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electricalstudies2.sharepoint.com/sites/2021/Proyectos/EE-2021-055/Documentacion Enviada/La Loma/Acuerdos/1741/RB/Anexo3_Consignas/"/>
    </mc:Choice>
  </mc:AlternateContent>
  <xr:revisionPtr revIDLastSave="66" documentId="8_{AFA78F19-42F4-42FD-A2A8-F6363A1CDDA5}" xr6:coauthVersionLast="47" xr6:coauthVersionMax="47" xr10:uidLastSave="{FCA7C15B-01FD-41A7-885C-5BD5AAF7DE4F}"/>
  <bookViews>
    <workbookView xWindow="-120" yWindow="-120" windowWidth="29040" windowHeight="15720" tabRatio="996" activeTab="1" xr2:uid="{00000000-000D-0000-FFFF-FFFF00000000}"/>
  </bookViews>
  <sheets>
    <sheet name="Reg_Consignas de potencia" sheetId="1" r:id="rId1"/>
    <sheet name="Gráficas Consignas" sheetId="2" r:id="rId2"/>
  </sheets>
  <calcPr calcId="0"/>
</workbook>
</file>

<file path=xl/sharedStrings.xml><?xml version="1.0" encoding="utf-8"?>
<sst xmlns="http://schemas.openxmlformats.org/spreadsheetml/2006/main" count="15" uniqueCount="10">
  <si>
    <t>Descripción</t>
  </si>
  <si>
    <t>En esta hoja se incluyen los registros del tiempo, la potencia activa, y la potencia de referencia para cada uno de las consignas realizadas</t>
  </si>
  <si>
    <t>Consigna Ascendente</t>
  </si>
  <si>
    <t>Consigna Descendente</t>
  </si>
  <si>
    <t>t (s)</t>
  </si>
  <si>
    <t>Potencia (MW)</t>
  </si>
  <si>
    <t>Potencia de referencia (MW)</t>
  </si>
  <si>
    <t>En esta hoja se incluyen las gráficas de las consignas.</t>
  </si>
  <si>
    <r>
      <t xml:space="preserve">Nota: </t>
    </r>
    <r>
      <rPr>
        <sz val="11"/>
        <color theme="1"/>
        <rFont val="Montserrat"/>
      </rPr>
      <t>Los cambios de consigna en la referencia de potencia activa realizados fueron del 10%</t>
    </r>
    <r>
      <rPr>
        <b/>
        <sz val="11"/>
        <color theme="1"/>
        <rFont val="Montserrat"/>
      </rPr>
      <t xml:space="preserve"> </t>
    </r>
    <r>
      <rPr>
        <sz val="11"/>
        <color theme="1"/>
        <rFont val="Montserrat"/>
      </rPr>
      <t>de la potencia nominal de la central.</t>
    </r>
  </si>
  <si>
    <t>Anexo 3 Acuerdo 1826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</si>
</sst>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1"/>
      <name val="Calibri  "/>
    </font>
    <font>
      <b/>
      <sz val="12"/>
      <color theme="1"/>
      <name val="Calibri  "/>
    </font>
    <font>
      <sz val="12"/>
      <color theme="1"/>
      <name val="Calibri  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2" fontId="0" fillId="0" borderId="5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ascendente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'Reg_Consignas de potencia'!$B$6</c:f>
              <c:strCache>
                <c:ptCount val="1"/>
                <c:pt idx="0">
                  <c:v>Potencia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potencia'!$A$7:$A$8612</c:f>
              <c:numCache>
                <c:formatCode>0.00</c:formatCode>
                <c:ptCount val="8606"/>
                <c:pt idx="0">
                  <c:v>4.08935546875E-3</c:v>
                </c:pt>
                <c:pt idx="1">
                  <c:v>1.242828369140625E-2</c:v>
                </c:pt>
                <c:pt idx="2">
                  <c:v>2.07672119140625E-2</c:v>
                </c:pt>
                <c:pt idx="3">
                  <c:v>2.910614013671875E-2</c:v>
                </c:pt>
                <c:pt idx="4">
                  <c:v>3.7445068359375E-2</c:v>
                </c:pt>
                <c:pt idx="5">
                  <c:v>4.578399658203125E-2</c:v>
                </c:pt>
                <c:pt idx="6">
                  <c:v>5.413055419921875E-2</c:v>
                </c:pt>
                <c:pt idx="7">
                  <c:v>6.2469482421875E-2</c:v>
                </c:pt>
                <c:pt idx="8">
                  <c:v>7.080841064453125E-2</c:v>
                </c:pt>
                <c:pt idx="9">
                  <c:v>7.91473388671875E-2</c:v>
                </c:pt>
                <c:pt idx="10">
                  <c:v>8.748626708984375E-2</c:v>
                </c:pt>
                <c:pt idx="11">
                  <c:v>9.58251953125E-2</c:v>
                </c:pt>
                <c:pt idx="12">
                  <c:v>0.10416412353515619</c:v>
                </c:pt>
                <c:pt idx="13">
                  <c:v>0.1125030517578125</c:v>
                </c:pt>
                <c:pt idx="14">
                  <c:v>0.12084197998046881</c:v>
                </c:pt>
                <c:pt idx="15">
                  <c:v>0.12918853759765619</c:v>
                </c:pt>
                <c:pt idx="16">
                  <c:v>0.1375274658203125</c:v>
                </c:pt>
                <c:pt idx="17">
                  <c:v>0.14586639404296881</c:v>
                </c:pt>
                <c:pt idx="18">
                  <c:v>0.154205322265625</c:v>
                </c:pt>
                <c:pt idx="19">
                  <c:v>0.16254425048828119</c:v>
                </c:pt>
                <c:pt idx="20">
                  <c:v>0.1708831787109375</c:v>
                </c:pt>
                <c:pt idx="21">
                  <c:v>0.17922210693359381</c:v>
                </c:pt>
                <c:pt idx="22">
                  <c:v>0.18756103515625</c:v>
                </c:pt>
                <c:pt idx="23">
                  <c:v>0.1959075927734375</c:v>
                </c:pt>
                <c:pt idx="24">
                  <c:v>0.20424652099609381</c:v>
                </c:pt>
                <c:pt idx="25">
                  <c:v>0.21258544921875</c:v>
                </c:pt>
                <c:pt idx="26">
                  <c:v>0.22092437744140619</c:v>
                </c:pt>
                <c:pt idx="27">
                  <c:v>0.2292633056640625</c:v>
                </c:pt>
                <c:pt idx="28">
                  <c:v>0.23760223388671881</c:v>
                </c:pt>
                <c:pt idx="29">
                  <c:v>0.245941162109375</c:v>
                </c:pt>
                <c:pt idx="30">
                  <c:v>0.25428009033203119</c:v>
                </c:pt>
                <c:pt idx="31">
                  <c:v>0.2626190185546875</c:v>
                </c:pt>
                <c:pt idx="32">
                  <c:v>0.270965576171875</c:v>
                </c:pt>
                <c:pt idx="33">
                  <c:v>0.27930450439453119</c:v>
                </c:pt>
                <c:pt idx="34">
                  <c:v>0.2876434326171875</c:v>
                </c:pt>
                <c:pt idx="35">
                  <c:v>0.29598236083984381</c:v>
                </c:pt>
                <c:pt idx="36">
                  <c:v>0.3043212890625</c:v>
                </c:pt>
                <c:pt idx="37">
                  <c:v>0.31266021728515619</c:v>
                </c:pt>
                <c:pt idx="38">
                  <c:v>0.3209991455078125</c:v>
                </c:pt>
                <c:pt idx="39">
                  <c:v>0.32933807373046881</c:v>
                </c:pt>
                <c:pt idx="40">
                  <c:v>0.337677001953125</c:v>
                </c:pt>
                <c:pt idx="41">
                  <c:v>0.3460235595703125</c:v>
                </c:pt>
                <c:pt idx="42">
                  <c:v>0.35436248779296881</c:v>
                </c:pt>
                <c:pt idx="43">
                  <c:v>0.362701416015625</c:v>
                </c:pt>
                <c:pt idx="44">
                  <c:v>0.37104034423828119</c:v>
                </c:pt>
                <c:pt idx="45">
                  <c:v>0.3793792724609375</c:v>
                </c:pt>
                <c:pt idx="46">
                  <c:v>0.38771820068359381</c:v>
                </c:pt>
                <c:pt idx="47">
                  <c:v>0.39605712890625</c:v>
                </c:pt>
                <c:pt idx="48">
                  <c:v>0.40439605712890619</c:v>
                </c:pt>
                <c:pt idx="49">
                  <c:v>0.41274261474609381</c:v>
                </c:pt>
                <c:pt idx="50">
                  <c:v>0.42108154296875</c:v>
                </c:pt>
                <c:pt idx="51">
                  <c:v>0.42942047119140619</c:v>
                </c:pt>
                <c:pt idx="52">
                  <c:v>0.4377593994140625</c:v>
                </c:pt>
                <c:pt idx="53">
                  <c:v>0.44609832763671881</c:v>
                </c:pt>
                <c:pt idx="54">
                  <c:v>0.454437255859375</c:v>
                </c:pt>
                <c:pt idx="55">
                  <c:v>0.46277618408203119</c:v>
                </c:pt>
                <c:pt idx="56">
                  <c:v>0.4711151123046875</c:v>
                </c:pt>
                <c:pt idx="57">
                  <c:v>0.47945404052734381</c:v>
                </c:pt>
                <c:pt idx="58">
                  <c:v>0.48780059814453119</c:v>
                </c:pt>
                <c:pt idx="59">
                  <c:v>0.4961395263671875</c:v>
                </c:pt>
                <c:pt idx="60">
                  <c:v>0.50447845458984375</c:v>
                </c:pt>
                <c:pt idx="61">
                  <c:v>0.5128173828125</c:v>
                </c:pt>
                <c:pt idx="62">
                  <c:v>0.52115631103515625</c:v>
                </c:pt>
                <c:pt idx="63">
                  <c:v>0.5294952392578125</c:v>
                </c:pt>
                <c:pt idx="64">
                  <c:v>0.53783416748046875</c:v>
                </c:pt>
                <c:pt idx="65">
                  <c:v>0.546173095703125</c:v>
                </c:pt>
                <c:pt idx="66">
                  <c:v>0.55451202392578125</c:v>
                </c:pt>
                <c:pt idx="67">
                  <c:v>0.56285858154296875</c:v>
                </c:pt>
                <c:pt idx="68">
                  <c:v>0.571197509765625</c:v>
                </c:pt>
                <c:pt idx="69">
                  <c:v>0.57953643798828125</c:v>
                </c:pt>
                <c:pt idx="70">
                  <c:v>0.5878753662109375</c:v>
                </c:pt>
                <c:pt idx="71">
                  <c:v>0.59621429443359375</c:v>
                </c:pt>
                <c:pt idx="72">
                  <c:v>0.60455322265625</c:v>
                </c:pt>
                <c:pt idx="73">
                  <c:v>0.61289215087890625</c:v>
                </c:pt>
                <c:pt idx="74">
                  <c:v>0.6212310791015625</c:v>
                </c:pt>
                <c:pt idx="75">
                  <c:v>0.62957763671875</c:v>
                </c:pt>
                <c:pt idx="76">
                  <c:v>0.63791656494140625</c:v>
                </c:pt>
                <c:pt idx="77">
                  <c:v>0.6462554931640625</c:v>
                </c:pt>
                <c:pt idx="78">
                  <c:v>0.65459442138671875</c:v>
                </c:pt>
                <c:pt idx="79">
                  <c:v>0.662933349609375</c:v>
                </c:pt>
                <c:pt idx="80">
                  <c:v>0.67127227783203125</c:v>
                </c:pt>
                <c:pt idx="81">
                  <c:v>0.6796112060546875</c:v>
                </c:pt>
                <c:pt idx="82">
                  <c:v>0.68795013427734375</c:v>
                </c:pt>
                <c:pt idx="83">
                  <c:v>0.6962890625</c:v>
                </c:pt>
                <c:pt idx="84">
                  <c:v>0.7046356201171875</c:v>
                </c:pt>
                <c:pt idx="85">
                  <c:v>0.71297454833984375</c:v>
                </c:pt>
                <c:pt idx="86">
                  <c:v>0.7213134765625</c:v>
                </c:pt>
                <c:pt idx="87">
                  <c:v>0.72965240478515625</c:v>
                </c:pt>
                <c:pt idx="88">
                  <c:v>0.7379913330078125</c:v>
                </c:pt>
                <c:pt idx="89">
                  <c:v>0.74633026123046875</c:v>
                </c:pt>
                <c:pt idx="90">
                  <c:v>0.754669189453125</c:v>
                </c:pt>
                <c:pt idx="91">
                  <c:v>0.76300811767578125</c:v>
                </c:pt>
                <c:pt idx="92">
                  <c:v>0.77135467529296875</c:v>
                </c:pt>
                <c:pt idx="93">
                  <c:v>0.779693603515625</c:v>
                </c:pt>
                <c:pt idx="94">
                  <c:v>0.78803253173828125</c:v>
                </c:pt>
                <c:pt idx="95">
                  <c:v>0.7963714599609375</c:v>
                </c:pt>
                <c:pt idx="96">
                  <c:v>0.80471038818359375</c:v>
                </c:pt>
                <c:pt idx="97">
                  <c:v>0.81304931640625</c:v>
                </c:pt>
                <c:pt idx="98">
                  <c:v>0.82138824462890625</c:v>
                </c:pt>
                <c:pt idx="99">
                  <c:v>0.8297271728515625</c:v>
                </c:pt>
                <c:pt idx="100">
                  <c:v>0.83806610107421875</c:v>
                </c:pt>
                <c:pt idx="101">
                  <c:v>0.84641265869140625</c:v>
                </c:pt>
                <c:pt idx="102">
                  <c:v>0.8547515869140625</c:v>
                </c:pt>
                <c:pt idx="103">
                  <c:v>0.86309051513671875</c:v>
                </c:pt>
                <c:pt idx="104">
                  <c:v>0.871429443359375</c:v>
                </c:pt>
                <c:pt idx="105">
                  <c:v>0.87976837158203125</c:v>
                </c:pt>
                <c:pt idx="106">
                  <c:v>0.8881072998046875</c:v>
                </c:pt>
                <c:pt idx="107">
                  <c:v>0.89644622802734375</c:v>
                </c:pt>
                <c:pt idx="108">
                  <c:v>0.90478515625</c:v>
                </c:pt>
                <c:pt idx="109">
                  <c:v>0.91312408447265625</c:v>
                </c:pt>
                <c:pt idx="110">
                  <c:v>0.92147064208984375</c:v>
                </c:pt>
                <c:pt idx="111">
                  <c:v>0.9298095703125</c:v>
                </c:pt>
                <c:pt idx="112">
                  <c:v>0.93814849853515625</c:v>
                </c:pt>
                <c:pt idx="113">
                  <c:v>0.9464874267578125</c:v>
                </c:pt>
                <c:pt idx="114">
                  <c:v>0.95482635498046875</c:v>
                </c:pt>
                <c:pt idx="115">
                  <c:v>0.963165283203125</c:v>
                </c:pt>
                <c:pt idx="116">
                  <c:v>0.97150421142578125</c:v>
                </c:pt>
                <c:pt idx="117">
                  <c:v>0.9798431396484375</c:v>
                </c:pt>
                <c:pt idx="118">
                  <c:v>0.988189697265625</c:v>
                </c:pt>
                <c:pt idx="119">
                  <c:v>0.99652862548828125</c:v>
                </c:pt>
                <c:pt idx="120">
                  <c:v>1.0048675537109379</c:v>
                </c:pt>
                <c:pt idx="121">
                  <c:v>1.013206481933594</c:v>
                </c:pt>
                <c:pt idx="122">
                  <c:v>1.02154541015625</c:v>
                </c:pt>
                <c:pt idx="123">
                  <c:v>1.029884338378906</c:v>
                </c:pt>
                <c:pt idx="124">
                  <c:v>1.0382232666015621</c:v>
                </c:pt>
                <c:pt idx="125">
                  <c:v>1.046562194824219</c:v>
                </c:pt>
                <c:pt idx="126">
                  <c:v>1.054901123046875</c:v>
                </c:pt>
                <c:pt idx="127">
                  <c:v>1.0632476806640621</c:v>
                </c:pt>
                <c:pt idx="128">
                  <c:v>1.071586608886719</c:v>
                </c:pt>
                <c:pt idx="129">
                  <c:v>1.079925537109375</c:v>
                </c:pt>
                <c:pt idx="130">
                  <c:v>1.088264465332031</c:v>
                </c:pt>
                <c:pt idx="131">
                  <c:v>1.0966033935546879</c:v>
                </c:pt>
                <c:pt idx="132">
                  <c:v>1.104942321777344</c:v>
                </c:pt>
                <c:pt idx="133">
                  <c:v>1.11328125</c:v>
                </c:pt>
                <c:pt idx="134">
                  <c:v>1.121620178222656</c:v>
                </c:pt>
                <c:pt idx="135">
                  <c:v>1.1299591064453121</c:v>
                </c:pt>
                <c:pt idx="136">
                  <c:v>1.1383056640625</c:v>
                </c:pt>
                <c:pt idx="137">
                  <c:v>1.146644592285156</c:v>
                </c:pt>
                <c:pt idx="138">
                  <c:v>1.1549835205078121</c:v>
                </c:pt>
                <c:pt idx="139">
                  <c:v>1.163322448730469</c:v>
                </c:pt>
                <c:pt idx="140">
                  <c:v>1.171661376953125</c:v>
                </c:pt>
                <c:pt idx="141">
                  <c:v>1.180000305175781</c:v>
                </c:pt>
                <c:pt idx="142">
                  <c:v>1.1883392333984379</c:v>
                </c:pt>
                <c:pt idx="143">
                  <c:v>1.196678161621094</c:v>
                </c:pt>
                <c:pt idx="144">
                  <c:v>1.205024719238281</c:v>
                </c:pt>
                <c:pt idx="145">
                  <c:v>1.2133636474609379</c:v>
                </c:pt>
                <c:pt idx="146">
                  <c:v>1.221702575683594</c:v>
                </c:pt>
                <c:pt idx="147">
                  <c:v>1.23004150390625</c:v>
                </c:pt>
                <c:pt idx="148">
                  <c:v>1.238380432128906</c:v>
                </c:pt>
                <c:pt idx="149">
                  <c:v>1.2467193603515621</c:v>
                </c:pt>
                <c:pt idx="150">
                  <c:v>1.255058288574219</c:v>
                </c:pt>
                <c:pt idx="151">
                  <c:v>1.263397216796875</c:v>
                </c:pt>
                <c:pt idx="152">
                  <c:v>1.271736145019531</c:v>
                </c:pt>
                <c:pt idx="153">
                  <c:v>1.280082702636719</c:v>
                </c:pt>
                <c:pt idx="154">
                  <c:v>1.288421630859375</c:v>
                </c:pt>
                <c:pt idx="155">
                  <c:v>1.296760559082031</c:v>
                </c:pt>
                <c:pt idx="156">
                  <c:v>1.3050994873046879</c:v>
                </c:pt>
                <c:pt idx="157">
                  <c:v>1.313438415527344</c:v>
                </c:pt>
                <c:pt idx="158">
                  <c:v>1.32177734375</c:v>
                </c:pt>
                <c:pt idx="159">
                  <c:v>1.330116271972656</c:v>
                </c:pt>
                <c:pt idx="160">
                  <c:v>1.3384552001953121</c:v>
                </c:pt>
                <c:pt idx="161">
                  <c:v>1.3468017578125</c:v>
                </c:pt>
                <c:pt idx="162">
                  <c:v>1.355140686035156</c:v>
                </c:pt>
                <c:pt idx="163">
                  <c:v>1.3634796142578121</c:v>
                </c:pt>
                <c:pt idx="164">
                  <c:v>1.371818542480469</c:v>
                </c:pt>
                <c:pt idx="165">
                  <c:v>1.380157470703125</c:v>
                </c:pt>
                <c:pt idx="166">
                  <c:v>1.388496398925781</c:v>
                </c:pt>
                <c:pt idx="167">
                  <c:v>1.3968353271484379</c:v>
                </c:pt>
                <c:pt idx="168">
                  <c:v>1.405174255371094</c:v>
                </c:pt>
                <c:pt idx="169">
                  <c:v>1.41351318359375</c:v>
                </c:pt>
                <c:pt idx="170">
                  <c:v>1.4218597412109379</c:v>
                </c:pt>
                <c:pt idx="171">
                  <c:v>1.430198669433594</c:v>
                </c:pt>
                <c:pt idx="172">
                  <c:v>1.43853759765625</c:v>
                </c:pt>
                <c:pt idx="173">
                  <c:v>1.446876525878906</c:v>
                </c:pt>
                <c:pt idx="174">
                  <c:v>1.4552154541015621</c:v>
                </c:pt>
                <c:pt idx="175">
                  <c:v>1.463554382324219</c:v>
                </c:pt>
                <c:pt idx="176">
                  <c:v>1.471893310546875</c:v>
                </c:pt>
                <c:pt idx="177">
                  <c:v>1.480232238769531</c:v>
                </c:pt>
                <c:pt idx="178">
                  <c:v>1.4885711669921879</c:v>
                </c:pt>
                <c:pt idx="179">
                  <c:v>1.496917724609375</c:v>
                </c:pt>
                <c:pt idx="180">
                  <c:v>1.505256652832031</c:v>
                </c:pt>
                <c:pt idx="181">
                  <c:v>1.5135955810546879</c:v>
                </c:pt>
                <c:pt idx="182">
                  <c:v>1.521934509277344</c:v>
                </c:pt>
                <c:pt idx="183">
                  <c:v>1.5302734375</c:v>
                </c:pt>
                <c:pt idx="184">
                  <c:v>1.538612365722656</c:v>
                </c:pt>
                <c:pt idx="185">
                  <c:v>1.5469512939453121</c:v>
                </c:pt>
                <c:pt idx="186">
                  <c:v>1.555290222167969</c:v>
                </c:pt>
                <c:pt idx="187">
                  <c:v>1.563636779785156</c:v>
                </c:pt>
                <c:pt idx="188">
                  <c:v>1.5719757080078121</c:v>
                </c:pt>
                <c:pt idx="189">
                  <c:v>1.580314636230469</c:v>
                </c:pt>
                <c:pt idx="190">
                  <c:v>1.588653564453125</c:v>
                </c:pt>
                <c:pt idx="191">
                  <c:v>1.596992492675781</c:v>
                </c:pt>
                <c:pt idx="192">
                  <c:v>1.6053314208984379</c:v>
                </c:pt>
                <c:pt idx="193">
                  <c:v>1.613670349121094</c:v>
                </c:pt>
                <c:pt idx="194">
                  <c:v>1.62200927734375</c:v>
                </c:pt>
                <c:pt idx="195">
                  <c:v>1.630348205566406</c:v>
                </c:pt>
                <c:pt idx="196">
                  <c:v>1.638694763183594</c:v>
                </c:pt>
                <c:pt idx="197">
                  <c:v>1.64703369140625</c:v>
                </c:pt>
                <c:pt idx="198">
                  <c:v>1.655372619628906</c:v>
                </c:pt>
                <c:pt idx="199">
                  <c:v>1.6637115478515621</c:v>
                </c:pt>
                <c:pt idx="200">
                  <c:v>1.672050476074219</c:v>
                </c:pt>
                <c:pt idx="201">
                  <c:v>1.680389404296875</c:v>
                </c:pt>
                <c:pt idx="202">
                  <c:v>1.688728332519531</c:v>
                </c:pt>
                <c:pt idx="203">
                  <c:v>1.6970672607421879</c:v>
                </c:pt>
                <c:pt idx="204">
                  <c:v>1.705406188964844</c:v>
                </c:pt>
                <c:pt idx="205">
                  <c:v>1.713752746582031</c:v>
                </c:pt>
                <c:pt idx="206">
                  <c:v>1.7220916748046879</c:v>
                </c:pt>
                <c:pt idx="207">
                  <c:v>1.730430603027344</c:v>
                </c:pt>
                <c:pt idx="208">
                  <c:v>1.73876953125</c:v>
                </c:pt>
                <c:pt idx="209">
                  <c:v>1.747108459472656</c:v>
                </c:pt>
                <c:pt idx="210">
                  <c:v>1.7554473876953121</c:v>
                </c:pt>
                <c:pt idx="211">
                  <c:v>1.763786315917969</c:v>
                </c:pt>
                <c:pt idx="212">
                  <c:v>1.772125244140625</c:v>
                </c:pt>
                <c:pt idx="213">
                  <c:v>1.7804718017578121</c:v>
                </c:pt>
                <c:pt idx="214">
                  <c:v>1.788810729980469</c:v>
                </c:pt>
                <c:pt idx="215">
                  <c:v>1.797149658203125</c:v>
                </c:pt>
                <c:pt idx="216">
                  <c:v>1.805488586425781</c:v>
                </c:pt>
                <c:pt idx="217">
                  <c:v>1.8138275146484379</c:v>
                </c:pt>
                <c:pt idx="218">
                  <c:v>1.822166442871094</c:v>
                </c:pt>
                <c:pt idx="219">
                  <c:v>1.83050537109375</c:v>
                </c:pt>
                <c:pt idx="220">
                  <c:v>1.838844299316406</c:v>
                </c:pt>
                <c:pt idx="221">
                  <c:v>1.8471832275390621</c:v>
                </c:pt>
                <c:pt idx="222">
                  <c:v>1.85552978515625</c:v>
                </c:pt>
                <c:pt idx="223">
                  <c:v>1.863868713378906</c:v>
                </c:pt>
                <c:pt idx="224">
                  <c:v>1.8722076416015621</c:v>
                </c:pt>
                <c:pt idx="225">
                  <c:v>1.880546569824219</c:v>
                </c:pt>
                <c:pt idx="226">
                  <c:v>1.888885498046875</c:v>
                </c:pt>
                <c:pt idx="227">
                  <c:v>1.897224426269531</c:v>
                </c:pt>
                <c:pt idx="228">
                  <c:v>1.9055633544921879</c:v>
                </c:pt>
                <c:pt idx="229">
                  <c:v>1.913902282714844</c:v>
                </c:pt>
                <c:pt idx="230">
                  <c:v>1.922248840332031</c:v>
                </c:pt>
                <c:pt idx="231">
                  <c:v>1.9305877685546879</c:v>
                </c:pt>
                <c:pt idx="232">
                  <c:v>1.938926696777344</c:v>
                </c:pt>
                <c:pt idx="233">
                  <c:v>1.947265625</c:v>
                </c:pt>
                <c:pt idx="234">
                  <c:v>1.955604553222656</c:v>
                </c:pt>
                <c:pt idx="235">
                  <c:v>1.9639434814453121</c:v>
                </c:pt>
                <c:pt idx="236">
                  <c:v>1.972282409667969</c:v>
                </c:pt>
                <c:pt idx="237">
                  <c:v>1.980621337890625</c:v>
                </c:pt>
                <c:pt idx="238">
                  <c:v>1.988960266113281</c:v>
                </c:pt>
                <c:pt idx="239">
                  <c:v>1.997306823730469</c:v>
                </c:pt>
                <c:pt idx="240">
                  <c:v>2.005645751953125</c:v>
                </c:pt>
                <c:pt idx="241">
                  <c:v>2.0139846801757808</c:v>
                </c:pt>
                <c:pt idx="242">
                  <c:v>2.0223236083984379</c:v>
                </c:pt>
                <c:pt idx="243">
                  <c:v>2.0306625366210942</c:v>
                </c:pt>
                <c:pt idx="244">
                  <c:v>2.03900146484375</c:v>
                </c:pt>
                <c:pt idx="245">
                  <c:v>2.0473403930664058</c:v>
                </c:pt>
                <c:pt idx="246">
                  <c:v>2.0556793212890621</c:v>
                </c:pt>
                <c:pt idx="247">
                  <c:v>2.0640182495117192</c:v>
                </c:pt>
                <c:pt idx="248">
                  <c:v>2.0723648071289058</c:v>
                </c:pt>
                <c:pt idx="249">
                  <c:v>2.0807037353515621</c:v>
                </c:pt>
                <c:pt idx="250">
                  <c:v>2.0890426635742192</c:v>
                </c:pt>
                <c:pt idx="251">
                  <c:v>2.097381591796875</c:v>
                </c:pt>
                <c:pt idx="252">
                  <c:v>2.1057205200195308</c:v>
                </c:pt>
                <c:pt idx="253">
                  <c:v>2.1140594482421879</c:v>
                </c:pt>
                <c:pt idx="254">
                  <c:v>2.1223983764648442</c:v>
                </c:pt>
                <c:pt idx="255">
                  <c:v>2.1307373046875</c:v>
                </c:pt>
                <c:pt idx="256">
                  <c:v>2.1390838623046879</c:v>
                </c:pt>
                <c:pt idx="257">
                  <c:v>2.1474227905273442</c:v>
                </c:pt>
                <c:pt idx="258">
                  <c:v>2.15576171875</c:v>
                </c:pt>
                <c:pt idx="259">
                  <c:v>2.1641006469726558</c:v>
                </c:pt>
                <c:pt idx="260">
                  <c:v>2.1724395751953121</c:v>
                </c:pt>
                <c:pt idx="261">
                  <c:v>2.1807785034179692</c:v>
                </c:pt>
                <c:pt idx="262">
                  <c:v>2.189117431640625</c:v>
                </c:pt>
                <c:pt idx="263">
                  <c:v>2.1974563598632808</c:v>
                </c:pt>
                <c:pt idx="264">
                  <c:v>2.2057952880859379</c:v>
                </c:pt>
                <c:pt idx="265">
                  <c:v>2.214141845703125</c:v>
                </c:pt>
                <c:pt idx="266">
                  <c:v>2.2224807739257808</c:v>
                </c:pt>
                <c:pt idx="267">
                  <c:v>2.2308197021484379</c:v>
                </c:pt>
                <c:pt idx="268">
                  <c:v>2.2391586303710942</c:v>
                </c:pt>
                <c:pt idx="269">
                  <c:v>2.24749755859375</c:v>
                </c:pt>
                <c:pt idx="270">
                  <c:v>2.2558364868164058</c:v>
                </c:pt>
                <c:pt idx="271">
                  <c:v>2.2641754150390621</c:v>
                </c:pt>
                <c:pt idx="272">
                  <c:v>2.2725143432617192</c:v>
                </c:pt>
                <c:pt idx="273">
                  <c:v>2.280853271484375</c:v>
                </c:pt>
                <c:pt idx="274">
                  <c:v>2.2891998291015621</c:v>
                </c:pt>
                <c:pt idx="275">
                  <c:v>2.2975387573242192</c:v>
                </c:pt>
                <c:pt idx="276">
                  <c:v>2.305877685546875</c:v>
                </c:pt>
                <c:pt idx="277">
                  <c:v>2.3142166137695308</c:v>
                </c:pt>
                <c:pt idx="278">
                  <c:v>2.3225555419921879</c:v>
                </c:pt>
                <c:pt idx="279">
                  <c:v>2.3308944702148442</c:v>
                </c:pt>
                <c:pt idx="280">
                  <c:v>2.3392333984375</c:v>
                </c:pt>
                <c:pt idx="281">
                  <c:v>2.3475723266601558</c:v>
                </c:pt>
                <c:pt idx="282">
                  <c:v>2.3559188842773442</c:v>
                </c:pt>
                <c:pt idx="283">
                  <c:v>2.3642578125</c:v>
                </c:pt>
                <c:pt idx="284">
                  <c:v>2.3725967407226558</c:v>
                </c:pt>
                <c:pt idx="285">
                  <c:v>2.3809356689453121</c:v>
                </c:pt>
                <c:pt idx="286">
                  <c:v>2.3892745971679692</c:v>
                </c:pt>
                <c:pt idx="287">
                  <c:v>2.397613525390625</c:v>
                </c:pt>
                <c:pt idx="288">
                  <c:v>2.4059524536132808</c:v>
                </c:pt>
                <c:pt idx="289">
                  <c:v>2.4142913818359379</c:v>
                </c:pt>
                <c:pt idx="290">
                  <c:v>2.4226303100585942</c:v>
                </c:pt>
                <c:pt idx="291">
                  <c:v>2.4309768676757808</c:v>
                </c:pt>
                <c:pt idx="292">
                  <c:v>2.4393157958984379</c:v>
                </c:pt>
                <c:pt idx="293">
                  <c:v>2.4476547241210942</c:v>
                </c:pt>
                <c:pt idx="294">
                  <c:v>2.45599365234375</c:v>
                </c:pt>
                <c:pt idx="295">
                  <c:v>2.4643325805664058</c:v>
                </c:pt>
                <c:pt idx="296">
                  <c:v>2.4726715087890621</c:v>
                </c:pt>
                <c:pt idx="297">
                  <c:v>2.4810104370117192</c:v>
                </c:pt>
                <c:pt idx="298">
                  <c:v>2.489349365234375</c:v>
                </c:pt>
                <c:pt idx="299">
                  <c:v>2.4976959228515621</c:v>
                </c:pt>
                <c:pt idx="300">
                  <c:v>2.5060348510742192</c:v>
                </c:pt>
                <c:pt idx="301">
                  <c:v>2.514373779296875</c:v>
                </c:pt>
                <c:pt idx="302">
                  <c:v>2.5227127075195308</c:v>
                </c:pt>
                <c:pt idx="303">
                  <c:v>2.5310516357421879</c:v>
                </c:pt>
                <c:pt idx="304">
                  <c:v>2.5393905639648442</c:v>
                </c:pt>
                <c:pt idx="305">
                  <c:v>2.5477294921875</c:v>
                </c:pt>
                <c:pt idx="306">
                  <c:v>2.5560684204101558</c:v>
                </c:pt>
                <c:pt idx="307">
                  <c:v>2.5644073486328121</c:v>
                </c:pt>
                <c:pt idx="308">
                  <c:v>2.57275390625</c:v>
                </c:pt>
                <c:pt idx="309">
                  <c:v>2.5810928344726558</c:v>
                </c:pt>
                <c:pt idx="310">
                  <c:v>2.5894317626953121</c:v>
                </c:pt>
                <c:pt idx="311">
                  <c:v>2.5977706909179692</c:v>
                </c:pt>
                <c:pt idx="312">
                  <c:v>2.606109619140625</c:v>
                </c:pt>
                <c:pt idx="313">
                  <c:v>2.6144485473632808</c:v>
                </c:pt>
                <c:pt idx="314">
                  <c:v>2.6227874755859379</c:v>
                </c:pt>
                <c:pt idx="315">
                  <c:v>2.6311264038085942</c:v>
                </c:pt>
                <c:pt idx="316">
                  <c:v>2.63946533203125</c:v>
                </c:pt>
                <c:pt idx="317">
                  <c:v>2.6478118896484379</c:v>
                </c:pt>
                <c:pt idx="318">
                  <c:v>2.6561508178710942</c:v>
                </c:pt>
                <c:pt idx="319">
                  <c:v>2.66448974609375</c:v>
                </c:pt>
                <c:pt idx="320">
                  <c:v>2.6728286743164058</c:v>
                </c:pt>
                <c:pt idx="321">
                  <c:v>2.6811676025390621</c:v>
                </c:pt>
                <c:pt idx="322">
                  <c:v>2.6895065307617192</c:v>
                </c:pt>
                <c:pt idx="323">
                  <c:v>2.697845458984375</c:v>
                </c:pt>
                <c:pt idx="324">
                  <c:v>2.7061843872070308</c:v>
                </c:pt>
                <c:pt idx="325">
                  <c:v>2.7145309448242192</c:v>
                </c:pt>
                <c:pt idx="326">
                  <c:v>2.722869873046875</c:v>
                </c:pt>
                <c:pt idx="327">
                  <c:v>2.7312088012695308</c:v>
                </c:pt>
                <c:pt idx="328">
                  <c:v>2.7395477294921879</c:v>
                </c:pt>
                <c:pt idx="329">
                  <c:v>2.7478866577148442</c:v>
                </c:pt>
                <c:pt idx="330">
                  <c:v>2.7562255859375</c:v>
                </c:pt>
                <c:pt idx="331">
                  <c:v>2.7645645141601558</c:v>
                </c:pt>
                <c:pt idx="332">
                  <c:v>2.7729034423828121</c:v>
                </c:pt>
                <c:pt idx="333">
                  <c:v>2.7812423706054692</c:v>
                </c:pt>
                <c:pt idx="334">
                  <c:v>2.7895889282226558</c:v>
                </c:pt>
                <c:pt idx="335">
                  <c:v>2.7979278564453121</c:v>
                </c:pt>
                <c:pt idx="336">
                  <c:v>2.8062667846679692</c:v>
                </c:pt>
                <c:pt idx="337">
                  <c:v>2.814605712890625</c:v>
                </c:pt>
                <c:pt idx="338">
                  <c:v>2.8229446411132808</c:v>
                </c:pt>
                <c:pt idx="339">
                  <c:v>2.8312835693359379</c:v>
                </c:pt>
                <c:pt idx="340">
                  <c:v>2.8396224975585942</c:v>
                </c:pt>
                <c:pt idx="341">
                  <c:v>2.84796142578125</c:v>
                </c:pt>
                <c:pt idx="342">
                  <c:v>2.8563003540039058</c:v>
                </c:pt>
                <c:pt idx="343">
                  <c:v>2.8646469116210942</c:v>
                </c:pt>
                <c:pt idx="344">
                  <c:v>2.87298583984375</c:v>
                </c:pt>
                <c:pt idx="345">
                  <c:v>2.8813247680664058</c:v>
                </c:pt>
                <c:pt idx="346">
                  <c:v>2.8896636962890621</c:v>
                </c:pt>
                <c:pt idx="347">
                  <c:v>2.8980026245117192</c:v>
                </c:pt>
                <c:pt idx="348">
                  <c:v>2.906341552734375</c:v>
                </c:pt>
                <c:pt idx="349">
                  <c:v>2.9146804809570308</c:v>
                </c:pt>
                <c:pt idx="350">
                  <c:v>2.9230194091796879</c:v>
                </c:pt>
                <c:pt idx="351">
                  <c:v>2.931365966796875</c:v>
                </c:pt>
                <c:pt idx="352">
                  <c:v>2.9397048950195308</c:v>
                </c:pt>
                <c:pt idx="353">
                  <c:v>2.9480438232421879</c:v>
                </c:pt>
                <c:pt idx="354">
                  <c:v>2.9563827514648442</c:v>
                </c:pt>
                <c:pt idx="355">
                  <c:v>2.9647216796875</c:v>
                </c:pt>
                <c:pt idx="356">
                  <c:v>2.9730682373046879</c:v>
                </c:pt>
                <c:pt idx="357">
                  <c:v>2.9814071655273442</c:v>
                </c:pt>
                <c:pt idx="358">
                  <c:v>2.98974609375</c:v>
                </c:pt>
                <c:pt idx="359">
                  <c:v>2.9980850219726558</c:v>
                </c:pt>
                <c:pt idx="360">
                  <c:v>3.0064239501953121</c:v>
                </c:pt>
                <c:pt idx="361">
                  <c:v>3.0147705078125</c:v>
                </c:pt>
                <c:pt idx="362">
                  <c:v>3.0231094360351558</c:v>
                </c:pt>
                <c:pt idx="363">
                  <c:v>3.0314483642578121</c:v>
                </c:pt>
                <c:pt idx="364">
                  <c:v>3.0397872924804692</c:v>
                </c:pt>
                <c:pt idx="365">
                  <c:v>3.0481338500976558</c:v>
                </c:pt>
                <c:pt idx="366">
                  <c:v>3.0564727783203121</c:v>
                </c:pt>
                <c:pt idx="367">
                  <c:v>3.0648117065429692</c:v>
                </c:pt>
                <c:pt idx="368">
                  <c:v>3.073150634765625</c:v>
                </c:pt>
                <c:pt idx="369">
                  <c:v>3.0814971923828121</c:v>
                </c:pt>
                <c:pt idx="370">
                  <c:v>3.0898361206054692</c:v>
                </c:pt>
                <c:pt idx="371">
                  <c:v>3.098175048828125</c:v>
                </c:pt>
                <c:pt idx="372">
                  <c:v>3.1065139770507808</c:v>
                </c:pt>
                <c:pt idx="373">
                  <c:v>3.1148529052734379</c:v>
                </c:pt>
                <c:pt idx="374">
                  <c:v>3.123199462890625</c:v>
                </c:pt>
                <c:pt idx="375">
                  <c:v>3.1315383911132808</c:v>
                </c:pt>
                <c:pt idx="376">
                  <c:v>3.1398773193359379</c:v>
                </c:pt>
                <c:pt idx="377">
                  <c:v>3.1482162475585942</c:v>
                </c:pt>
                <c:pt idx="378">
                  <c:v>3.15655517578125</c:v>
                </c:pt>
                <c:pt idx="379">
                  <c:v>3.1649017333984379</c:v>
                </c:pt>
                <c:pt idx="380">
                  <c:v>3.1732406616210942</c:v>
                </c:pt>
                <c:pt idx="381">
                  <c:v>3.18157958984375</c:v>
                </c:pt>
                <c:pt idx="382">
                  <c:v>3.1899185180664058</c:v>
                </c:pt>
                <c:pt idx="383">
                  <c:v>3.1982650756835942</c:v>
                </c:pt>
                <c:pt idx="384">
                  <c:v>3.20660400390625</c:v>
                </c:pt>
                <c:pt idx="385">
                  <c:v>3.2149429321289058</c:v>
                </c:pt>
                <c:pt idx="386">
                  <c:v>3.2232818603515621</c:v>
                </c:pt>
                <c:pt idx="387">
                  <c:v>3.23162841796875</c:v>
                </c:pt>
                <c:pt idx="388">
                  <c:v>3.2399673461914058</c:v>
                </c:pt>
                <c:pt idx="389">
                  <c:v>3.2483062744140621</c:v>
                </c:pt>
                <c:pt idx="390">
                  <c:v>3.2566452026367192</c:v>
                </c:pt>
                <c:pt idx="391">
                  <c:v>3.264984130859375</c:v>
                </c:pt>
                <c:pt idx="392">
                  <c:v>3.2733306884765621</c:v>
                </c:pt>
                <c:pt idx="393">
                  <c:v>3.2816696166992192</c:v>
                </c:pt>
                <c:pt idx="394">
                  <c:v>3.290008544921875</c:v>
                </c:pt>
                <c:pt idx="395">
                  <c:v>3.2983474731445308</c:v>
                </c:pt>
                <c:pt idx="396">
                  <c:v>3.3066864013671879</c:v>
                </c:pt>
                <c:pt idx="397">
                  <c:v>3.315032958984375</c:v>
                </c:pt>
                <c:pt idx="398">
                  <c:v>3.3233718872070308</c:v>
                </c:pt>
                <c:pt idx="399">
                  <c:v>3.3317108154296879</c:v>
                </c:pt>
                <c:pt idx="400">
                  <c:v>3.3400497436523442</c:v>
                </c:pt>
                <c:pt idx="401">
                  <c:v>3.3483963012695308</c:v>
                </c:pt>
                <c:pt idx="402">
                  <c:v>3.3567352294921879</c:v>
                </c:pt>
                <c:pt idx="403">
                  <c:v>3.3650741577148442</c:v>
                </c:pt>
                <c:pt idx="404">
                  <c:v>3.3734130859375</c:v>
                </c:pt>
                <c:pt idx="405">
                  <c:v>3.3817520141601558</c:v>
                </c:pt>
                <c:pt idx="406">
                  <c:v>3.3900985717773442</c:v>
                </c:pt>
                <c:pt idx="407">
                  <c:v>3.3984375</c:v>
                </c:pt>
                <c:pt idx="408">
                  <c:v>3.4067764282226558</c:v>
                </c:pt>
                <c:pt idx="409">
                  <c:v>3.4151153564453121</c:v>
                </c:pt>
                <c:pt idx="410">
                  <c:v>3.4234619140625</c:v>
                </c:pt>
                <c:pt idx="411">
                  <c:v>3.4318008422851558</c:v>
                </c:pt>
                <c:pt idx="412">
                  <c:v>3.4401397705078121</c:v>
                </c:pt>
                <c:pt idx="413">
                  <c:v>3.4484786987304692</c:v>
                </c:pt>
                <c:pt idx="414">
                  <c:v>3.456817626953125</c:v>
                </c:pt>
                <c:pt idx="415">
                  <c:v>3.4651641845703121</c:v>
                </c:pt>
                <c:pt idx="416">
                  <c:v>3.4735031127929692</c:v>
                </c:pt>
                <c:pt idx="417">
                  <c:v>3.481842041015625</c:v>
                </c:pt>
                <c:pt idx="418">
                  <c:v>3.4901809692382808</c:v>
                </c:pt>
                <c:pt idx="419">
                  <c:v>3.4985275268554692</c:v>
                </c:pt>
                <c:pt idx="420">
                  <c:v>3.506866455078125</c:v>
                </c:pt>
                <c:pt idx="421">
                  <c:v>3.5152053833007808</c:v>
                </c:pt>
                <c:pt idx="422">
                  <c:v>3.5235443115234379</c:v>
                </c:pt>
                <c:pt idx="423">
                  <c:v>3.5318832397460942</c:v>
                </c:pt>
                <c:pt idx="424">
                  <c:v>3.5402297973632808</c:v>
                </c:pt>
                <c:pt idx="425">
                  <c:v>3.5485687255859379</c:v>
                </c:pt>
                <c:pt idx="426">
                  <c:v>3.5569076538085942</c:v>
                </c:pt>
                <c:pt idx="427">
                  <c:v>3.56524658203125</c:v>
                </c:pt>
                <c:pt idx="428">
                  <c:v>3.5735931396484379</c:v>
                </c:pt>
                <c:pt idx="429">
                  <c:v>3.5819320678710942</c:v>
                </c:pt>
                <c:pt idx="430">
                  <c:v>3.59027099609375</c:v>
                </c:pt>
                <c:pt idx="431">
                  <c:v>3.5986099243164058</c:v>
                </c:pt>
                <c:pt idx="432">
                  <c:v>3.6069488525390621</c:v>
                </c:pt>
                <c:pt idx="433">
                  <c:v>3.61529541015625</c:v>
                </c:pt>
                <c:pt idx="434">
                  <c:v>3.6236343383789058</c:v>
                </c:pt>
                <c:pt idx="435">
                  <c:v>3.6319732666015621</c:v>
                </c:pt>
                <c:pt idx="436">
                  <c:v>3.6403121948242192</c:v>
                </c:pt>
                <c:pt idx="437">
                  <c:v>3.648651123046875</c:v>
                </c:pt>
                <c:pt idx="438">
                  <c:v>3.6569976806640621</c:v>
                </c:pt>
                <c:pt idx="439">
                  <c:v>3.6653366088867192</c:v>
                </c:pt>
                <c:pt idx="440">
                  <c:v>3.673675537109375</c:v>
                </c:pt>
                <c:pt idx="441">
                  <c:v>3.6820144653320308</c:v>
                </c:pt>
                <c:pt idx="442">
                  <c:v>3.6903610229492192</c:v>
                </c:pt>
                <c:pt idx="443">
                  <c:v>3.698699951171875</c:v>
                </c:pt>
                <c:pt idx="444">
                  <c:v>3.7070388793945308</c:v>
                </c:pt>
                <c:pt idx="445">
                  <c:v>3.7153778076171879</c:v>
                </c:pt>
                <c:pt idx="446">
                  <c:v>3.723724365234375</c:v>
                </c:pt>
                <c:pt idx="447">
                  <c:v>3.7320632934570308</c:v>
                </c:pt>
                <c:pt idx="448">
                  <c:v>3.7404022216796879</c:v>
                </c:pt>
                <c:pt idx="449">
                  <c:v>3.7487411499023442</c:v>
                </c:pt>
                <c:pt idx="450">
                  <c:v>3.757080078125</c:v>
                </c:pt>
                <c:pt idx="451">
                  <c:v>3.7654266357421879</c:v>
                </c:pt>
                <c:pt idx="452">
                  <c:v>3.7737655639648442</c:v>
                </c:pt>
                <c:pt idx="453">
                  <c:v>3.7821044921875</c:v>
                </c:pt>
                <c:pt idx="454">
                  <c:v>3.7904434204101558</c:v>
                </c:pt>
                <c:pt idx="455">
                  <c:v>3.7987823486328121</c:v>
                </c:pt>
                <c:pt idx="456">
                  <c:v>3.80712890625</c:v>
                </c:pt>
                <c:pt idx="457">
                  <c:v>3.8154678344726558</c:v>
                </c:pt>
                <c:pt idx="458">
                  <c:v>3.8238067626953121</c:v>
                </c:pt>
                <c:pt idx="459">
                  <c:v>3.8321456909179692</c:v>
                </c:pt>
                <c:pt idx="460">
                  <c:v>3.8404922485351558</c:v>
                </c:pt>
                <c:pt idx="461">
                  <c:v>3.8488311767578121</c:v>
                </c:pt>
                <c:pt idx="462">
                  <c:v>3.8571701049804692</c:v>
                </c:pt>
                <c:pt idx="463">
                  <c:v>3.865509033203125</c:v>
                </c:pt>
                <c:pt idx="464">
                  <c:v>3.8738479614257808</c:v>
                </c:pt>
                <c:pt idx="465">
                  <c:v>3.8821945190429692</c:v>
                </c:pt>
                <c:pt idx="466">
                  <c:v>3.890533447265625</c:v>
                </c:pt>
                <c:pt idx="467">
                  <c:v>3.8988723754882808</c:v>
                </c:pt>
                <c:pt idx="468">
                  <c:v>3.9072113037109379</c:v>
                </c:pt>
                <c:pt idx="469">
                  <c:v>3.915557861328125</c:v>
                </c:pt>
                <c:pt idx="470">
                  <c:v>3.9238967895507808</c:v>
                </c:pt>
                <c:pt idx="471">
                  <c:v>3.9322357177734379</c:v>
                </c:pt>
                <c:pt idx="472">
                  <c:v>3.9405746459960942</c:v>
                </c:pt>
                <c:pt idx="473">
                  <c:v>3.9489212036132808</c:v>
                </c:pt>
                <c:pt idx="474">
                  <c:v>3.9572601318359379</c:v>
                </c:pt>
                <c:pt idx="475">
                  <c:v>3.9655990600585942</c:v>
                </c:pt>
                <c:pt idx="476">
                  <c:v>3.9739456176757808</c:v>
                </c:pt>
                <c:pt idx="477">
                  <c:v>3.9822845458984379</c:v>
                </c:pt>
                <c:pt idx="478">
                  <c:v>3.9906234741210942</c:v>
                </c:pt>
                <c:pt idx="479">
                  <c:v>3.9989700317382808</c:v>
                </c:pt>
                <c:pt idx="480">
                  <c:v>4.0073089599609384</c:v>
                </c:pt>
                <c:pt idx="481">
                  <c:v>4.0156478881835938</c:v>
                </c:pt>
                <c:pt idx="482">
                  <c:v>4.0239944458007813</c:v>
                </c:pt>
                <c:pt idx="483">
                  <c:v>4.0323333740234384</c:v>
                </c:pt>
                <c:pt idx="484">
                  <c:v>4.0406723022460938</c:v>
                </c:pt>
                <c:pt idx="485">
                  <c:v>4.0490188598632813</c:v>
                </c:pt>
                <c:pt idx="486">
                  <c:v>4.0573577880859384</c:v>
                </c:pt>
                <c:pt idx="487">
                  <c:v>4.0656967163085938</c:v>
                </c:pt>
                <c:pt idx="488">
                  <c:v>4.0740432739257813</c:v>
                </c:pt>
                <c:pt idx="489">
                  <c:v>4.0823822021484384</c:v>
                </c:pt>
                <c:pt idx="490">
                  <c:v>4.0907211303710938</c:v>
                </c:pt>
                <c:pt idx="491">
                  <c:v>4.09906005859375</c:v>
                </c:pt>
                <c:pt idx="492">
                  <c:v>4.1074066162109384</c:v>
                </c:pt>
                <c:pt idx="493">
                  <c:v>4.1157455444335938</c:v>
                </c:pt>
                <c:pt idx="494">
                  <c:v>4.1240921020507813</c:v>
                </c:pt>
                <c:pt idx="495">
                  <c:v>4.1324310302734384</c:v>
                </c:pt>
                <c:pt idx="496">
                  <c:v>4.1407699584960938</c:v>
                </c:pt>
                <c:pt idx="497">
                  <c:v>4.1491165161132813</c:v>
                </c:pt>
                <c:pt idx="498">
                  <c:v>4.1574554443359384</c:v>
                </c:pt>
                <c:pt idx="499">
                  <c:v>4.1657943725585938</c:v>
                </c:pt>
                <c:pt idx="500">
                  <c:v>4.17413330078125</c:v>
                </c:pt>
                <c:pt idx="501">
                  <c:v>4.1824798583984384</c:v>
                </c:pt>
                <c:pt idx="502">
                  <c:v>4.1908187866210938</c:v>
                </c:pt>
                <c:pt idx="503">
                  <c:v>4.19915771484375</c:v>
                </c:pt>
                <c:pt idx="504">
                  <c:v>4.2075042724609384</c:v>
                </c:pt>
                <c:pt idx="505">
                  <c:v>4.2158432006835938</c:v>
                </c:pt>
                <c:pt idx="506">
                  <c:v>4.22418212890625</c:v>
                </c:pt>
                <c:pt idx="507">
                  <c:v>4.2325286865234384</c:v>
                </c:pt>
                <c:pt idx="508">
                  <c:v>4.2408676147460938</c:v>
                </c:pt>
                <c:pt idx="509">
                  <c:v>4.24920654296875</c:v>
                </c:pt>
                <c:pt idx="510">
                  <c:v>4.2575531005859384</c:v>
                </c:pt>
                <c:pt idx="511">
                  <c:v>4.2658920288085938</c:v>
                </c:pt>
                <c:pt idx="512">
                  <c:v>4.27423095703125</c:v>
                </c:pt>
                <c:pt idx="513">
                  <c:v>4.2825775146484384</c:v>
                </c:pt>
                <c:pt idx="514">
                  <c:v>4.2909164428710938</c:v>
                </c:pt>
                <c:pt idx="515">
                  <c:v>4.29925537109375</c:v>
                </c:pt>
                <c:pt idx="516">
                  <c:v>4.3076019287109384</c:v>
                </c:pt>
                <c:pt idx="517">
                  <c:v>4.3159408569335938</c:v>
                </c:pt>
                <c:pt idx="518">
                  <c:v>4.32427978515625</c:v>
                </c:pt>
                <c:pt idx="519">
                  <c:v>4.3326263427734384</c:v>
                </c:pt>
                <c:pt idx="520">
                  <c:v>4.3409652709960938</c:v>
                </c:pt>
                <c:pt idx="521">
                  <c:v>4.34930419921875</c:v>
                </c:pt>
                <c:pt idx="522">
                  <c:v>4.3576507568359384</c:v>
                </c:pt>
                <c:pt idx="523">
                  <c:v>4.3659896850585938</c:v>
                </c:pt>
                <c:pt idx="524">
                  <c:v>4.37432861328125</c:v>
                </c:pt>
                <c:pt idx="525">
                  <c:v>4.3826751708984384</c:v>
                </c:pt>
                <c:pt idx="526">
                  <c:v>4.3910140991210938</c:v>
                </c:pt>
                <c:pt idx="527">
                  <c:v>4.39935302734375</c:v>
                </c:pt>
                <c:pt idx="528">
                  <c:v>4.4076995849609384</c:v>
                </c:pt>
                <c:pt idx="529">
                  <c:v>4.4160385131835938</c:v>
                </c:pt>
                <c:pt idx="530">
                  <c:v>4.42437744140625</c:v>
                </c:pt>
                <c:pt idx="531">
                  <c:v>4.4327239990234384</c:v>
                </c:pt>
                <c:pt idx="532">
                  <c:v>4.4410629272460938</c:v>
                </c:pt>
                <c:pt idx="533">
                  <c:v>4.44940185546875</c:v>
                </c:pt>
                <c:pt idx="534">
                  <c:v>4.4577484130859384</c:v>
                </c:pt>
                <c:pt idx="535">
                  <c:v>4.4660873413085938</c:v>
                </c:pt>
                <c:pt idx="536">
                  <c:v>4.47442626953125</c:v>
                </c:pt>
                <c:pt idx="537">
                  <c:v>4.4827651977539063</c:v>
                </c:pt>
                <c:pt idx="538">
                  <c:v>4.4911117553710938</c:v>
                </c:pt>
                <c:pt idx="539">
                  <c:v>4.49945068359375</c:v>
                </c:pt>
                <c:pt idx="540">
                  <c:v>4.5077972412109384</c:v>
                </c:pt>
                <c:pt idx="541">
                  <c:v>4.5161361694335938</c:v>
                </c:pt>
                <c:pt idx="542">
                  <c:v>4.52447509765625</c:v>
                </c:pt>
                <c:pt idx="543">
                  <c:v>4.5328140258789063</c:v>
                </c:pt>
                <c:pt idx="544">
                  <c:v>4.5411605834960938</c:v>
                </c:pt>
                <c:pt idx="545">
                  <c:v>4.54949951171875</c:v>
                </c:pt>
                <c:pt idx="546">
                  <c:v>4.5578384399414063</c:v>
                </c:pt>
                <c:pt idx="547">
                  <c:v>4.5661849975585938</c:v>
                </c:pt>
                <c:pt idx="548">
                  <c:v>4.57452392578125</c:v>
                </c:pt>
                <c:pt idx="549">
                  <c:v>4.5828628540039063</c:v>
                </c:pt>
                <c:pt idx="550">
                  <c:v>4.5912094116210938</c:v>
                </c:pt>
                <c:pt idx="551">
                  <c:v>4.59954833984375</c:v>
                </c:pt>
                <c:pt idx="552">
                  <c:v>4.6078872680664063</c:v>
                </c:pt>
                <c:pt idx="553">
                  <c:v>4.6162338256835938</c:v>
                </c:pt>
                <c:pt idx="554">
                  <c:v>4.62457275390625</c:v>
                </c:pt>
                <c:pt idx="555">
                  <c:v>4.6329116821289063</c:v>
                </c:pt>
                <c:pt idx="556">
                  <c:v>4.6412582397460938</c:v>
                </c:pt>
                <c:pt idx="557">
                  <c:v>4.64959716796875</c:v>
                </c:pt>
                <c:pt idx="558">
                  <c:v>4.6579360961914063</c:v>
                </c:pt>
                <c:pt idx="559">
                  <c:v>4.6662826538085938</c:v>
                </c:pt>
                <c:pt idx="560">
                  <c:v>4.67462158203125</c:v>
                </c:pt>
                <c:pt idx="561">
                  <c:v>4.6829605102539063</c:v>
                </c:pt>
                <c:pt idx="562">
                  <c:v>4.6913070678710938</c:v>
                </c:pt>
                <c:pt idx="563">
                  <c:v>4.69964599609375</c:v>
                </c:pt>
                <c:pt idx="564">
                  <c:v>4.7079849243164063</c:v>
                </c:pt>
                <c:pt idx="565">
                  <c:v>4.7163314819335938</c:v>
                </c:pt>
                <c:pt idx="566">
                  <c:v>4.72467041015625</c:v>
                </c:pt>
                <c:pt idx="567">
                  <c:v>4.7330093383789063</c:v>
                </c:pt>
                <c:pt idx="568">
                  <c:v>4.7413558959960938</c:v>
                </c:pt>
                <c:pt idx="569">
                  <c:v>4.74969482421875</c:v>
                </c:pt>
                <c:pt idx="570">
                  <c:v>4.7580337524414063</c:v>
                </c:pt>
                <c:pt idx="571">
                  <c:v>4.7663803100585938</c:v>
                </c:pt>
                <c:pt idx="572">
                  <c:v>4.77471923828125</c:v>
                </c:pt>
                <c:pt idx="573">
                  <c:v>4.7830581665039063</c:v>
                </c:pt>
                <c:pt idx="574">
                  <c:v>4.7914047241210938</c:v>
                </c:pt>
                <c:pt idx="575">
                  <c:v>4.79974365234375</c:v>
                </c:pt>
                <c:pt idx="576">
                  <c:v>4.8080825805664063</c:v>
                </c:pt>
                <c:pt idx="577">
                  <c:v>4.8164291381835938</c:v>
                </c:pt>
                <c:pt idx="578">
                  <c:v>4.82476806640625</c:v>
                </c:pt>
                <c:pt idx="579">
                  <c:v>4.8331069946289063</c:v>
                </c:pt>
                <c:pt idx="580">
                  <c:v>4.8414535522460938</c:v>
                </c:pt>
                <c:pt idx="581">
                  <c:v>4.84979248046875</c:v>
                </c:pt>
                <c:pt idx="582">
                  <c:v>4.8581314086914063</c:v>
                </c:pt>
                <c:pt idx="583">
                  <c:v>4.8664703369140616</c:v>
                </c:pt>
                <c:pt idx="584">
                  <c:v>4.87481689453125</c:v>
                </c:pt>
                <c:pt idx="585">
                  <c:v>4.8831558227539063</c:v>
                </c:pt>
                <c:pt idx="586">
                  <c:v>4.8914947509765616</c:v>
                </c:pt>
                <c:pt idx="587">
                  <c:v>4.89984130859375</c:v>
                </c:pt>
                <c:pt idx="588">
                  <c:v>4.9081802368164063</c:v>
                </c:pt>
                <c:pt idx="589">
                  <c:v>4.9165191650390616</c:v>
                </c:pt>
                <c:pt idx="590">
                  <c:v>4.92486572265625</c:v>
                </c:pt>
                <c:pt idx="591">
                  <c:v>4.9332046508789063</c:v>
                </c:pt>
                <c:pt idx="592">
                  <c:v>4.9415435791015616</c:v>
                </c:pt>
                <c:pt idx="593">
                  <c:v>4.94989013671875</c:v>
                </c:pt>
                <c:pt idx="594">
                  <c:v>4.9582290649414063</c:v>
                </c:pt>
                <c:pt idx="595">
                  <c:v>4.9665679931640616</c:v>
                </c:pt>
                <c:pt idx="596">
                  <c:v>4.97491455078125</c:v>
                </c:pt>
                <c:pt idx="597">
                  <c:v>4.9832534790039063</c:v>
                </c:pt>
                <c:pt idx="598">
                  <c:v>4.9915924072265616</c:v>
                </c:pt>
                <c:pt idx="599">
                  <c:v>4.99993896484375</c:v>
                </c:pt>
                <c:pt idx="600">
                  <c:v>5.0082778930664063</c:v>
                </c:pt>
                <c:pt idx="601">
                  <c:v>5.0166168212890616</c:v>
                </c:pt>
                <c:pt idx="602">
                  <c:v>5.02496337890625</c:v>
                </c:pt>
                <c:pt idx="603">
                  <c:v>5.0333023071289063</c:v>
                </c:pt>
                <c:pt idx="604">
                  <c:v>5.0416412353515616</c:v>
                </c:pt>
                <c:pt idx="605">
                  <c:v>5.04998779296875</c:v>
                </c:pt>
                <c:pt idx="606">
                  <c:v>5.0583267211914063</c:v>
                </c:pt>
                <c:pt idx="607">
                  <c:v>5.0666656494140616</c:v>
                </c:pt>
                <c:pt idx="608">
                  <c:v>5.07501220703125</c:v>
                </c:pt>
                <c:pt idx="609">
                  <c:v>5.0833511352539063</c:v>
                </c:pt>
                <c:pt idx="610">
                  <c:v>5.0916900634765616</c:v>
                </c:pt>
                <c:pt idx="611">
                  <c:v>5.10003662109375</c:v>
                </c:pt>
                <c:pt idx="612">
                  <c:v>5.1083755493164063</c:v>
                </c:pt>
                <c:pt idx="613">
                  <c:v>5.1167144775390616</c:v>
                </c:pt>
                <c:pt idx="614">
                  <c:v>5.12506103515625</c:v>
                </c:pt>
                <c:pt idx="615">
                  <c:v>5.1333999633789063</c:v>
                </c:pt>
                <c:pt idx="616">
                  <c:v>5.1417388916015616</c:v>
                </c:pt>
                <c:pt idx="617">
                  <c:v>5.15008544921875</c:v>
                </c:pt>
                <c:pt idx="618">
                  <c:v>5.1584243774414063</c:v>
                </c:pt>
                <c:pt idx="619">
                  <c:v>5.1667633056640616</c:v>
                </c:pt>
                <c:pt idx="620">
                  <c:v>5.1751022338867188</c:v>
                </c:pt>
                <c:pt idx="621">
                  <c:v>5.1834487915039063</c:v>
                </c:pt>
                <c:pt idx="622">
                  <c:v>5.1917877197265616</c:v>
                </c:pt>
                <c:pt idx="623">
                  <c:v>5.20013427734375</c:v>
                </c:pt>
                <c:pt idx="624">
                  <c:v>5.2084732055664063</c:v>
                </c:pt>
                <c:pt idx="625">
                  <c:v>5.2168121337890616</c:v>
                </c:pt>
                <c:pt idx="626">
                  <c:v>5.2251510620117188</c:v>
                </c:pt>
                <c:pt idx="627">
                  <c:v>5.2334976196289063</c:v>
                </c:pt>
                <c:pt idx="628">
                  <c:v>5.2418365478515616</c:v>
                </c:pt>
                <c:pt idx="629">
                  <c:v>5.2501754760742188</c:v>
                </c:pt>
                <c:pt idx="630">
                  <c:v>5.2585220336914063</c:v>
                </c:pt>
                <c:pt idx="631">
                  <c:v>5.2668609619140616</c:v>
                </c:pt>
                <c:pt idx="632">
                  <c:v>5.2751998901367188</c:v>
                </c:pt>
                <c:pt idx="633">
                  <c:v>5.2835464477539063</c:v>
                </c:pt>
                <c:pt idx="634">
                  <c:v>5.2918853759765616</c:v>
                </c:pt>
                <c:pt idx="635">
                  <c:v>5.3002243041992188</c:v>
                </c:pt>
                <c:pt idx="636">
                  <c:v>5.3085708618164063</c:v>
                </c:pt>
                <c:pt idx="637">
                  <c:v>5.3169097900390616</c:v>
                </c:pt>
                <c:pt idx="638">
                  <c:v>5.3252487182617188</c:v>
                </c:pt>
                <c:pt idx="639">
                  <c:v>5.3335952758789063</c:v>
                </c:pt>
                <c:pt idx="640">
                  <c:v>5.3419342041015616</c:v>
                </c:pt>
                <c:pt idx="641">
                  <c:v>5.3502731323242188</c:v>
                </c:pt>
                <c:pt idx="642">
                  <c:v>5.3586196899414063</c:v>
                </c:pt>
                <c:pt idx="643">
                  <c:v>5.3669586181640616</c:v>
                </c:pt>
                <c:pt idx="644">
                  <c:v>5.3752975463867188</c:v>
                </c:pt>
                <c:pt idx="645">
                  <c:v>5.3836441040039063</c:v>
                </c:pt>
                <c:pt idx="646">
                  <c:v>5.3919830322265616</c:v>
                </c:pt>
                <c:pt idx="647">
                  <c:v>5.4003219604492188</c:v>
                </c:pt>
                <c:pt idx="648">
                  <c:v>5.4086685180664063</c:v>
                </c:pt>
                <c:pt idx="649">
                  <c:v>5.4170074462890616</c:v>
                </c:pt>
                <c:pt idx="650">
                  <c:v>5.4253463745117188</c:v>
                </c:pt>
                <c:pt idx="651">
                  <c:v>5.4336929321289063</c:v>
                </c:pt>
                <c:pt idx="652">
                  <c:v>5.4420318603515616</c:v>
                </c:pt>
                <c:pt idx="653">
                  <c:v>5.4503707885742188</c:v>
                </c:pt>
                <c:pt idx="654">
                  <c:v>5.4587173461914063</c:v>
                </c:pt>
                <c:pt idx="655">
                  <c:v>5.4670562744140616</c:v>
                </c:pt>
                <c:pt idx="656">
                  <c:v>5.4753952026367188</c:v>
                </c:pt>
                <c:pt idx="657">
                  <c:v>5.4837417602539063</c:v>
                </c:pt>
                <c:pt idx="658">
                  <c:v>5.4920806884765616</c:v>
                </c:pt>
                <c:pt idx="659">
                  <c:v>5.5004196166992188</c:v>
                </c:pt>
                <c:pt idx="660">
                  <c:v>5.5087661743164063</c:v>
                </c:pt>
                <c:pt idx="661">
                  <c:v>5.5171051025390616</c:v>
                </c:pt>
                <c:pt idx="662">
                  <c:v>5.5254440307617188</c:v>
                </c:pt>
                <c:pt idx="663">
                  <c:v>5.5337905883789063</c:v>
                </c:pt>
                <c:pt idx="664">
                  <c:v>5.5421295166015616</c:v>
                </c:pt>
                <c:pt idx="665">
                  <c:v>5.5504684448242188</c:v>
                </c:pt>
                <c:pt idx="666">
                  <c:v>5.5588150024414063</c:v>
                </c:pt>
                <c:pt idx="667">
                  <c:v>5.5671539306640616</c:v>
                </c:pt>
                <c:pt idx="668">
                  <c:v>5.5754928588867188</c:v>
                </c:pt>
                <c:pt idx="669">
                  <c:v>5.5838394165039063</c:v>
                </c:pt>
                <c:pt idx="670">
                  <c:v>5.5921783447265616</c:v>
                </c:pt>
                <c:pt idx="671">
                  <c:v>5.6005172729492188</c:v>
                </c:pt>
                <c:pt idx="672">
                  <c:v>5.608856201171875</c:v>
                </c:pt>
                <c:pt idx="673">
                  <c:v>5.6172027587890616</c:v>
                </c:pt>
                <c:pt idx="674">
                  <c:v>5.6255416870117188</c:v>
                </c:pt>
                <c:pt idx="675">
                  <c:v>5.6338882446289063</c:v>
                </c:pt>
                <c:pt idx="676">
                  <c:v>5.6422271728515616</c:v>
                </c:pt>
                <c:pt idx="677">
                  <c:v>5.6505661010742188</c:v>
                </c:pt>
                <c:pt idx="678">
                  <c:v>5.658905029296875</c:v>
                </c:pt>
                <c:pt idx="679">
                  <c:v>5.6672515869140616</c:v>
                </c:pt>
                <c:pt idx="680">
                  <c:v>5.6755905151367188</c:v>
                </c:pt>
                <c:pt idx="681">
                  <c:v>5.683929443359375</c:v>
                </c:pt>
                <c:pt idx="682">
                  <c:v>5.6922760009765616</c:v>
                </c:pt>
                <c:pt idx="683">
                  <c:v>5.7006149291992188</c:v>
                </c:pt>
                <c:pt idx="684">
                  <c:v>5.708953857421875</c:v>
                </c:pt>
                <c:pt idx="685">
                  <c:v>5.7173004150390616</c:v>
                </c:pt>
                <c:pt idx="686">
                  <c:v>5.7256393432617188</c:v>
                </c:pt>
                <c:pt idx="687">
                  <c:v>5.733978271484375</c:v>
                </c:pt>
                <c:pt idx="688">
                  <c:v>5.7423248291015616</c:v>
                </c:pt>
                <c:pt idx="689">
                  <c:v>5.7506637573242188</c:v>
                </c:pt>
                <c:pt idx="690">
                  <c:v>5.759002685546875</c:v>
                </c:pt>
                <c:pt idx="691">
                  <c:v>5.7673492431640616</c:v>
                </c:pt>
                <c:pt idx="692">
                  <c:v>5.7756881713867188</c:v>
                </c:pt>
                <c:pt idx="693">
                  <c:v>5.784027099609375</c:v>
                </c:pt>
                <c:pt idx="694">
                  <c:v>5.7923736572265616</c:v>
                </c:pt>
                <c:pt idx="695">
                  <c:v>5.8007125854492188</c:v>
                </c:pt>
                <c:pt idx="696">
                  <c:v>5.809051513671875</c:v>
                </c:pt>
                <c:pt idx="697">
                  <c:v>5.8173980712890616</c:v>
                </c:pt>
                <c:pt idx="698">
                  <c:v>5.8257369995117188</c:v>
                </c:pt>
                <c:pt idx="699">
                  <c:v>5.834075927734375</c:v>
                </c:pt>
                <c:pt idx="700">
                  <c:v>5.8424224853515616</c:v>
                </c:pt>
                <c:pt idx="701">
                  <c:v>5.8507614135742188</c:v>
                </c:pt>
                <c:pt idx="702">
                  <c:v>5.859100341796875</c:v>
                </c:pt>
                <c:pt idx="703">
                  <c:v>5.8674468994140616</c:v>
                </c:pt>
                <c:pt idx="704">
                  <c:v>5.8757858276367188</c:v>
                </c:pt>
                <c:pt idx="705">
                  <c:v>5.884124755859375</c:v>
                </c:pt>
                <c:pt idx="706">
                  <c:v>5.8924713134765616</c:v>
                </c:pt>
                <c:pt idx="707">
                  <c:v>5.9008102416992188</c:v>
                </c:pt>
                <c:pt idx="708">
                  <c:v>5.909149169921875</c:v>
                </c:pt>
                <c:pt idx="709">
                  <c:v>5.9174957275390616</c:v>
                </c:pt>
                <c:pt idx="710">
                  <c:v>5.9258346557617188</c:v>
                </c:pt>
                <c:pt idx="711">
                  <c:v>5.934173583984375</c:v>
                </c:pt>
                <c:pt idx="712">
                  <c:v>5.9425201416015616</c:v>
                </c:pt>
                <c:pt idx="713">
                  <c:v>5.9508590698242188</c:v>
                </c:pt>
                <c:pt idx="714">
                  <c:v>5.959197998046875</c:v>
                </c:pt>
                <c:pt idx="715">
                  <c:v>5.9675445556640616</c:v>
                </c:pt>
                <c:pt idx="716">
                  <c:v>5.9758834838867188</c:v>
                </c:pt>
                <c:pt idx="717">
                  <c:v>5.984222412109375</c:v>
                </c:pt>
                <c:pt idx="718">
                  <c:v>5.9925613403320313</c:v>
                </c:pt>
                <c:pt idx="719">
                  <c:v>6.0009078979492188</c:v>
                </c:pt>
                <c:pt idx="720">
                  <c:v>6.009246826171875</c:v>
                </c:pt>
                <c:pt idx="721">
                  <c:v>6.0175933837890616</c:v>
                </c:pt>
                <c:pt idx="722">
                  <c:v>6.0259323120117188</c:v>
                </c:pt>
                <c:pt idx="723">
                  <c:v>6.034271240234375</c:v>
                </c:pt>
                <c:pt idx="724">
                  <c:v>6.0426101684570313</c:v>
                </c:pt>
                <c:pt idx="725">
                  <c:v>6.0509567260742188</c:v>
                </c:pt>
                <c:pt idx="726">
                  <c:v>6.059295654296875</c:v>
                </c:pt>
                <c:pt idx="727">
                  <c:v>6.0676345825195313</c:v>
                </c:pt>
                <c:pt idx="728">
                  <c:v>6.0759811401367188</c:v>
                </c:pt>
                <c:pt idx="729">
                  <c:v>6.084320068359375</c:v>
                </c:pt>
                <c:pt idx="730">
                  <c:v>6.0926589965820313</c:v>
                </c:pt>
                <c:pt idx="731">
                  <c:v>6.1010055541992188</c:v>
                </c:pt>
                <c:pt idx="732">
                  <c:v>6.109344482421875</c:v>
                </c:pt>
                <c:pt idx="733">
                  <c:v>6.1176910400390616</c:v>
                </c:pt>
                <c:pt idx="734">
                  <c:v>6.1260299682617188</c:v>
                </c:pt>
                <c:pt idx="735">
                  <c:v>6.1343765258789063</c:v>
                </c:pt>
                <c:pt idx="736">
                  <c:v>6.1427154541015616</c:v>
                </c:pt>
                <c:pt idx="737">
                  <c:v>6.1510543823242188</c:v>
                </c:pt>
                <c:pt idx="738">
                  <c:v>6.1594009399414063</c:v>
                </c:pt>
                <c:pt idx="739">
                  <c:v>6.1677398681640616</c:v>
                </c:pt>
                <c:pt idx="740">
                  <c:v>6.17608642578125</c:v>
                </c:pt>
                <c:pt idx="741">
                  <c:v>6.1844253540039063</c:v>
                </c:pt>
                <c:pt idx="742">
                  <c:v>6.1927642822265616</c:v>
                </c:pt>
                <c:pt idx="743">
                  <c:v>6.20111083984375</c:v>
                </c:pt>
                <c:pt idx="744">
                  <c:v>6.2094497680664063</c:v>
                </c:pt>
                <c:pt idx="745">
                  <c:v>6.2177963256835938</c:v>
                </c:pt>
                <c:pt idx="746">
                  <c:v>6.22613525390625</c:v>
                </c:pt>
                <c:pt idx="747">
                  <c:v>6.2344818115234384</c:v>
                </c:pt>
                <c:pt idx="748">
                  <c:v>6.2428207397460938</c:v>
                </c:pt>
                <c:pt idx="749">
                  <c:v>6.2511672973632813</c:v>
                </c:pt>
                <c:pt idx="750">
                  <c:v>6.2595062255859384</c:v>
                </c:pt>
                <c:pt idx="751">
                  <c:v>6.2678451538085938</c:v>
                </c:pt>
                <c:pt idx="752">
                  <c:v>6.2761917114257813</c:v>
                </c:pt>
                <c:pt idx="753">
                  <c:v>6.2845306396484384</c:v>
                </c:pt>
                <c:pt idx="754">
                  <c:v>6.292877197265625</c:v>
                </c:pt>
                <c:pt idx="755">
                  <c:v>6.3012161254882813</c:v>
                </c:pt>
                <c:pt idx="756">
                  <c:v>6.3095550537109384</c:v>
                </c:pt>
                <c:pt idx="757">
                  <c:v>6.317901611328125</c:v>
                </c:pt>
                <c:pt idx="758">
                  <c:v>6.3262405395507813</c:v>
                </c:pt>
                <c:pt idx="759">
                  <c:v>6.3345870971679688</c:v>
                </c:pt>
                <c:pt idx="760">
                  <c:v>6.342926025390625</c:v>
                </c:pt>
                <c:pt idx="761">
                  <c:v>6.3512725830078116</c:v>
                </c:pt>
                <c:pt idx="762">
                  <c:v>6.3596115112304688</c:v>
                </c:pt>
                <c:pt idx="763">
                  <c:v>6.3679580688476563</c:v>
                </c:pt>
                <c:pt idx="764">
                  <c:v>6.3762969970703116</c:v>
                </c:pt>
                <c:pt idx="765">
                  <c:v>6.3846359252929688</c:v>
                </c:pt>
                <c:pt idx="766">
                  <c:v>6.3929824829101563</c:v>
                </c:pt>
                <c:pt idx="767">
                  <c:v>6.4013214111328116</c:v>
                </c:pt>
                <c:pt idx="768">
                  <c:v>6.40966796875</c:v>
                </c:pt>
                <c:pt idx="769">
                  <c:v>6.4180068969726563</c:v>
                </c:pt>
                <c:pt idx="770">
                  <c:v>6.4263534545898438</c:v>
                </c:pt>
                <c:pt idx="771">
                  <c:v>6.4346923828125</c:v>
                </c:pt>
                <c:pt idx="772">
                  <c:v>6.4430313110351563</c:v>
                </c:pt>
                <c:pt idx="773">
                  <c:v>6.4513778686523438</c:v>
                </c:pt>
                <c:pt idx="774">
                  <c:v>6.459716796875</c:v>
                </c:pt>
                <c:pt idx="775">
                  <c:v>6.4680633544921884</c:v>
                </c:pt>
                <c:pt idx="776">
                  <c:v>6.4764022827148438</c:v>
                </c:pt>
                <c:pt idx="777">
                  <c:v>6.4847412109375</c:v>
                </c:pt>
                <c:pt idx="778">
                  <c:v>6.4930877685546884</c:v>
                </c:pt>
                <c:pt idx="779">
                  <c:v>6.5014266967773438</c:v>
                </c:pt>
                <c:pt idx="780">
                  <c:v>6.5097732543945313</c:v>
                </c:pt>
                <c:pt idx="781">
                  <c:v>6.5181121826171884</c:v>
                </c:pt>
                <c:pt idx="782">
                  <c:v>6.526458740234375</c:v>
                </c:pt>
                <c:pt idx="783">
                  <c:v>6.5347976684570313</c:v>
                </c:pt>
                <c:pt idx="784">
                  <c:v>6.5431442260742188</c:v>
                </c:pt>
                <c:pt idx="785">
                  <c:v>6.551483154296875</c:v>
                </c:pt>
                <c:pt idx="786">
                  <c:v>6.5598220825195313</c:v>
                </c:pt>
                <c:pt idx="787">
                  <c:v>6.5681686401367188</c:v>
                </c:pt>
                <c:pt idx="788">
                  <c:v>6.576507568359375</c:v>
                </c:pt>
                <c:pt idx="789">
                  <c:v>6.5848541259765616</c:v>
                </c:pt>
                <c:pt idx="790">
                  <c:v>6.5931930541992188</c:v>
                </c:pt>
                <c:pt idx="791">
                  <c:v>6.601531982421875</c:v>
                </c:pt>
                <c:pt idx="792">
                  <c:v>6.6098785400390616</c:v>
                </c:pt>
                <c:pt idx="793">
                  <c:v>6.6182174682617188</c:v>
                </c:pt>
                <c:pt idx="794">
                  <c:v>6.6265640258789063</c:v>
                </c:pt>
                <c:pt idx="795">
                  <c:v>6.6349029541015616</c:v>
                </c:pt>
                <c:pt idx="796">
                  <c:v>6.64324951171875</c:v>
                </c:pt>
                <c:pt idx="797">
                  <c:v>6.6515884399414063</c:v>
                </c:pt>
                <c:pt idx="798">
                  <c:v>6.6599349975585938</c:v>
                </c:pt>
                <c:pt idx="799">
                  <c:v>6.66827392578125</c:v>
                </c:pt>
                <c:pt idx="800">
                  <c:v>6.6766128540039063</c:v>
                </c:pt>
                <c:pt idx="801">
                  <c:v>6.6849594116210938</c:v>
                </c:pt>
                <c:pt idx="802">
                  <c:v>6.69329833984375</c:v>
                </c:pt>
                <c:pt idx="803">
                  <c:v>6.7016448974609384</c:v>
                </c:pt>
                <c:pt idx="804">
                  <c:v>6.7099838256835938</c:v>
                </c:pt>
                <c:pt idx="805">
                  <c:v>6.7183303833007813</c:v>
                </c:pt>
                <c:pt idx="806">
                  <c:v>6.7266693115234384</c:v>
                </c:pt>
                <c:pt idx="807">
                  <c:v>6.7350082397460938</c:v>
                </c:pt>
                <c:pt idx="808">
                  <c:v>6.7433547973632813</c:v>
                </c:pt>
                <c:pt idx="809">
                  <c:v>6.7516937255859384</c:v>
                </c:pt>
                <c:pt idx="810">
                  <c:v>6.760040283203125</c:v>
                </c:pt>
                <c:pt idx="811">
                  <c:v>6.7683792114257813</c:v>
                </c:pt>
                <c:pt idx="812">
                  <c:v>6.7767257690429688</c:v>
                </c:pt>
                <c:pt idx="813">
                  <c:v>6.785064697265625</c:v>
                </c:pt>
                <c:pt idx="814">
                  <c:v>6.7934036254882813</c:v>
                </c:pt>
                <c:pt idx="815">
                  <c:v>6.8017501831054688</c:v>
                </c:pt>
                <c:pt idx="816">
                  <c:v>6.810089111328125</c:v>
                </c:pt>
                <c:pt idx="817">
                  <c:v>6.8184356689453116</c:v>
                </c:pt>
                <c:pt idx="818">
                  <c:v>6.8267745971679688</c:v>
                </c:pt>
                <c:pt idx="819">
                  <c:v>6.8351211547851563</c:v>
                </c:pt>
                <c:pt idx="820">
                  <c:v>6.8434600830078116</c:v>
                </c:pt>
                <c:pt idx="821">
                  <c:v>6.8517990112304688</c:v>
                </c:pt>
                <c:pt idx="822">
                  <c:v>6.8601455688476563</c:v>
                </c:pt>
                <c:pt idx="823">
                  <c:v>6.8684844970703116</c:v>
                </c:pt>
                <c:pt idx="824">
                  <c:v>6.8768310546875</c:v>
                </c:pt>
                <c:pt idx="825">
                  <c:v>6.8851699829101563</c:v>
                </c:pt>
                <c:pt idx="826">
                  <c:v>6.8935165405273438</c:v>
                </c:pt>
                <c:pt idx="827">
                  <c:v>6.90185546875</c:v>
                </c:pt>
                <c:pt idx="828">
                  <c:v>6.9101943969726563</c:v>
                </c:pt>
                <c:pt idx="829">
                  <c:v>6.9185409545898438</c:v>
                </c:pt>
                <c:pt idx="830">
                  <c:v>6.9268798828125</c:v>
                </c:pt>
                <c:pt idx="831">
                  <c:v>6.9352264404296884</c:v>
                </c:pt>
                <c:pt idx="832">
                  <c:v>6.9435653686523438</c:v>
                </c:pt>
                <c:pt idx="833">
                  <c:v>6.9519119262695313</c:v>
                </c:pt>
                <c:pt idx="834">
                  <c:v>6.9602508544921884</c:v>
                </c:pt>
                <c:pt idx="835">
                  <c:v>6.968597412109375</c:v>
                </c:pt>
                <c:pt idx="836">
                  <c:v>6.9769363403320313</c:v>
                </c:pt>
                <c:pt idx="837">
                  <c:v>6.9852752685546884</c:v>
                </c:pt>
                <c:pt idx="838">
                  <c:v>6.993621826171875</c:v>
                </c:pt>
                <c:pt idx="839">
                  <c:v>7.0019607543945313</c:v>
                </c:pt>
                <c:pt idx="840">
                  <c:v>7.0103073120117188</c:v>
                </c:pt>
                <c:pt idx="841">
                  <c:v>7.018646240234375</c:v>
                </c:pt>
                <c:pt idx="842">
                  <c:v>7.0269851684570313</c:v>
                </c:pt>
                <c:pt idx="843">
                  <c:v>7.0353317260742188</c:v>
                </c:pt>
                <c:pt idx="844">
                  <c:v>7.043670654296875</c:v>
                </c:pt>
                <c:pt idx="845">
                  <c:v>7.0520172119140616</c:v>
                </c:pt>
                <c:pt idx="846">
                  <c:v>7.0603561401367188</c:v>
                </c:pt>
                <c:pt idx="847">
                  <c:v>7.0687026977539063</c:v>
                </c:pt>
                <c:pt idx="848">
                  <c:v>7.0770416259765616</c:v>
                </c:pt>
                <c:pt idx="849">
                  <c:v>7.08538818359375</c:v>
                </c:pt>
                <c:pt idx="850">
                  <c:v>7.0937271118164063</c:v>
                </c:pt>
                <c:pt idx="851">
                  <c:v>7.1020660400390616</c:v>
                </c:pt>
                <c:pt idx="852">
                  <c:v>7.11041259765625</c:v>
                </c:pt>
                <c:pt idx="853">
                  <c:v>7.1187515258789063</c:v>
                </c:pt>
                <c:pt idx="854">
                  <c:v>7.1270980834960938</c:v>
                </c:pt>
                <c:pt idx="855">
                  <c:v>7.13543701171875</c:v>
                </c:pt>
                <c:pt idx="856">
                  <c:v>7.1437835693359384</c:v>
                </c:pt>
                <c:pt idx="857">
                  <c:v>7.1521224975585938</c:v>
                </c:pt>
                <c:pt idx="858">
                  <c:v>7.16046142578125</c:v>
                </c:pt>
                <c:pt idx="859">
                  <c:v>7.1688079833984384</c:v>
                </c:pt>
                <c:pt idx="860">
                  <c:v>7.1771469116210938</c:v>
                </c:pt>
                <c:pt idx="861">
                  <c:v>7.1854934692382813</c:v>
                </c:pt>
                <c:pt idx="862">
                  <c:v>7.1938323974609384</c:v>
                </c:pt>
                <c:pt idx="863">
                  <c:v>7.202178955078125</c:v>
                </c:pt>
                <c:pt idx="864">
                  <c:v>7.2105178833007813</c:v>
                </c:pt>
                <c:pt idx="865">
                  <c:v>7.2188568115234384</c:v>
                </c:pt>
                <c:pt idx="866">
                  <c:v>7.227203369140625</c:v>
                </c:pt>
                <c:pt idx="867">
                  <c:v>7.2355422973632813</c:v>
                </c:pt>
                <c:pt idx="868">
                  <c:v>7.2438888549804688</c:v>
                </c:pt>
                <c:pt idx="869">
                  <c:v>7.252227783203125</c:v>
                </c:pt>
                <c:pt idx="870">
                  <c:v>7.2605743408203116</c:v>
                </c:pt>
                <c:pt idx="871">
                  <c:v>7.2689132690429688</c:v>
                </c:pt>
                <c:pt idx="872">
                  <c:v>7.277252197265625</c:v>
                </c:pt>
                <c:pt idx="873">
                  <c:v>7.2855987548828116</c:v>
                </c:pt>
                <c:pt idx="874">
                  <c:v>7.2939376831054688</c:v>
                </c:pt>
                <c:pt idx="875">
                  <c:v>7.3022842407226563</c:v>
                </c:pt>
                <c:pt idx="876">
                  <c:v>7.3106231689453116</c:v>
                </c:pt>
                <c:pt idx="877">
                  <c:v>7.3189697265625</c:v>
                </c:pt>
                <c:pt idx="878">
                  <c:v>7.3273086547851563</c:v>
                </c:pt>
                <c:pt idx="879">
                  <c:v>7.3356475830078116</c:v>
                </c:pt>
                <c:pt idx="880">
                  <c:v>7.343994140625</c:v>
                </c:pt>
                <c:pt idx="881">
                  <c:v>7.3523330688476563</c:v>
                </c:pt>
                <c:pt idx="882">
                  <c:v>7.3606796264648438</c:v>
                </c:pt>
                <c:pt idx="883">
                  <c:v>7.3690185546875</c:v>
                </c:pt>
                <c:pt idx="884">
                  <c:v>7.3773651123046884</c:v>
                </c:pt>
                <c:pt idx="885">
                  <c:v>7.3857040405273438</c:v>
                </c:pt>
                <c:pt idx="886">
                  <c:v>7.39404296875</c:v>
                </c:pt>
                <c:pt idx="887">
                  <c:v>7.4023895263671884</c:v>
                </c:pt>
                <c:pt idx="888">
                  <c:v>7.4107284545898438</c:v>
                </c:pt>
                <c:pt idx="889">
                  <c:v>7.4190750122070313</c:v>
                </c:pt>
                <c:pt idx="890">
                  <c:v>7.4274139404296884</c:v>
                </c:pt>
                <c:pt idx="891">
                  <c:v>7.435760498046875</c:v>
                </c:pt>
                <c:pt idx="892">
                  <c:v>7.4440994262695313</c:v>
                </c:pt>
                <c:pt idx="893">
                  <c:v>7.4524383544921884</c:v>
                </c:pt>
                <c:pt idx="894">
                  <c:v>7.460784912109375</c:v>
                </c:pt>
                <c:pt idx="895">
                  <c:v>7.4691238403320313</c:v>
                </c:pt>
                <c:pt idx="896">
                  <c:v>7.4774703979492188</c:v>
                </c:pt>
                <c:pt idx="897">
                  <c:v>7.485809326171875</c:v>
                </c:pt>
                <c:pt idx="898">
                  <c:v>7.4941558837890616</c:v>
                </c:pt>
                <c:pt idx="899">
                  <c:v>7.5024948120117188</c:v>
                </c:pt>
                <c:pt idx="900">
                  <c:v>7.5108413696289063</c:v>
                </c:pt>
                <c:pt idx="901">
                  <c:v>7.5191802978515616</c:v>
                </c:pt>
                <c:pt idx="902">
                  <c:v>7.5275192260742188</c:v>
                </c:pt>
                <c:pt idx="903">
                  <c:v>7.5358657836914063</c:v>
                </c:pt>
                <c:pt idx="904">
                  <c:v>7.5442047119140616</c:v>
                </c:pt>
                <c:pt idx="905">
                  <c:v>7.55255126953125</c:v>
                </c:pt>
                <c:pt idx="906">
                  <c:v>7.5608901977539063</c:v>
                </c:pt>
                <c:pt idx="907">
                  <c:v>7.5692291259765616</c:v>
                </c:pt>
                <c:pt idx="908">
                  <c:v>7.57757568359375</c:v>
                </c:pt>
                <c:pt idx="909">
                  <c:v>7.5859146118164063</c:v>
                </c:pt>
                <c:pt idx="910">
                  <c:v>7.5942611694335938</c:v>
                </c:pt>
                <c:pt idx="911">
                  <c:v>7.60260009765625</c:v>
                </c:pt>
                <c:pt idx="912">
                  <c:v>7.6109466552734384</c:v>
                </c:pt>
                <c:pt idx="913">
                  <c:v>7.6192855834960938</c:v>
                </c:pt>
                <c:pt idx="914">
                  <c:v>7.6276321411132813</c:v>
                </c:pt>
                <c:pt idx="915">
                  <c:v>7.6359710693359384</c:v>
                </c:pt>
                <c:pt idx="916">
                  <c:v>7.6443099975585938</c:v>
                </c:pt>
                <c:pt idx="917">
                  <c:v>7.6526565551757813</c:v>
                </c:pt>
                <c:pt idx="918">
                  <c:v>7.6609954833984384</c:v>
                </c:pt>
                <c:pt idx="919">
                  <c:v>7.669342041015625</c:v>
                </c:pt>
                <c:pt idx="920">
                  <c:v>7.6776809692382813</c:v>
                </c:pt>
                <c:pt idx="921">
                  <c:v>7.6860275268554688</c:v>
                </c:pt>
                <c:pt idx="922">
                  <c:v>7.694366455078125</c:v>
                </c:pt>
                <c:pt idx="923">
                  <c:v>7.7027053833007813</c:v>
                </c:pt>
                <c:pt idx="924">
                  <c:v>7.7110519409179688</c:v>
                </c:pt>
                <c:pt idx="925">
                  <c:v>7.719390869140625</c:v>
                </c:pt>
                <c:pt idx="926">
                  <c:v>7.7277374267578116</c:v>
                </c:pt>
                <c:pt idx="927">
                  <c:v>7.7360763549804688</c:v>
                </c:pt>
                <c:pt idx="928">
                  <c:v>7.7444229125976563</c:v>
                </c:pt>
                <c:pt idx="929">
                  <c:v>7.7527618408203116</c:v>
                </c:pt>
                <c:pt idx="930">
                  <c:v>7.7611007690429688</c:v>
                </c:pt>
                <c:pt idx="931">
                  <c:v>7.7694473266601563</c:v>
                </c:pt>
                <c:pt idx="932">
                  <c:v>7.7777862548828116</c:v>
                </c:pt>
                <c:pt idx="933">
                  <c:v>7.7861328125</c:v>
                </c:pt>
                <c:pt idx="934">
                  <c:v>7.7944717407226563</c:v>
                </c:pt>
                <c:pt idx="935">
                  <c:v>7.8028182983398438</c:v>
                </c:pt>
                <c:pt idx="936">
                  <c:v>7.8111572265625</c:v>
                </c:pt>
                <c:pt idx="937">
                  <c:v>7.8194961547851563</c:v>
                </c:pt>
                <c:pt idx="938">
                  <c:v>7.8278427124023438</c:v>
                </c:pt>
                <c:pt idx="939">
                  <c:v>7.836181640625</c:v>
                </c:pt>
                <c:pt idx="940">
                  <c:v>7.8445281982421884</c:v>
                </c:pt>
                <c:pt idx="941">
                  <c:v>7.8528671264648438</c:v>
                </c:pt>
                <c:pt idx="942">
                  <c:v>7.8612136840820313</c:v>
                </c:pt>
                <c:pt idx="943">
                  <c:v>7.8695526123046884</c:v>
                </c:pt>
                <c:pt idx="944">
                  <c:v>7.8778915405273438</c:v>
                </c:pt>
                <c:pt idx="945">
                  <c:v>7.8862380981445313</c:v>
                </c:pt>
                <c:pt idx="946">
                  <c:v>7.8945770263671884</c:v>
                </c:pt>
                <c:pt idx="947">
                  <c:v>7.902923583984375</c:v>
                </c:pt>
                <c:pt idx="948">
                  <c:v>7.9112625122070313</c:v>
                </c:pt>
                <c:pt idx="949">
                  <c:v>7.9196090698242188</c:v>
                </c:pt>
                <c:pt idx="950">
                  <c:v>7.927947998046875</c:v>
                </c:pt>
                <c:pt idx="951">
                  <c:v>7.9362945556640616</c:v>
                </c:pt>
                <c:pt idx="952">
                  <c:v>7.9446334838867188</c:v>
                </c:pt>
                <c:pt idx="953">
                  <c:v>7.952972412109375</c:v>
                </c:pt>
                <c:pt idx="954">
                  <c:v>7.9613113403320313</c:v>
                </c:pt>
                <c:pt idx="955">
                  <c:v>7.9696578979492188</c:v>
                </c:pt>
                <c:pt idx="956">
                  <c:v>7.977996826171875</c:v>
                </c:pt>
                <c:pt idx="957">
                  <c:v>7.9863357543945313</c:v>
                </c:pt>
                <c:pt idx="958">
                  <c:v>7.9946823120117188</c:v>
                </c:pt>
                <c:pt idx="959">
                  <c:v>8.003021240234375</c:v>
                </c:pt>
                <c:pt idx="960">
                  <c:v>8.0113601684570313</c:v>
                </c:pt>
                <c:pt idx="961">
                  <c:v>8.0197067260742188</c:v>
                </c:pt>
                <c:pt idx="962">
                  <c:v>8.028045654296875</c:v>
                </c:pt>
                <c:pt idx="963">
                  <c:v>8.0363845825195313</c:v>
                </c:pt>
                <c:pt idx="964">
                  <c:v>8.0447311401367188</c:v>
                </c:pt>
                <c:pt idx="965">
                  <c:v>8.053070068359375</c:v>
                </c:pt>
                <c:pt idx="966">
                  <c:v>8.0614089965820313</c:v>
                </c:pt>
                <c:pt idx="967">
                  <c:v>8.0697555541992188</c:v>
                </c:pt>
                <c:pt idx="968">
                  <c:v>8.078094482421875</c:v>
                </c:pt>
                <c:pt idx="969">
                  <c:v>8.0864334106445313</c:v>
                </c:pt>
                <c:pt idx="970">
                  <c:v>8.0947799682617188</c:v>
                </c:pt>
                <c:pt idx="971">
                  <c:v>8.103118896484375</c:v>
                </c:pt>
                <c:pt idx="972">
                  <c:v>8.1114578247070313</c:v>
                </c:pt>
                <c:pt idx="973">
                  <c:v>8.1198043823242188</c:v>
                </c:pt>
                <c:pt idx="974">
                  <c:v>8.128143310546875</c:v>
                </c:pt>
                <c:pt idx="975">
                  <c:v>8.1364822387695313</c:v>
                </c:pt>
                <c:pt idx="976">
                  <c:v>8.1448287963867188</c:v>
                </c:pt>
                <c:pt idx="977">
                  <c:v>8.153167724609375</c:v>
                </c:pt>
                <c:pt idx="978">
                  <c:v>8.1615066528320313</c:v>
                </c:pt>
                <c:pt idx="979">
                  <c:v>8.1698532104492188</c:v>
                </c:pt>
                <c:pt idx="980">
                  <c:v>8.178192138671875</c:v>
                </c:pt>
                <c:pt idx="981">
                  <c:v>8.1865310668945313</c:v>
                </c:pt>
                <c:pt idx="982">
                  <c:v>8.1948699951171875</c:v>
                </c:pt>
                <c:pt idx="983">
                  <c:v>8.203216552734375</c:v>
                </c:pt>
                <c:pt idx="984">
                  <c:v>8.2115554809570313</c:v>
                </c:pt>
                <c:pt idx="985">
                  <c:v>8.2199020385742188</c:v>
                </c:pt>
                <c:pt idx="986">
                  <c:v>8.228240966796875</c:v>
                </c:pt>
                <c:pt idx="987">
                  <c:v>8.2365798950195313</c:v>
                </c:pt>
                <c:pt idx="988">
                  <c:v>8.2449264526367188</c:v>
                </c:pt>
                <c:pt idx="989">
                  <c:v>8.253265380859375</c:v>
                </c:pt>
                <c:pt idx="990">
                  <c:v>8.2616043090820313</c:v>
                </c:pt>
                <c:pt idx="991">
                  <c:v>8.2699432373046875</c:v>
                </c:pt>
                <c:pt idx="992">
                  <c:v>8.278289794921875</c:v>
                </c:pt>
                <c:pt idx="993">
                  <c:v>8.2866287231445313</c:v>
                </c:pt>
                <c:pt idx="994">
                  <c:v>8.2949676513671875</c:v>
                </c:pt>
                <c:pt idx="995">
                  <c:v>8.303314208984375</c:v>
                </c:pt>
                <c:pt idx="996">
                  <c:v>8.3116531372070313</c:v>
                </c:pt>
                <c:pt idx="997">
                  <c:v>8.3199920654296875</c:v>
                </c:pt>
                <c:pt idx="998">
                  <c:v>8.328338623046875</c:v>
                </c:pt>
                <c:pt idx="999">
                  <c:v>8.3366775512695313</c:v>
                </c:pt>
                <c:pt idx="1000">
                  <c:v>8.3450164794921875</c:v>
                </c:pt>
                <c:pt idx="1001">
                  <c:v>8.353363037109375</c:v>
                </c:pt>
                <c:pt idx="1002">
                  <c:v>8.3617019653320313</c:v>
                </c:pt>
                <c:pt idx="1003">
                  <c:v>8.3700408935546875</c:v>
                </c:pt>
                <c:pt idx="1004">
                  <c:v>8.378387451171875</c:v>
                </c:pt>
                <c:pt idx="1005">
                  <c:v>8.3867263793945313</c:v>
                </c:pt>
                <c:pt idx="1006">
                  <c:v>8.3950653076171875</c:v>
                </c:pt>
                <c:pt idx="1007">
                  <c:v>8.403411865234375</c:v>
                </c:pt>
                <c:pt idx="1008">
                  <c:v>8.4117507934570313</c:v>
                </c:pt>
                <c:pt idx="1009">
                  <c:v>8.4200897216796875</c:v>
                </c:pt>
                <c:pt idx="1010">
                  <c:v>8.428436279296875</c:v>
                </c:pt>
                <c:pt idx="1011">
                  <c:v>8.4367752075195313</c:v>
                </c:pt>
                <c:pt idx="1012">
                  <c:v>8.4451141357421875</c:v>
                </c:pt>
                <c:pt idx="1013">
                  <c:v>8.453460693359375</c:v>
                </c:pt>
                <c:pt idx="1014">
                  <c:v>8.4617996215820313</c:v>
                </c:pt>
                <c:pt idx="1015">
                  <c:v>8.4701385498046875</c:v>
                </c:pt>
                <c:pt idx="1016">
                  <c:v>8.478485107421875</c:v>
                </c:pt>
                <c:pt idx="1017">
                  <c:v>8.4868240356445313</c:v>
                </c:pt>
                <c:pt idx="1018">
                  <c:v>8.4951629638671875</c:v>
                </c:pt>
                <c:pt idx="1019">
                  <c:v>8.503509521484375</c:v>
                </c:pt>
                <c:pt idx="1020">
                  <c:v>8.5118484497070313</c:v>
                </c:pt>
                <c:pt idx="1021">
                  <c:v>8.5201873779296875</c:v>
                </c:pt>
                <c:pt idx="1022">
                  <c:v>8.528533935546875</c:v>
                </c:pt>
                <c:pt idx="1023">
                  <c:v>8.5368728637695313</c:v>
                </c:pt>
                <c:pt idx="1024">
                  <c:v>8.5452117919921875</c:v>
                </c:pt>
                <c:pt idx="1025">
                  <c:v>8.553558349609375</c:v>
                </c:pt>
                <c:pt idx="1026">
                  <c:v>8.5618972778320313</c:v>
                </c:pt>
                <c:pt idx="1027">
                  <c:v>8.5702362060546875</c:v>
                </c:pt>
                <c:pt idx="1028">
                  <c:v>8.5785751342773438</c:v>
                </c:pt>
                <c:pt idx="1029">
                  <c:v>8.5869216918945313</c:v>
                </c:pt>
                <c:pt idx="1030">
                  <c:v>8.5952606201171875</c:v>
                </c:pt>
                <c:pt idx="1031">
                  <c:v>8.603607177734375</c:v>
                </c:pt>
                <c:pt idx="1032">
                  <c:v>8.6119461059570313</c:v>
                </c:pt>
                <c:pt idx="1033">
                  <c:v>8.6202850341796875</c:v>
                </c:pt>
                <c:pt idx="1034">
                  <c:v>8.6286239624023438</c:v>
                </c:pt>
                <c:pt idx="1035">
                  <c:v>8.6369705200195313</c:v>
                </c:pt>
                <c:pt idx="1036">
                  <c:v>8.6453094482421875</c:v>
                </c:pt>
                <c:pt idx="1037">
                  <c:v>8.6536483764648438</c:v>
                </c:pt>
                <c:pt idx="1038">
                  <c:v>8.6619949340820313</c:v>
                </c:pt>
                <c:pt idx="1039">
                  <c:v>8.6703338623046875</c:v>
                </c:pt>
                <c:pt idx="1040">
                  <c:v>8.6786727905273438</c:v>
                </c:pt>
                <c:pt idx="1041">
                  <c:v>8.6870193481445313</c:v>
                </c:pt>
                <c:pt idx="1042">
                  <c:v>8.6953582763671875</c:v>
                </c:pt>
                <c:pt idx="1043">
                  <c:v>8.7036972045898438</c:v>
                </c:pt>
                <c:pt idx="1044">
                  <c:v>8.7120437622070313</c:v>
                </c:pt>
                <c:pt idx="1045">
                  <c:v>8.7203826904296875</c:v>
                </c:pt>
                <c:pt idx="1046">
                  <c:v>8.7287216186523438</c:v>
                </c:pt>
                <c:pt idx="1047">
                  <c:v>8.7370681762695313</c:v>
                </c:pt>
                <c:pt idx="1048">
                  <c:v>8.7454071044921875</c:v>
                </c:pt>
                <c:pt idx="1049">
                  <c:v>8.7537460327148438</c:v>
                </c:pt>
                <c:pt idx="1050">
                  <c:v>8.7620925903320313</c:v>
                </c:pt>
                <c:pt idx="1051">
                  <c:v>8.7704315185546875</c:v>
                </c:pt>
                <c:pt idx="1052">
                  <c:v>8.7787704467773438</c:v>
                </c:pt>
                <c:pt idx="1053">
                  <c:v>8.7871170043945313</c:v>
                </c:pt>
                <c:pt idx="1054">
                  <c:v>8.7954559326171875</c:v>
                </c:pt>
                <c:pt idx="1055">
                  <c:v>8.8037948608398438</c:v>
                </c:pt>
                <c:pt idx="1056">
                  <c:v>8.8121414184570313</c:v>
                </c:pt>
                <c:pt idx="1057">
                  <c:v>8.8204803466796875</c:v>
                </c:pt>
                <c:pt idx="1058">
                  <c:v>8.8288192749023438</c:v>
                </c:pt>
                <c:pt idx="1059">
                  <c:v>8.8371658325195313</c:v>
                </c:pt>
                <c:pt idx="1060">
                  <c:v>8.8455047607421875</c:v>
                </c:pt>
                <c:pt idx="1061">
                  <c:v>8.8538436889648438</c:v>
                </c:pt>
                <c:pt idx="1062">
                  <c:v>8.8621902465820313</c:v>
                </c:pt>
                <c:pt idx="1063">
                  <c:v>8.8705291748046875</c:v>
                </c:pt>
                <c:pt idx="1064">
                  <c:v>8.8788681030273438</c:v>
                </c:pt>
                <c:pt idx="1065">
                  <c:v>8.8872146606445313</c:v>
                </c:pt>
                <c:pt idx="1066">
                  <c:v>8.8955535888671875</c:v>
                </c:pt>
                <c:pt idx="1067">
                  <c:v>8.9038925170898438</c:v>
                </c:pt>
                <c:pt idx="1068">
                  <c:v>8.9122390747070313</c:v>
                </c:pt>
                <c:pt idx="1069">
                  <c:v>8.9205780029296875</c:v>
                </c:pt>
                <c:pt idx="1070">
                  <c:v>8.9289169311523438</c:v>
                </c:pt>
                <c:pt idx="1071">
                  <c:v>8.9372634887695313</c:v>
                </c:pt>
                <c:pt idx="1072">
                  <c:v>8.9456024169921875</c:v>
                </c:pt>
                <c:pt idx="1073">
                  <c:v>8.9539413452148438</c:v>
                </c:pt>
                <c:pt idx="1074">
                  <c:v>8.9622802734375</c:v>
                </c:pt>
                <c:pt idx="1075">
                  <c:v>8.9706268310546875</c:v>
                </c:pt>
                <c:pt idx="1076">
                  <c:v>8.9789657592773438</c:v>
                </c:pt>
                <c:pt idx="1077">
                  <c:v>8.9873123168945313</c:v>
                </c:pt>
                <c:pt idx="1078">
                  <c:v>8.9956512451171875</c:v>
                </c:pt>
                <c:pt idx="1079">
                  <c:v>9.0039901733398438</c:v>
                </c:pt>
                <c:pt idx="1080">
                  <c:v>9.0123291015625</c:v>
                </c:pt>
                <c:pt idx="1081">
                  <c:v>9.0206756591796875</c:v>
                </c:pt>
                <c:pt idx="1082">
                  <c:v>9.0290145874023438</c:v>
                </c:pt>
                <c:pt idx="1083">
                  <c:v>9.037353515625</c:v>
                </c:pt>
                <c:pt idx="1084">
                  <c:v>9.0457000732421875</c:v>
                </c:pt>
                <c:pt idx="1085">
                  <c:v>9.0540390014648438</c:v>
                </c:pt>
                <c:pt idx="1086">
                  <c:v>9.0623779296875</c:v>
                </c:pt>
                <c:pt idx="1087">
                  <c:v>9.0707244873046875</c:v>
                </c:pt>
                <c:pt idx="1088">
                  <c:v>9.0790634155273438</c:v>
                </c:pt>
                <c:pt idx="1089">
                  <c:v>9.08740234375</c:v>
                </c:pt>
                <c:pt idx="1090">
                  <c:v>9.0957489013671875</c:v>
                </c:pt>
                <c:pt idx="1091">
                  <c:v>9.1040878295898438</c:v>
                </c:pt>
                <c:pt idx="1092">
                  <c:v>9.1124267578125</c:v>
                </c:pt>
                <c:pt idx="1093">
                  <c:v>9.1207733154296875</c:v>
                </c:pt>
                <c:pt idx="1094">
                  <c:v>9.1291122436523438</c:v>
                </c:pt>
                <c:pt idx="1095">
                  <c:v>9.137451171875</c:v>
                </c:pt>
                <c:pt idx="1096">
                  <c:v>9.1457977294921875</c:v>
                </c:pt>
                <c:pt idx="1097">
                  <c:v>9.1541366577148438</c:v>
                </c:pt>
                <c:pt idx="1098">
                  <c:v>9.1624755859375</c:v>
                </c:pt>
                <c:pt idx="1099">
                  <c:v>9.1708221435546875</c:v>
                </c:pt>
                <c:pt idx="1100">
                  <c:v>9.1791610717773438</c:v>
                </c:pt>
                <c:pt idx="1101">
                  <c:v>9.1875</c:v>
                </c:pt>
                <c:pt idx="1102">
                  <c:v>9.1958465576171875</c:v>
                </c:pt>
                <c:pt idx="1103">
                  <c:v>9.2041854858398438</c:v>
                </c:pt>
                <c:pt idx="1104">
                  <c:v>9.2125244140625</c:v>
                </c:pt>
                <c:pt idx="1105">
                  <c:v>9.2208709716796875</c:v>
                </c:pt>
                <c:pt idx="1106">
                  <c:v>9.2292098999023438</c:v>
                </c:pt>
                <c:pt idx="1107">
                  <c:v>9.237548828125</c:v>
                </c:pt>
                <c:pt idx="1108">
                  <c:v>9.2458953857421875</c:v>
                </c:pt>
                <c:pt idx="1109">
                  <c:v>9.2542343139648438</c:v>
                </c:pt>
                <c:pt idx="1110">
                  <c:v>9.2625732421875</c:v>
                </c:pt>
                <c:pt idx="1111">
                  <c:v>9.2709197998046875</c:v>
                </c:pt>
                <c:pt idx="1112">
                  <c:v>9.2792587280273438</c:v>
                </c:pt>
                <c:pt idx="1113">
                  <c:v>9.28759765625</c:v>
                </c:pt>
                <c:pt idx="1114">
                  <c:v>9.2959442138671875</c:v>
                </c:pt>
                <c:pt idx="1115">
                  <c:v>9.3042831420898438</c:v>
                </c:pt>
                <c:pt idx="1116">
                  <c:v>9.3126220703125</c:v>
                </c:pt>
                <c:pt idx="1117">
                  <c:v>9.3209609985351563</c:v>
                </c:pt>
                <c:pt idx="1118">
                  <c:v>9.3293075561523438</c:v>
                </c:pt>
                <c:pt idx="1119">
                  <c:v>9.337646484375</c:v>
                </c:pt>
                <c:pt idx="1120">
                  <c:v>9.3459854125976563</c:v>
                </c:pt>
                <c:pt idx="1121">
                  <c:v>9.3543319702148438</c:v>
                </c:pt>
                <c:pt idx="1122">
                  <c:v>9.3626708984375</c:v>
                </c:pt>
                <c:pt idx="1123">
                  <c:v>9.3710174560546875</c:v>
                </c:pt>
                <c:pt idx="1124">
                  <c:v>9.3793563842773438</c:v>
                </c:pt>
                <c:pt idx="1125">
                  <c:v>9.3876953125</c:v>
                </c:pt>
                <c:pt idx="1126">
                  <c:v>9.3960342407226563</c:v>
                </c:pt>
                <c:pt idx="1127">
                  <c:v>9.4043807983398438</c:v>
                </c:pt>
                <c:pt idx="1128">
                  <c:v>9.4127197265625</c:v>
                </c:pt>
                <c:pt idx="1129">
                  <c:v>9.4210586547851563</c:v>
                </c:pt>
                <c:pt idx="1130">
                  <c:v>9.4294052124023438</c:v>
                </c:pt>
                <c:pt idx="1131">
                  <c:v>9.437744140625</c:v>
                </c:pt>
                <c:pt idx="1132">
                  <c:v>9.4460830688476563</c:v>
                </c:pt>
                <c:pt idx="1133">
                  <c:v>9.4544296264648438</c:v>
                </c:pt>
                <c:pt idx="1134">
                  <c:v>9.4627685546875</c:v>
                </c:pt>
                <c:pt idx="1135">
                  <c:v>9.4711074829101563</c:v>
                </c:pt>
                <c:pt idx="1136">
                  <c:v>9.4794540405273438</c:v>
                </c:pt>
                <c:pt idx="1137">
                  <c:v>9.48779296875</c:v>
                </c:pt>
                <c:pt idx="1138">
                  <c:v>9.4961318969726563</c:v>
                </c:pt>
                <c:pt idx="1139">
                  <c:v>9.5044784545898438</c:v>
                </c:pt>
                <c:pt idx="1140">
                  <c:v>9.5128173828125</c:v>
                </c:pt>
                <c:pt idx="1141">
                  <c:v>9.5211563110351563</c:v>
                </c:pt>
                <c:pt idx="1142">
                  <c:v>9.5295028686523438</c:v>
                </c:pt>
                <c:pt idx="1143">
                  <c:v>9.537841796875</c:v>
                </c:pt>
                <c:pt idx="1144">
                  <c:v>9.5461807250976563</c:v>
                </c:pt>
                <c:pt idx="1145">
                  <c:v>9.5545272827148438</c:v>
                </c:pt>
                <c:pt idx="1146">
                  <c:v>9.5628662109375</c:v>
                </c:pt>
                <c:pt idx="1147">
                  <c:v>9.5712051391601563</c:v>
                </c:pt>
                <c:pt idx="1148">
                  <c:v>9.5795516967773438</c:v>
                </c:pt>
                <c:pt idx="1149">
                  <c:v>9.587890625</c:v>
                </c:pt>
                <c:pt idx="1150">
                  <c:v>9.5962295532226563</c:v>
                </c:pt>
                <c:pt idx="1151">
                  <c:v>9.6045761108398438</c:v>
                </c:pt>
                <c:pt idx="1152">
                  <c:v>9.6129150390625</c:v>
                </c:pt>
                <c:pt idx="1153">
                  <c:v>9.6212539672851563</c:v>
                </c:pt>
                <c:pt idx="1154">
                  <c:v>9.6296005249023438</c:v>
                </c:pt>
                <c:pt idx="1155">
                  <c:v>9.637939453125</c:v>
                </c:pt>
                <c:pt idx="1156">
                  <c:v>9.6462783813476563</c:v>
                </c:pt>
                <c:pt idx="1157">
                  <c:v>9.6546249389648438</c:v>
                </c:pt>
                <c:pt idx="1158">
                  <c:v>9.6629638671875</c:v>
                </c:pt>
                <c:pt idx="1159">
                  <c:v>9.6713027954101563</c:v>
                </c:pt>
                <c:pt idx="1160">
                  <c:v>9.6796493530273438</c:v>
                </c:pt>
                <c:pt idx="1161">
                  <c:v>9.68798828125</c:v>
                </c:pt>
                <c:pt idx="1162">
                  <c:v>9.6963272094726563</c:v>
                </c:pt>
                <c:pt idx="1163">
                  <c:v>9.7046661376953125</c:v>
                </c:pt>
                <c:pt idx="1164">
                  <c:v>9.7130126953125</c:v>
                </c:pt>
                <c:pt idx="1165">
                  <c:v>9.7213516235351563</c:v>
                </c:pt>
                <c:pt idx="1166">
                  <c:v>9.7296905517578125</c:v>
                </c:pt>
                <c:pt idx="1167">
                  <c:v>9.738037109375</c:v>
                </c:pt>
                <c:pt idx="1168">
                  <c:v>9.7463760375976563</c:v>
                </c:pt>
                <c:pt idx="1169">
                  <c:v>9.7547149658203125</c:v>
                </c:pt>
                <c:pt idx="1170">
                  <c:v>9.7630615234375</c:v>
                </c:pt>
                <c:pt idx="1171">
                  <c:v>9.7714004516601563</c:v>
                </c:pt>
                <c:pt idx="1172">
                  <c:v>9.7797393798828125</c:v>
                </c:pt>
                <c:pt idx="1173">
                  <c:v>9.7880859375</c:v>
                </c:pt>
                <c:pt idx="1174">
                  <c:v>9.7964248657226563</c:v>
                </c:pt>
                <c:pt idx="1175">
                  <c:v>9.8047637939453125</c:v>
                </c:pt>
                <c:pt idx="1176">
                  <c:v>9.8131103515625</c:v>
                </c:pt>
                <c:pt idx="1177">
                  <c:v>9.8214492797851563</c:v>
                </c:pt>
                <c:pt idx="1178">
                  <c:v>9.8297882080078125</c:v>
                </c:pt>
                <c:pt idx="1179">
                  <c:v>9.838134765625</c:v>
                </c:pt>
                <c:pt idx="1180">
                  <c:v>9.8464736938476563</c:v>
                </c:pt>
                <c:pt idx="1181">
                  <c:v>9.8548126220703125</c:v>
                </c:pt>
                <c:pt idx="1182">
                  <c:v>9.8631591796875</c:v>
                </c:pt>
                <c:pt idx="1183">
                  <c:v>9.8714981079101563</c:v>
                </c:pt>
                <c:pt idx="1184">
                  <c:v>9.8798370361328125</c:v>
                </c:pt>
                <c:pt idx="1185">
                  <c:v>9.88818359375</c:v>
                </c:pt>
                <c:pt idx="1186">
                  <c:v>9.8965225219726563</c:v>
                </c:pt>
                <c:pt idx="1187">
                  <c:v>9.9048614501953125</c:v>
                </c:pt>
                <c:pt idx="1188">
                  <c:v>9.9132080078125</c:v>
                </c:pt>
                <c:pt idx="1189">
                  <c:v>9.9215469360351563</c:v>
                </c:pt>
                <c:pt idx="1190">
                  <c:v>9.9298858642578125</c:v>
                </c:pt>
                <c:pt idx="1191">
                  <c:v>9.938232421875</c:v>
                </c:pt>
                <c:pt idx="1192">
                  <c:v>9.9465713500976563</c:v>
                </c:pt>
                <c:pt idx="1193">
                  <c:v>9.9549102783203125</c:v>
                </c:pt>
                <c:pt idx="1194">
                  <c:v>9.9632492065429688</c:v>
                </c:pt>
                <c:pt idx="1195">
                  <c:v>9.971588134765625</c:v>
                </c:pt>
                <c:pt idx="1196">
                  <c:v>9.9799346923828125</c:v>
                </c:pt>
                <c:pt idx="1197">
                  <c:v>9.9882736206054688</c:v>
                </c:pt>
                <c:pt idx="1198">
                  <c:v>9.996612548828125</c:v>
                </c:pt>
                <c:pt idx="1199">
                  <c:v>10.004951477050779</c:v>
                </c:pt>
                <c:pt idx="1200">
                  <c:v>10.013298034667971</c:v>
                </c:pt>
                <c:pt idx="1201">
                  <c:v>10.02163696289062</c:v>
                </c:pt>
                <c:pt idx="1202">
                  <c:v>10.029975891113279</c:v>
                </c:pt>
                <c:pt idx="1203">
                  <c:v>10.038314819335939</c:v>
                </c:pt>
                <c:pt idx="1204">
                  <c:v>10.04666137695312</c:v>
                </c:pt>
                <c:pt idx="1205">
                  <c:v>10.055000305175779</c:v>
                </c:pt>
                <c:pt idx="1206">
                  <c:v>10.063339233398439</c:v>
                </c:pt>
                <c:pt idx="1207">
                  <c:v>10.07167816162109</c:v>
                </c:pt>
                <c:pt idx="1208">
                  <c:v>10.08001708984375</c:v>
                </c:pt>
                <c:pt idx="1209">
                  <c:v>10.088363647460939</c:v>
                </c:pt>
                <c:pt idx="1210">
                  <c:v>10.09670257568359</c:v>
                </c:pt>
                <c:pt idx="1211">
                  <c:v>10.10504150390625</c:v>
                </c:pt>
                <c:pt idx="1212">
                  <c:v>10.11338043212891</c:v>
                </c:pt>
                <c:pt idx="1213">
                  <c:v>10.121719360351561</c:v>
                </c:pt>
                <c:pt idx="1214">
                  <c:v>10.13006591796875</c:v>
                </c:pt>
                <c:pt idx="1215">
                  <c:v>10.13840484619141</c:v>
                </c:pt>
                <c:pt idx="1216">
                  <c:v>10.146743774414061</c:v>
                </c:pt>
                <c:pt idx="1217">
                  <c:v>10.155082702636721</c:v>
                </c:pt>
                <c:pt idx="1218">
                  <c:v>10.16342926025391</c:v>
                </c:pt>
                <c:pt idx="1219">
                  <c:v>10.171768188476561</c:v>
                </c:pt>
                <c:pt idx="1220">
                  <c:v>10.180107116699221</c:v>
                </c:pt>
                <c:pt idx="1221">
                  <c:v>10.18844604492188</c:v>
                </c:pt>
                <c:pt idx="1222">
                  <c:v>10.196784973144529</c:v>
                </c:pt>
                <c:pt idx="1223">
                  <c:v>10.205131530761721</c:v>
                </c:pt>
                <c:pt idx="1224">
                  <c:v>10.21347045898438</c:v>
                </c:pt>
                <c:pt idx="1225">
                  <c:v>10.221809387207029</c:v>
                </c:pt>
                <c:pt idx="1226">
                  <c:v>10.230148315429689</c:v>
                </c:pt>
                <c:pt idx="1227">
                  <c:v>10.23849487304688</c:v>
                </c:pt>
                <c:pt idx="1228">
                  <c:v>10.246833801269529</c:v>
                </c:pt>
                <c:pt idx="1229">
                  <c:v>10.255172729492189</c:v>
                </c:pt>
                <c:pt idx="1230">
                  <c:v>10.26351165771484</c:v>
                </c:pt>
                <c:pt idx="1231">
                  <c:v>10.2718505859375</c:v>
                </c:pt>
                <c:pt idx="1232">
                  <c:v>10.280197143554689</c:v>
                </c:pt>
                <c:pt idx="1233">
                  <c:v>10.28853607177734</c:v>
                </c:pt>
                <c:pt idx="1234">
                  <c:v>10.296875</c:v>
                </c:pt>
                <c:pt idx="1235">
                  <c:v>10.30521392822266</c:v>
                </c:pt>
                <c:pt idx="1236">
                  <c:v>10.31356048583984</c:v>
                </c:pt>
                <c:pt idx="1237">
                  <c:v>10.3218994140625</c:v>
                </c:pt>
                <c:pt idx="1238">
                  <c:v>10.33023834228516</c:v>
                </c:pt>
                <c:pt idx="1239">
                  <c:v>10.338577270507811</c:v>
                </c:pt>
                <c:pt idx="1240">
                  <c:v>10.346916198730471</c:v>
                </c:pt>
                <c:pt idx="1241">
                  <c:v>10.35526275634766</c:v>
                </c:pt>
                <c:pt idx="1242">
                  <c:v>10.363601684570311</c:v>
                </c:pt>
                <c:pt idx="1243">
                  <c:v>10.371940612792971</c:v>
                </c:pt>
                <c:pt idx="1244">
                  <c:v>10.38027954101562</c:v>
                </c:pt>
                <c:pt idx="1245">
                  <c:v>10.388626098632811</c:v>
                </c:pt>
                <c:pt idx="1246">
                  <c:v>10.396965026855471</c:v>
                </c:pt>
                <c:pt idx="1247">
                  <c:v>10.40530395507812</c:v>
                </c:pt>
                <c:pt idx="1248">
                  <c:v>10.413642883300779</c:v>
                </c:pt>
                <c:pt idx="1249">
                  <c:v>10.421981811523439</c:v>
                </c:pt>
                <c:pt idx="1250">
                  <c:v>10.43032836914062</c:v>
                </c:pt>
                <c:pt idx="1251">
                  <c:v>10.438667297363279</c:v>
                </c:pt>
                <c:pt idx="1252">
                  <c:v>10.447006225585939</c:v>
                </c:pt>
                <c:pt idx="1253">
                  <c:v>10.45534515380859</c:v>
                </c:pt>
                <c:pt idx="1254">
                  <c:v>10.46368408203125</c:v>
                </c:pt>
                <c:pt idx="1255">
                  <c:v>10.472030639648439</c:v>
                </c:pt>
                <c:pt idx="1256">
                  <c:v>10.48036956787109</c:v>
                </c:pt>
                <c:pt idx="1257">
                  <c:v>10.48870849609375</c:v>
                </c:pt>
                <c:pt idx="1258">
                  <c:v>10.49704742431641</c:v>
                </c:pt>
                <c:pt idx="1259">
                  <c:v>10.50539398193359</c:v>
                </c:pt>
                <c:pt idx="1260">
                  <c:v>10.51373291015625</c:v>
                </c:pt>
                <c:pt idx="1261">
                  <c:v>10.52207183837891</c:v>
                </c:pt>
                <c:pt idx="1262">
                  <c:v>10.530410766601561</c:v>
                </c:pt>
                <c:pt idx="1263">
                  <c:v>10.53875732421875</c:v>
                </c:pt>
                <c:pt idx="1264">
                  <c:v>10.54709625244141</c:v>
                </c:pt>
                <c:pt idx="1265">
                  <c:v>10.555435180664061</c:v>
                </c:pt>
                <c:pt idx="1266">
                  <c:v>10.563774108886721</c:v>
                </c:pt>
                <c:pt idx="1267">
                  <c:v>10.57211303710938</c:v>
                </c:pt>
                <c:pt idx="1268">
                  <c:v>10.580459594726561</c:v>
                </c:pt>
                <c:pt idx="1269">
                  <c:v>10.588798522949221</c:v>
                </c:pt>
                <c:pt idx="1270">
                  <c:v>10.59713745117188</c:v>
                </c:pt>
                <c:pt idx="1271">
                  <c:v>10.605476379394529</c:v>
                </c:pt>
                <c:pt idx="1272">
                  <c:v>10.613815307617189</c:v>
                </c:pt>
                <c:pt idx="1273">
                  <c:v>10.62216186523438</c:v>
                </c:pt>
                <c:pt idx="1274">
                  <c:v>10.630500793457029</c:v>
                </c:pt>
                <c:pt idx="1275">
                  <c:v>10.638839721679689</c:v>
                </c:pt>
                <c:pt idx="1276">
                  <c:v>10.64717864990234</c:v>
                </c:pt>
                <c:pt idx="1277">
                  <c:v>10.655525207519529</c:v>
                </c:pt>
                <c:pt idx="1278">
                  <c:v>10.663864135742189</c:v>
                </c:pt>
                <c:pt idx="1279">
                  <c:v>10.67220306396484</c:v>
                </c:pt>
                <c:pt idx="1280">
                  <c:v>10.6805419921875</c:v>
                </c:pt>
                <c:pt idx="1281">
                  <c:v>10.688888549804689</c:v>
                </c:pt>
                <c:pt idx="1282">
                  <c:v>10.69722747802734</c:v>
                </c:pt>
                <c:pt idx="1283">
                  <c:v>10.70556640625</c:v>
                </c:pt>
                <c:pt idx="1284">
                  <c:v>10.71390533447266</c:v>
                </c:pt>
                <c:pt idx="1285">
                  <c:v>10.722244262695311</c:v>
                </c:pt>
                <c:pt idx="1286">
                  <c:v>10.7305908203125</c:v>
                </c:pt>
                <c:pt idx="1287">
                  <c:v>10.73892974853516</c:v>
                </c:pt>
                <c:pt idx="1288">
                  <c:v>10.747268676757811</c:v>
                </c:pt>
                <c:pt idx="1289">
                  <c:v>10.755607604980471</c:v>
                </c:pt>
                <c:pt idx="1290">
                  <c:v>10.76394653320312</c:v>
                </c:pt>
                <c:pt idx="1291">
                  <c:v>10.772293090820311</c:v>
                </c:pt>
                <c:pt idx="1292">
                  <c:v>10.780632019042971</c:v>
                </c:pt>
                <c:pt idx="1293">
                  <c:v>10.78897094726562</c:v>
                </c:pt>
                <c:pt idx="1294">
                  <c:v>10.797309875488279</c:v>
                </c:pt>
                <c:pt idx="1295">
                  <c:v>10.805656433105471</c:v>
                </c:pt>
                <c:pt idx="1296">
                  <c:v>10.81399536132812</c:v>
                </c:pt>
                <c:pt idx="1297">
                  <c:v>10.822334289550779</c:v>
                </c:pt>
                <c:pt idx="1298">
                  <c:v>10.830673217773439</c:v>
                </c:pt>
                <c:pt idx="1299">
                  <c:v>10.83901214599609</c:v>
                </c:pt>
                <c:pt idx="1300">
                  <c:v>10.847358703613279</c:v>
                </c:pt>
                <c:pt idx="1301">
                  <c:v>10.855697631835939</c:v>
                </c:pt>
                <c:pt idx="1302">
                  <c:v>10.86403656005859</c:v>
                </c:pt>
                <c:pt idx="1303">
                  <c:v>10.87237548828125</c:v>
                </c:pt>
                <c:pt idx="1304">
                  <c:v>10.880722045898439</c:v>
                </c:pt>
                <c:pt idx="1305">
                  <c:v>10.88906097412109</c:v>
                </c:pt>
                <c:pt idx="1306">
                  <c:v>10.89739990234375</c:v>
                </c:pt>
                <c:pt idx="1307">
                  <c:v>10.90573883056641</c:v>
                </c:pt>
                <c:pt idx="1308">
                  <c:v>10.914077758789061</c:v>
                </c:pt>
                <c:pt idx="1309">
                  <c:v>10.92242431640625</c:v>
                </c:pt>
                <c:pt idx="1310">
                  <c:v>10.93076324462891</c:v>
                </c:pt>
                <c:pt idx="1311">
                  <c:v>10.939102172851561</c:v>
                </c:pt>
                <c:pt idx="1312">
                  <c:v>10.947441101074221</c:v>
                </c:pt>
                <c:pt idx="1313">
                  <c:v>10.95578002929688</c:v>
                </c:pt>
                <c:pt idx="1314">
                  <c:v>10.964126586914061</c:v>
                </c:pt>
                <c:pt idx="1315">
                  <c:v>10.972465515136721</c:v>
                </c:pt>
                <c:pt idx="1316">
                  <c:v>10.98080444335938</c:v>
                </c:pt>
                <c:pt idx="1317">
                  <c:v>10.989143371582029</c:v>
                </c:pt>
                <c:pt idx="1318">
                  <c:v>10.997489929199221</c:v>
                </c:pt>
                <c:pt idx="1319">
                  <c:v>11.00582885742188</c:v>
                </c:pt>
                <c:pt idx="1320">
                  <c:v>11.014167785644529</c:v>
                </c:pt>
                <c:pt idx="1321">
                  <c:v>11.022506713867189</c:v>
                </c:pt>
                <c:pt idx="1322">
                  <c:v>11.03085327148438</c:v>
                </c:pt>
                <c:pt idx="1323">
                  <c:v>11.039192199707029</c:v>
                </c:pt>
                <c:pt idx="1324">
                  <c:v>11.047531127929689</c:v>
                </c:pt>
                <c:pt idx="1325">
                  <c:v>11.05587005615234</c:v>
                </c:pt>
                <c:pt idx="1326">
                  <c:v>11.064208984375</c:v>
                </c:pt>
                <c:pt idx="1327">
                  <c:v>11.072555541992189</c:v>
                </c:pt>
                <c:pt idx="1328">
                  <c:v>11.08089447021484</c:v>
                </c:pt>
                <c:pt idx="1329">
                  <c:v>11.0892333984375</c:v>
                </c:pt>
                <c:pt idx="1330">
                  <c:v>11.09757232666016</c:v>
                </c:pt>
                <c:pt idx="1331">
                  <c:v>11.10591888427734</c:v>
                </c:pt>
                <c:pt idx="1332">
                  <c:v>11.1142578125</c:v>
                </c:pt>
                <c:pt idx="1333">
                  <c:v>11.12259674072266</c:v>
                </c:pt>
                <c:pt idx="1334">
                  <c:v>11.130935668945311</c:v>
                </c:pt>
                <c:pt idx="1335">
                  <c:v>11.139274597167971</c:v>
                </c:pt>
                <c:pt idx="1336">
                  <c:v>11.14762115478516</c:v>
                </c:pt>
                <c:pt idx="1337">
                  <c:v>11.155960083007811</c:v>
                </c:pt>
                <c:pt idx="1338">
                  <c:v>11.164299011230471</c:v>
                </c:pt>
                <c:pt idx="1339">
                  <c:v>11.17263793945312</c:v>
                </c:pt>
                <c:pt idx="1340">
                  <c:v>11.180984497070311</c:v>
                </c:pt>
                <c:pt idx="1341">
                  <c:v>11.189323425292971</c:v>
                </c:pt>
                <c:pt idx="1342">
                  <c:v>11.19766235351562</c:v>
                </c:pt>
                <c:pt idx="1343">
                  <c:v>11.206001281738279</c:v>
                </c:pt>
                <c:pt idx="1344">
                  <c:v>11.214340209960939</c:v>
                </c:pt>
                <c:pt idx="1345">
                  <c:v>11.22268676757812</c:v>
                </c:pt>
                <c:pt idx="1346">
                  <c:v>11.231025695800779</c:v>
                </c:pt>
                <c:pt idx="1347">
                  <c:v>11.239364624023439</c:v>
                </c:pt>
                <c:pt idx="1348">
                  <c:v>11.24770355224609</c:v>
                </c:pt>
                <c:pt idx="1349">
                  <c:v>11.256050109863279</c:v>
                </c:pt>
                <c:pt idx="1350">
                  <c:v>11.264389038085939</c:v>
                </c:pt>
                <c:pt idx="1351">
                  <c:v>11.27272796630859</c:v>
                </c:pt>
                <c:pt idx="1352">
                  <c:v>11.28106689453125</c:v>
                </c:pt>
                <c:pt idx="1353">
                  <c:v>11.28940582275391</c:v>
                </c:pt>
                <c:pt idx="1354">
                  <c:v>11.29775238037109</c:v>
                </c:pt>
                <c:pt idx="1355">
                  <c:v>11.30609130859375</c:v>
                </c:pt>
                <c:pt idx="1356">
                  <c:v>11.31443023681641</c:v>
                </c:pt>
                <c:pt idx="1357">
                  <c:v>11.322769165039061</c:v>
                </c:pt>
                <c:pt idx="1358">
                  <c:v>11.331108093261721</c:v>
                </c:pt>
                <c:pt idx="1359">
                  <c:v>11.33945465087891</c:v>
                </c:pt>
                <c:pt idx="1360">
                  <c:v>11.347793579101561</c:v>
                </c:pt>
                <c:pt idx="1361">
                  <c:v>11.356132507324221</c:v>
                </c:pt>
                <c:pt idx="1362">
                  <c:v>11.36447143554688</c:v>
                </c:pt>
                <c:pt idx="1363">
                  <c:v>11.372817993164061</c:v>
                </c:pt>
                <c:pt idx="1364">
                  <c:v>11.381156921386721</c:v>
                </c:pt>
                <c:pt idx="1365">
                  <c:v>11.38949584960938</c:v>
                </c:pt>
                <c:pt idx="1366">
                  <c:v>11.397834777832029</c:v>
                </c:pt>
                <c:pt idx="1367">
                  <c:v>11.406181335449221</c:v>
                </c:pt>
                <c:pt idx="1368">
                  <c:v>11.41452026367188</c:v>
                </c:pt>
                <c:pt idx="1369">
                  <c:v>11.422859191894529</c:v>
                </c:pt>
                <c:pt idx="1370">
                  <c:v>11.431198120117189</c:v>
                </c:pt>
                <c:pt idx="1371">
                  <c:v>11.43953704833984</c:v>
                </c:pt>
                <c:pt idx="1372">
                  <c:v>11.447883605957029</c:v>
                </c:pt>
                <c:pt idx="1373">
                  <c:v>11.456222534179689</c:v>
                </c:pt>
                <c:pt idx="1374">
                  <c:v>11.46456146240234</c:v>
                </c:pt>
                <c:pt idx="1375">
                  <c:v>11.472900390625</c:v>
                </c:pt>
                <c:pt idx="1376">
                  <c:v>11.48123931884766</c:v>
                </c:pt>
                <c:pt idx="1377">
                  <c:v>11.48958587646484</c:v>
                </c:pt>
                <c:pt idx="1378">
                  <c:v>11.4979248046875</c:v>
                </c:pt>
                <c:pt idx="1379">
                  <c:v>11.50626373291016</c:v>
                </c:pt>
                <c:pt idx="1380">
                  <c:v>11.514602661132811</c:v>
                </c:pt>
                <c:pt idx="1381">
                  <c:v>11.52294921875</c:v>
                </c:pt>
                <c:pt idx="1382">
                  <c:v>11.53128814697266</c:v>
                </c:pt>
                <c:pt idx="1383">
                  <c:v>11.539627075195311</c:v>
                </c:pt>
                <c:pt idx="1384">
                  <c:v>11.547966003417971</c:v>
                </c:pt>
                <c:pt idx="1385">
                  <c:v>11.55631256103516</c:v>
                </c:pt>
                <c:pt idx="1386">
                  <c:v>11.564651489257811</c:v>
                </c:pt>
                <c:pt idx="1387">
                  <c:v>11.572990417480471</c:v>
                </c:pt>
                <c:pt idx="1388">
                  <c:v>11.58132934570312</c:v>
                </c:pt>
                <c:pt idx="1389">
                  <c:v>11.589668273925779</c:v>
                </c:pt>
                <c:pt idx="1390">
                  <c:v>11.598014831542971</c:v>
                </c:pt>
                <c:pt idx="1391">
                  <c:v>11.60635375976562</c:v>
                </c:pt>
                <c:pt idx="1392">
                  <c:v>11.614692687988279</c:v>
                </c:pt>
                <c:pt idx="1393">
                  <c:v>11.623031616210939</c:v>
                </c:pt>
                <c:pt idx="1394">
                  <c:v>11.63137054443359</c:v>
                </c:pt>
                <c:pt idx="1395">
                  <c:v>11.639717102050779</c:v>
                </c:pt>
                <c:pt idx="1396">
                  <c:v>11.648056030273439</c:v>
                </c:pt>
                <c:pt idx="1397">
                  <c:v>11.65639495849609</c:v>
                </c:pt>
                <c:pt idx="1398">
                  <c:v>11.66473388671875</c:v>
                </c:pt>
                <c:pt idx="1399">
                  <c:v>11.673080444335939</c:v>
                </c:pt>
                <c:pt idx="1400">
                  <c:v>11.68141937255859</c:v>
                </c:pt>
                <c:pt idx="1401">
                  <c:v>11.68975830078125</c:v>
                </c:pt>
                <c:pt idx="1402">
                  <c:v>11.69809722900391</c:v>
                </c:pt>
                <c:pt idx="1403">
                  <c:v>11.706436157226561</c:v>
                </c:pt>
                <c:pt idx="1404">
                  <c:v>11.71478271484375</c:v>
                </c:pt>
                <c:pt idx="1405">
                  <c:v>11.72312164306641</c:v>
                </c:pt>
                <c:pt idx="1406">
                  <c:v>11.731460571289061</c:v>
                </c:pt>
                <c:pt idx="1407">
                  <c:v>11.739799499511721</c:v>
                </c:pt>
                <c:pt idx="1408">
                  <c:v>11.74814605712891</c:v>
                </c:pt>
                <c:pt idx="1409">
                  <c:v>11.756484985351561</c:v>
                </c:pt>
                <c:pt idx="1410">
                  <c:v>11.764823913574221</c:v>
                </c:pt>
                <c:pt idx="1411">
                  <c:v>11.77316284179688</c:v>
                </c:pt>
                <c:pt idx="1412">
                  <c:v>11.781501770019529</c:v>
                </c:pt>
                <c:pt idx="1413">
                  <c:v>11.789848327636721</c:v>
                </c:pt>
                <c:pt idx="1414">
                  <c:v>11.79818725585938</c:v>
                </c:pt>
                <c:pt idx="1415">
                  <c:v>11.806526184082029</c:v>
                </c:pt>
                <c:pt idx="1416">
                  <c:v>11.814865112304689</c:v>
                </c:pt>
                <c:pt idx="1417">
                  <c:v>11.82320404052734</c:v>
                </c:pt>
                <c:pt idx="1418">
                  <c:v>11.831550598144529</c:v>
                </c:pt>
                <c:pt idx="1419">
                  <c:v>11.839889526367189</c:v>
                </c:pt>
                <c:pt idx="1420">
                  <c:v>11.84822845458984</c:v>
                </c:pt>
                <c:pt idx="1421">
                  <c:v>11.8565673828125</c:v>
                </c:pt>
                <c:pt idx="1422">
                  <c:v>11.864913940429689</c:v>
                </c:pt>
                <c:pt idx="1423">
                  <c:v>11.87325286865234</c:v>
                </c:pt>
                <c:pt idx="1424">
                  <c:v>11.881591796875</c:v>
                </c:pt>
                <c:pt idx="1425">
                  <c:v>11.88993072509766</c:v>
                </c:pt>
                <c:pt idx="1426">
                  <c:v>11.89827728271484</c:v>
                </c:pt>
                <c:pt idx="1427">
                  <c:v>11.9066162109375</c:v>
                </c:pt>
                <c:pt idx="1428">
                  <c:v>11.91495513916016</c:v>
                </c:pt>
                <c:pt idx="1429">
                  <c:v>11.923294067382811</c:v>
                </c:pt>
                <c:pt idx="1430">
                  <c:v>11.931632995605471</c:v>
                </c:pt>
                <c:pt idx="1431">
                  <c:v>11.93997955322266</c:v>
                </c:pt>
                <c:pt idx="1432">
                  <c:v>11.948318481445311</c:v>
                </c:pt>
                <c:pt idx="1433">
                  <c:v>11.956657409667971</c:v>
                </c:pt>
                <c:pt idx="1434">
                  <c:v>11.96499633789062</c:v>
                </c:pt>
                <c:pt idx="1435">
                  <c:v>11.973335266113279</c:v>
                </c:pt>
                <c:pt idx="1436">
                  <c:v>11.981681823730471</c:v>
                </c:pt>
                <c:pt idx="1437">
                  <c:v>11.99002075195312</c:v>
                </c:pt>
                <c:pt idx="1438">
                  <c:v>11.998359680175779</c:v>
                </c:pt>
                <c:pt idx="1439">
                  <c:v>12.006698608398439</c:v>
                </c:pt>
                <c:pt idx="1440">
                  <c:v>12.01504516601562</c:v>
                </c:pt>
                <c:pt idx="1441">
                  <c:v>12.023384094238279</c:v>
                </c:pt>
                <c:pt idx="1442">
                  <c:v>12.031723022460939</c:v>
                </c:pt>
                <c:pt idx="1443">
                  <c:v>12.04006195068359</c:v>
                </c:pt>
                <c:pt idx="1444">
                  <c:v>12.048408508300779</c:v>
                </c:pt>
                <c:pt idx="1445">
                  <c:v>12.056747436523439</c:v>
                </c:pt>
                <c:pt idx="1446">
                  <c:v>12.06508636474609</c:v>
                </c:pt>
                <c:pt idx="1447">
                  <c:v>12.07342529296875</c:v>
                </c:pt>
                <c:pt idx="1448">
                  <c:v>12.08176422119141</c:v>
                </c:pt>
                <c:pt idx="1449">
                  <c:v>12.09011077880859</c:v>
                </c:pt>
                <c:pt idx="1450">
                  <c:v>12.09844970703125</c:v>
                </c:pt>
                <c:pt idx="1451">
                  <c:v>12.10678863525391</c:v>
                </c:pt>
                <c:pt idx="1452">
                  <c:v>12.115127563476561</c:v>
                </c:pt>
                <c:pt idx="1453">
                  <c:v>12.123466491699221</c:v>
                </c:pt>
                <c:pt idx="1454">
                  <c:v>12.13181304931641</c:v>
                </c:pt>
                <c:pt idx="1455">
                  <c:v>12.140151977539061</c:v>
                </c:pt>
                <c:pt idx="1456">
                  <c:v>12.148490905761721</c:v>
                </c:pt>
                <c:pt idx="1457">
                  <c:v>12.15682983398438</c:v>
                </c:pt>
                <c:pt idx="1458">
                  <c:v>12.165176391601561</c:v>
                </c:pt>
                <c:pt idx="1459">
                  <c:v>12.173515319824221</c:v>
                </c:pt>
                <c:pt idx="1460">
                  <c:v>12.18185424804688</c:v>
                </c:pt>
                <c:pt idx="1461">
                  <c:v>12.190193176269529</c:v>
                </c:pt>
                <c:pt idx="1462">
                  <c:v>12.198532104492189</c:v>
                </c:pt>
                <c:pt idx="1463">
                  <c:v>12.20687866210938</c:v>
                </c:pt>
                <c:pt idx="1464">
                  <c:v>12.215217590332029</c:v>
                </c:pt>
                <c:pt idx="1465">
                  <c:v>12.223556518554689</c:v>
                </c:pt>
                <c:pt idx="1466">
                  <c:v>12.23189544677734</c:v>
                </c:pt>
                <c:pt idx="1467">
                  <c:v>12.240242004394529</c:v>
                </c:pt>
                <c:pt idx="1468">
                  <c:v>12.248580932617189</c:v>
                </c:pt>
                <c:pt idx="1469">
                  <c:v>12.25691986083984</c:v>
                </c:pt>
                <c:pt idx="1470">
                  <c:v>12.2652587890625</c:v>
                </c:pt>
                <c:pt idx="1471">
                  <c:v>12.27359771728516</c:v>
                </c:pt>
                <c:pt idx="1472">
                  <c:v>12.28194427490234</c:v>
                </c:pt>
                <c:pt idx="1473">
                  <c:v>12.290283203125</c:v>
                </c:pt>
                <c:pt idx="1474">
                  <c:v>12.29862213134766</c:v>
                </c:pt>
                <c:pt idx="1475">
                  <c:v>12.306961059570311</c:v>
                </c:pt>
                <c:pt idx="1476">
                  <c:v>12.315299987792971</c:v>
                </c:pt>
                <c:pt idx="1477">
                  <c:v>12.32363891601562</c:v>
                </c:pt>
                <c:pt idx="1478">
                  <c:v>12.331977844238279</c:v>
                </c:pt>
                <c:pt idx="1479">
                  <c:v>12.340316772460939</c:v>
                </c:pt>
                <c:pt idx="1480">
                  <c:v>12.34866333007812</c:v>
                </c:pt>
                <c:pt idx="1481">
                  <c:v>12.357002258300779</c:v>
                </c:pt>
                <c:pt idx="1482">
                  <c:v>12.365341186523439</c:v>
                </c:pt>
                <c:pt idx="1483">
                  <c:v>12.37368011474609</c:v>
                </c:pt>
                <c:pt idx="1484">
                  <c:v>12.38201904296875</c:v>
                </c:pt>
                <c:pt idx="1485">
                  <c:v>12.39035797119141</c:v>
                </c:pt>
                <c:pt idx="1486">
                  <c:v>12.398696899414061</c:v>
                </c:pt>
                <c:pt idx="1487">
                  <c:v>12.407035827636721</c:v>
                </c:pt>
                <c:pt idx="1488">
                  <c:v>12.41537475585938</c:v>
                </c:pt>
                <c:pt idx="1489">
                  <c:v>12.423721313476561</c:v>
                </c:pt>
                <c:pt idx="1490">
                  <c:v>12.432060241699221</c:v>
                </c:pt>
                <c:pt idx="1491">
                  <c:v>12.44039916992188</c:v>
                </c:pt>
                <c:pt idx="1492">
                  <c:v>12.448738098144529</c:v>
                </c:pt>
                <c:pt idx="1493">
                  <c:v>12.457077026367189</c:v>
                </c:pt>
                <c:pt idx="1494">
                  <c:v>12.46541595458984</c:v>
                </c:pt>
                <c:pt idx="1495">
                  <c:v>12.4737548828125</c:v>
                </c:pt>
                <c:pt idx="1496">
                  <c:v>12.48209381103516</c:v>
                </c:pt>
                <c:pt idx="1497">
                  <c:v>12.490432739257811</c:v>
                </c:pt>
                <c:pt idx="1498">
                  <c:v>12.498779296875</c:v>
                </c:pt>
                <c:pt idx="1499">
                  <c:v>12.50711822509766</c:v>
                </c:pt>
                <c:pt idx="1500">
                  <c:v>12.515457153320311</c:v>
                </c:pt>
                <c:pt idx="1501">
                  <c:v>12.523796081542971</c:v>
                </c:pt>
                <c:pt idx="1502">
                  <c:v>12.53213500976562</c:v>
                </c:pt>
                <c:pt idx="1503">
                  <c:v>12.540473937988279</c:v>
                </c:pt>
                <c:pt idx="1504">
                  <c:v>12.548812866210939</c:v>
                </c:pt>
                <c:pt idx="1505">
                  <c:v>12.55715179443359</c:v>
                </c:pt>
                <c:pt idx="1506">
                  <c:v>12.565498352050779</c:v>
                </c:pt>
                <c:pt idx="1507">
                  <c:v>12.573837280273439</c:v>
                </c:pt>
                <c:pt idx="1508">
                  <c:v>12.58217620849609</c:v>
                </c:pt>
                <c:pt idx="1509">
                  <c:v>12.59051513671875</c:v>
                </c:pt>
                <c:pt idx="1510">
                  <c:v>12.59885406494141</c:v>
                </c:pt>
                <c:pt idx="1511">
                  <c:v>12.607192993164061</c:v>
                </c:pt>
                <c:pt idx="1512">
                  <c:v>12.615531921386721</c:v>
                </c:pt>
                <c:pt idx="1513">
                  <c:v>12.62387084960938</c:v>
                </c:pt>
                <c:pt idx="1514">
                  <c:v>12.632209777832029</c:v>
                </c:pt>
                <c:pt idx="1515">
                  <c:v>12.640556335449221</c:v>
                </c:pt>
                <c:pt idx="1516">
                  <c:v>12.64889526367188</c:v>
                </c:pt>
                <c:pt idx="1517">
                  <c:v>12.657234191894529</c:v>
                </c:pt>
                <c:pt idx="1518">
                  <c:v>12.665573120117189</c:v>
                </c:pt>
                <c:pt idx="1519">
                  <c:v>12.67391204833984</c:v>
                </c:pt>
                <c:pt idx="1520">
                  <c:v>12.6822509765625</c:v>
                </c:pt>
                <c:pt idx="1521">
                  <c:v>12.69058990478516</c:v>
                </c:pt>
                <c:pt idx="1522">
                  <c:v>12.698928833007811</c:v>
                </c:pt>
                <c:pt idx="1523">
                  <c:v>12.707275390625</c:v>
                </c:pt>
                <c:pt idx="1524">
                  <c:v>12.71561431884766</c:v>
                </c:pt>
                <c:pt idx="1525">
                  <c:v>12.723953247070311</c:v>
                </c:pt>
                <c:pt idx="1526">
                  <c:v>12.732292175292971</c:v>
                </c:pt>
                <c:pt idx="1527">
                  <c:v>12.74063110351562</c:v>
                </c:pt>
                <c:pt idx="1528">
                  <c:v>12.748970031738279</c:v>
                </c:pt>
                <c:pt idx="1529">
                  <c:v>12.757308959960939</c:v>
                </c:pt>
                <c:pt idx="1530">
                  <c:v>12.76564788818359</c:v>
                </c:pt>
                <c:pt idx="1531">
                  <c:v>12.77398681640625</c:v>
                </c:pt>
                <c:pt idx="1532">
                  <c:v>12.782333374023439</c:v>
                </c:pt>
                <c:pt idx="1533">
                  <c:v>12.79067230224609</c:v>
                </c:pt>
                <c:pt idx="1534">
                  <c:v>12.79901123046875</c:v>
                </c:pt>
                <c:pt idx="1535">
                  <c:v>12.80735015869141</c:v>
                </c:pt>
                <c:pt idx="1536">
                  <c:v>12.815689086914061</c:v>
                </c:pt>
                <c:pt idx="1537">
                  <c:v>12.824028015136721</c:v>
                </c:pt>
                <c:pt idx="1538">
                  <c:v>12.83236694335938</c:v>
                </c:pt>
                <c:pt idx="1539">
                  <c:v>12.840705871582029</c:v>
                </c:pt>
                <c:pt idx="1540">
                  <c:v>12.849044799804689</c:v>
                </c:pt>
                <c:pt idx="1541">
                  <c:v>12.85739135742188</c:v>
                </c:pt>
                <c:pt idx="1542">
                  <c:v>12.865730285644529</c:v>
                </c:pt>
                <c:pt idx="1543">
                  <c:v>12.874069213867189</c:v>
                </c:pt>
                <c:pt idx="1544">
                  <c:v>12.88240814208984</c:v>
                </c:pt>
                <c:pt idx="1545">
                  <c:v>12.8907470703125</c:v>
                </c:pt>
                <c:pt idx="1546">
                  <c:v>12.89908599853516</c:v>
                </c:pt>
                <c:pt idx="1547">
                  <c:v>12.907424926757811</c:v>
                </c:pt>
                <c:pt idx="1548">
                  <c:v>12.915763854980471</c:v>
                </c:pt>
                <c:pt idx="1549">
                  <c:v>12.92411041259766</c:v>
                </c:pt>
                <c:pt idx="1550">
                  <c:v>12.932449340820311</c:v>
                </c:pt>
                <c:pt idx="1551">
                  <c:v>12.940788269042971</c:v>
                </c:pt>
                <c:pt idx="1552">
                  <c:v>12.94912719726562</c:v>
                </c:pt>
                <c:pt idx="1553">
                  <c:v>12.957466125488279</c:v>
                </c:pt>
                <c:pt idx="1554">
                  <c:v>12.965805053710939</c:v>
                </c:pt>
                <c:pt idx="1555">
                  <c:v>12.97414398193359</c:v>
                </c:pt>
                <c:pt idx="1556">
                  <c:v>12.98248291015625</c:v>
                </c:pt>
                <c:pt idx="1557">
                  <c:v>12.99082183837891</c:v>
                </c:pt>
                <c:pt idx="1558">
                  <c:v>12.99916839599609</c:v>
                </c:pt>
                <c:pt idx="1559">
                  <c:v>13.00750732421875</c:v>
                </c:pt>
                <c:pt idx="1560">
                  <c:v>13.01584625244141</c:v>
                </c:pt>
                <c:pt idx="1561">
                  <c:v>13.024185180664061</c:v>
                </c:pt>
                <c:pt idx="1562">
                  <c:v>13.032524108886721</c:v>
                </c:pt>
                <c:pt idx="1563">
                  <c:v>13.04086303710938</c:v>
                </c:pt>
                <c:pt idx="1564">
                  <c:v>13.049201965332029</c:v>
                </c:pt>
                <c:pt idx="1565">
                  <c:v>13.057540893554689</c:v>
                </c:pt>
                <c:pt idx="1566">
                  <c:v>13.06588745117188</c:v>
                </c:pt>
                <c:pt idx="1567">
                  <c:v>13.074226379394529</c:v>
                </c:pt>
                <c:pt idx="1568">
                  <c:v>13.082565307617189</c:v>
                </c:pt>
                <c:pt idx="1569">
                  <c:v>13.09090423583984</c:v>
                </c:pt>
                <c:pt idx="1570">
                  <c:v>13.0992431640625</c:v>
                </c:pt>
                <c:pt idx="1571">
                  <c:v>13.10758209228516</c:v>
                </c:pt>
                <c:pt idx="1572">
                  <c:v>13.115921020507811</c:v>
                </c:pt>
                <c:pt idx="1573">
                  <c:v>13.124259948730471</c:v>
                </c:pt>
                <c:pt idx="1574">
                  <c:v>13.13259887695312</c:v>
                </c:pt>
                <c:pt idx="1575">
                  <c:v>13.140945434570311</c:v>
                </c:pt>
                <c:pt idx="1576">
                  <c:v>13.149284362792971</c:v>
                </c:pt>
                <c:pt idx="1577">
                  <c:v>13.15762329101562</c:v>
                </c:pt>
                <c:pt idx="1578">
                  <c:v>13.165962219238279</c:v>
                </c:pt>
                <c:pt idx="1579">
                  <c:v>13.174301147460939</c:v>
                </c:pt>
                <c:pt idx="1580">
                  <c:v>13.18264007568359</c:v>
                </c:pt>
                <c:pt idx="1581">
                  <c:v>13.19097900390625</c:v>
                </c:pt>
                <c:pt idx="1582">
                  <c:v>13.19931793212891</c:v>
                </c:pt>
                <c:pt idx="1583">
                  <c:v>13.207656860351561</c:v>
                </c:pt>
                <c:pt idx="1584">
                  <c:v>13.21600341796875</c:v>
                </c:pt>
                <c:pt idx="1585">
                  <c:v>13.22434234619141</c:v>
                </c:pt>
                <c:pt idx="1586">
                  <c:v>13.232681274414061</c:v>
                </c:pt>
                <c:pt idx="1587">
                  <c:v>13.241020202636721</c:v>
                </c:pt>
                <c:pt idx="1588">
                  <c:v>13.24935913085938</c:v>
                </c:pt>
                <c:pt idx="1589">
                  <c:v>13.257698059082029</c:v>
                </c:pt>
                <c:pt idx="1590">
                  <c:v>13.266036987304689</c:v>
                </c:pt>
                <c:pt idx="1591">
                  <c:v>13.27437591552734</c:v>
                </c:pt>
                <c:pt idx="1592">
                  <c:v>13.28271484375</c:v>
                </c:pt>
                <c:pt idx="1593">
                  <c:v>13.29105377197266</c:v>
                </c:pt>
                <c:pt idx="1594">
                  <c:v>13.299392700195311</c:v>
                </c:pt>
                <c:pt idx="1595">
                  <c:v>13.307731628417971</c:v>
                </c:pt>
                <c:pt idx="1596">
                  <c:v>13.31607055664062</c:v>
                </c:pt>
                <c:pt idx="1597">
                  <c:v>13.324409484863279</c:v>
                </c:pt>
                <c:pt idx="1598">
                  <c:v>13.332748413085939</c:v>
                </c:pt>
                <c:pt idx="1599">
                  <c:v>13.34108734130859</c:v>
                </c:pt>
                <c:pt idx="1600">
                  <c:v>13.34942626953125</c:v>
                </c:pt>
                <c:pt idx="1601">
                  <c:v>13.35775756835938</c:v>
                </c:pt>
                <c:pt idx="1602">
                  <c:v>13.366096496582029</c:v>
                </c:pt>
                <c:pt idx="1603">
                  <c:v>13.374435424804689</c:v>
                </c:pt>
                <c:pt idx="1604">
                  <c:v>13.38277435302734</c:v>
                </c:pt>
                <c:pt idx="1605">
                  <c:v>13.39111328125</c:v>
                </c:pt>
                <c:pt idx="1606">
                  <c:v>13.39945220947266</c:v>
                </c:pt>
                <c:pt idx="1607">
                  <c:v>13.407791137695311</c:v>
                </c:pt>
                <c:pt idx="1608">
                  <c:v>13.416130065917971</c:v>
                </c:pt>
                <c:pt idx="1609">
                  <c:v>13.42446899414062</c:v>
                </c:pt>
                <c:pt idx="1610">
                  <c:v>13.432807922363279</c:v>
                </c:pt>
                <c:pt idx="1611">
                  <c:v>13.44113922119141</c:v>
                </c:pt>
                <c:pt idx="1612">
                  <c:v>13.449478149414061</c:v>
                </c:pt>
                <c:pt idx="1613">
                  <c:v>13.457817077636721</c:v>
                </c:pt>
                <c:pt idx="1614">
                  <c:v>13.46615600585938</c:v>
                </c:pt>
                <c:pt idx="1615">
                  <c:v>13.474494934082029</c:v>
                </c:pt>
                <c:pt idx="1616">
                  <c:v>13.482833862304689</c:v>
                </c:pt>
                <c:pt idx="1617">
                  <c:v>13.49117279052734</c:v>
                </c:pt>
                <c:pt idx="1618">
                  <c:v>13.49951171875</c:v>
                </c:pt>
                <c:pt idx="1619">
                  <c:v>13.50785064697266</c:v>
                </c:pt>
                <c:pt idx="1620">
                  <c:v>13.516189575195311</c:v>
                </c:pt>
                <c:pt idx="1621">
                  <c:v>13.524528503417971</c:v>
                </c:pt>
                <c:pt idx="1622">
                  <c:v>13.53285980224609</c:v>
                </c:pt>
                <c:pt idx="1623">
                  <c:v>13.54119873046875</c:v>
                </c:pt>
                <c:pt idx="1624">
                  <c:v>13.54953765869141</c:v>
                </c:pt>
                <c:pt idx="1625">
                  <c:v>13.557876586914061</c:v>
                </c:pt>
                <c:pt idx="1626">
                  <c:v>13.566215515136721</c:v>
                </c:pt>
                <c:pt idx="1627">
                  <c:v>13.57455444335938</c:v>
                </c:pt>
                <c:pt idx="1628">
                  <c:v>13.582893371582029</c:v>
                </c:pt>
                <c:pt idx="1629">
                  <c:v>13.591232299804689</c:v>
                </c:pt>
                <c:pt idx="1630">
                  <c:v>13.59957122802734</c:v>
                </c:pt>
                <c:pt idx="1631">
                  <c:v>13.60791015625</c:v>
                </c:pt>
                <c:pt idx="1632">
                  <c:v>13.61624908447266</c:v>
                </c:pt>
                <c:pt idx="1633">
                  <c:v>13.624588012695311</c:v>
                </c:pt>
                <c:pt idx="1634">
                  <c:v>13.632926940917971</c:v>
                </c:pt>
                <c:pt idx="1635">
                  <c:v>13.64126586914062</c:v>
                </c:pt>
                <c:pt idx="1636">
                  <c:v>13.649604797363279</c:v>
                </c:pt>
                <c:pt idx="1637">
                  <c:v>13.657943725585939</c:v>
                </c:pt>
                <c:pt idx="1638">
                  <c:v>13.66628265380859</c:v>
                </c:pt>
                <c:pt idx="1639">
                  <c:v>13.67462158203125</c:v>
                </c:pt>
                <c:pt idx="1640">
                  <c:v>13.68296051025391</c:v>
                </c:pt>
                <c:pt idx="1641">
                  <c:v>13.691299438476561</c:v>
                </c:pt>
                <c:pt idx="1642">
                  <c:v>13.699638366699221</c:v>
                </c:pt>
                <c:pt idx="1643">
                  <c:v>13.70797729492188</c:v>
                </c:pt>
                <c:pt idx="1644">
                  <c:v>13.716316223144529</c:v>
                </c:pt>
                <c:pt idx="1645">
                  <c:v>13.724655151367189</c:v>
                </c:pt>
                <c:pt idx="1646">
                  <c:v>13.73299407958984</c:v>
                </c:pt>
                <c:pt idx="1647">
                  <c:v>13.7413330078125</c:v>
                </c:pt>
                <c:pt idx="1648">
                  <c:v>13.74967193603516</c:v>
                </c:pt>
                <c:pt idx="1649">
                  <c:v>13.758010864257811</c:v>
                </c:pt>
                <c:pt idx="1650">
                  <c:v>13.766349792480471</c:v>
                </c:pt>
                <c:pt idx="1651">
                  <c:v>13.77468872070312</c:v>
                </c:pt>
                <c:pt idx="1652">
                  <c:v>13.783027648925779</c:v>
                </c:pt>
                <c:pt idx="1653">
                  <c:v>13.791366577148439</c:v>
                </c:pt>
                <c:pt idx="1654">
                  <c:v>13.79970550537109</c:v>
                </c:pt>
                <c:pt idx="1655">
                  <c:v>13.80804443359375</c:v>
                </c:pt>
                <c:pt idx="1656">
                  <c:v>13.81638336181641</c:v>
                </c:pt>
                <c:pt idx="1657">
                  <c:v>13.824722290039061</c:v>
                </c:pt>
                <c:pt idx="1658">
                  <c:v>13.833061218261721</c:v>
                </c:pt>
                <c:pt idx="1659">
                  <c:v>13.84140014648438</c:v>
                </c:pt>
                <c:pt idx="1660">
                  <c:v>13.849739074707029</c:v>
                </c:pt>
                <c:pt idx="1661">
                  <c:v>13.858078002929689</c:v>
                </c:pt>
                <c:pt idx="1662">
                  <c:v>13.86641693115234</c:v>
                </c:pt>
                <c:pt idx="1663">
                  <c:v>13.874755859375</c:v>
                </c:pt>
                <c:pt idx="1664">
                  <c:v>13.88309478759766</c:v>
                </c:pt>
                <c:pt idx="1665">
                  <c:v>13.891433715820311</c:v>
                </c:pt>
                <c:pt idx="1666">
                  <c:v>13.899772644042971</c:v>
                </c:pt>
                <c:pt idx="1667">
                  <c:v>13.90811157226562</c:v>
                </c:pt>
                <c:pt idx="1668">
                  <c:v>13.916450500488279</c:v>
                </c:pt>
                <c:pt idx="1669">
                  <c:v>13.924789428710939</c:v>
                </c:pt>
                <c:pt idx="1670">
                  <c:v>13.93312835693359</c:v>
                </c:pt>
                <c:pt idx="1671">
                  <c:v>13.94146728515625</c:v>
                </c:pt>
                <c:pt idx="1672">
                  <c:v>13.94980621337891</c:v>
                </c:pt>
                <c:pt idx="1673">
                  <c:v>13.958145141601561</c:v>
                </c:pt>
                <c:pt idx="1674">
                  <c:v>13.966484069824221</c:v>
                </c:pt>
                <c:pt idx="1675">
                  <c:v>13.97482299804688</c:v>
                </c:pt>
                <c:pt idx="1676">
                  <c:v>13.983161926269529</c:v>
                </c:pt>
                <c:pt idx="1677">
                  <c:v>13.991500854492189</c:v>
                </c:pt>
                <c:pt idx="1678">
                  <c:v>13.99983978271484</c:v>
                </c:pt>
                <c:pt idx="1679">
                  <c:v>14.0081787109375</c:v>
                </c:pt>
                <c:pt idx="1680">
                  <c:v>14.01651763916016</c:v>
                </c:pt>
                <c:pt idx="1681">
                  <c:v>14.024856567382811</c:v>
                </c:pt>
                <c:pt idx="1682">
                  <c:v>14.033195495605471</c:v>
                </c:pt>
                <c:pt idx="1683">
                  <c:v>14.04153442382812</c:v>
                </c:pt>
                <c:pt idx="1684">
                  <c:v>14.049873352050779</c:v>
                </c:pt>
                <c:pt idx="1685">
                  <c:v>14.058212280273439</c:v>
                </c:pt>
                <c:pt idx="1686">
                  <c:v>14.06655120849609</c:v>
                </c:pt>
                <c:pt idx="1687">
                  <c:v>14.07489013671875</c:v>
                </c:pt>
                <c:pt idx="1688">
                  <c:v>14.08322906494141</c:v>
                </c:pt>
                <c:pt idx="1689">
                  <c:v>14.091567993164061</c:v>
                </c:pt>
                <c:pt idx="1690">
                  <c:v>14.099906921386721</c:v>
                </c:pt>
                <c:pt idx="1691">
                  <c:v>14.10824584960938</c:v>
                </c:pt>
                <c:pt idx="1692">
                  <c:v>14.116584777832029</c:v>
                </c:pt>
                <c:pt idx="1693">
                  <c:v>14.124923706054689</c:v>
                </c:pt>
                <c:pt idx="1694">
                  <c:v>14.13326263427734</c:v>
                </c:pt>
                <c:pt idx="1695">
                  <c:v>14.1416015625</c:v>
                </c:pt>
                <c:pt idx="1696">
                  <c:v>14.14994049072266</c:v>
                </c:pt>
                <c:pt idx="1697">
                  <c:v>14.158279418945311</c:v>
                </c:pt>
                <c:pt idx="1698">
                  <c:v>14.166618347167971</c:v>
                </c:pt>
                <c:pt idx="1699">
                  <c:v>14.17495727539062</c:v>
                </c:pt>
                <c:pt idx="1700">
                  <c:v>14.183296203613279</c:v>
                </c:pt>
                <c:pt idx="1701">
                  <c:v>14.191635131835939</c:v>
                </c:pt>
                <c:pt idx="1702">
                  <c:v>14.19997406005859</c:v>
                </c:pt>
                <c:pt idx="1703">
                  <c:v>14.20831298828125</c:v>
                </c:pt>
                <c:pt idx="1704">
                  <c:v>14.21665191650391</c:v>
                </c:pt>
                <c:pt idx="1705">
                  <c:v>14.224990844726561</c:v>
                </c:pt>
                <c:pt idx="1706">
                  <c:v>14.233329772949221</c:v>
                </c:pt>
                <c:pt idx="1707">
                  <c:v>14.24166870117188</c:v>
                </c:pt>
                <c:pt idx="1708">
                  <c:v>14.250007629394529</c:v>
                </c:pt>
                <c:pt idx="1709">
                  <c:v>14.258346557617189</c:v>
                </c:pt>
                <c:pt idx="1710">
                  <c:v>14.26668548583984</c:v>
                </c:pt>
                <c:pt idx="1711">
                  <c:v>14.2750244140625</c:v>
                </c:pt>
                <c:pt idx="1712">
                  <c:v>14.28336334228516</c:v>
                </c:pt>
                <c:pt idx="1713">
                  <c:v>14.291702270507811</c:v>
                </c:pt>
                <c:pt idx="1714">
                  <c:v>14.300041198730471</c:v>
                </c:pt>
                <c:pt idx="1715">
                  <c:v>14.30838775634766</c:v>
                </c:pt>
                <c:pt idx="1716">
                  <c:v>14.316726684570311</c:v>
                </c:pt>
                <c:pt idx="1717">
                  <c:v>14.325065612792971</c:v>
                </c:pt>
                <c:pt idx="1718">
                  <c:v>14.33340454101562</c:v>
                </c:pt>
                <c:pt idx="1719">
                  <c:v>14.341743469238279</c:v>
                </c:pt>
                <c:pt idx="1720">
                  <c:v>14.350082397460939</c:v>
                </c:pt>
                <c:pt idx="1721">
                  <c:v>14.35842132568359</c:v>
                </c:pt>
                <c:pt idx="1722">
                  <c:v>14.36676025390625</c:v>
                </c:pt>
                <c:pt idx="1723">
                  <c:v>14.37509918212891</c:v>
                </c:pt>
                <c:pt idx="1724">
                  <c:v>14.383438110351561</c:v>
                </c:pt>
                <c:pt idx="1725">
                  <c:v>14.391777038574221</c:v>
                </c:pt>
                <c:pt idx="1726">
                  <c:v>14.40011596679688</c:v>
                </c:pt>
                <c:pt idx="1727">
                  <c:v>14.408454895019529</c:v>
                </c:pt>
                <c:pt idx="1728">
                  <c:v>14.416793823242189</c:v>
                </c:pt>
                <c:pt idx="1729">
                  <c:v>14.42513275146484</c:v>
                </c:pt>
                <c:pt idx="1730">
                  <c:v>14.4334716796875</c:v>
                </c:pt>
                <c:pt idx="1731">
                  <c:v>14.44181060791016</c:v>
                </c:pt>
                <c:pt idx="1732">
                  <c:v>14.450149536132811</c:v>
                </c:pt>
                <c:pt idx="1733">
                  <c:v>14.458488464355471</c:v>
                </c:pt>
                <c:pt idx="1734">
                  <c:v>14.46682739257812</c:v>
                </c:pt>
                <c:pt idx="1735">
                  <c:v>14.475166320800779</c:v>
                </c:pt>
                <c:pt idx="1736">
                  <c:v>14.483505249023439</c:v>
                </c:pt>
                <c:pt idx="1737">
                  <c:v>14.49184417724609</c:v>
                </c:pt>
                <c:pt idx="1738">
                  <c:v>14.50018310546875</c:v>
                </c:pt>
                <c:pt idx="1739">
                  <c:v>14.50852203369141</c:v>
                </c:pt>
                <c:pt idx="1740">
                  <c:v>14.516860961914061</c:v>
                </c:pt>
                <c:pt idx="1741">
                  <c:v>14.525199890136721</c:v>
                </c:pt>
                <c:pt idx="1742">
                  <c:v>14.53353881835938</c:v>
                </c:pt>
                <c:pt idx="1743">
                  <c:v>14.541877746582029</c:v>
                </c:pt>
                <c:pt idx="1744">
                  <c:v>14.550216674804689</c:v>
                </c:pt>
                <c:pt idx="1745">
                  <c:v>14.55855560302734</c:v>
                </c:pt>
                <c:pt idx="1746">
                  <c:v>14.56689453125</c:v>
                </c:pt>
                <c:pt idx="1747">
                  <c:v>14.57523345947266</c:v>
                </c:pt>
                <c:pt idx="1748">
                  <c:v>14.583572387695311</c:v>
                </c:pt>
                <c:pt idx="1749">
                  <c:v>14.591911315917971</c:v>
                </c:pt>
                <c:pt idx="1750">
                  <c:v>14.60025024414062</c:v>
                </c:pt>
                <c:pt idx="1751">
                  <c:v>14.608589172363279</c:v>
                </c:pt>
                <c:pt idx="1752">
                  <c:v>14.616928100585939</c:v>
                </c:pt>
                <c:pt idx="1753">
                  <c:v>14.62526702880859</c:v>
                </c:pt>
                <c:pt idx="1754">
                  <c:v>14.63360595703125</c:v>
                </c:pt>
                <c:pt idx="1755">
                  <c:v>14.64194488525391</c:v>
                </c:pt>
                <c:pt idx="1756">
                  <c:v>14.650283813476561</c:v>
                </c:pt>
                <c:pt idx="1757">
                  <c:v>14.658622741699221</c:v>
                </c:pt>
                <c:pt idx="1758">
                  <c:v>14.66696166992188</c:v>
                </c:pt>
                <c:pt idx="1759">
                  <c:v>14.675300598144529</c:v>
                </c:pt>
                <c:pt idx="1760">
                  <c:v>14.683639526367189</c:v>
                </c:pt>
                <c:pt idx="1761">
                  <c:v>14.69197845458984</c:v>
                </c:pt>
                <c:pt idx="1762">
                  <c:v>14.7003173828125</c:v>
                </c:pt>
                <c:pt idx="1763">
                  <c:v>14.70865631103516</c:v>
                </c:pt>
                <c:pt idx="1764">
                  <c:v>14.716995239257811</c:v>
                </c:pt>
                <c:pt idx="1765">
                  <c:v>14.725334167480471</c:v>
                </c:pt>
                <c:pt idx="1766">
                  <c:v>14.73367309570312</c:v>
                </c:pt>
                <c:pt idx="1767">
                  <c:v>14.742012023925779</c:v>
                </c:pt>
                <c:pt idx="1768">
                  <c:v>14.750350952148439</c:v>
                </c:pt>
                <c:pt idx="1769">
                  <c:v>14.75868988037109</c:v>
                </c:pt>
                <c:pt idx="1770">
                  <c:v>14.76702880859375</c:v>
                </c:pt>
                <c:pt idx="1771">
                  <c:v>14.77536773681641</c:v>
                </c:pt>
                <c:pt idx="1772">
                  <c:v>14.783706665039061</c:v>
                </c:pt>
                <c:pt idx="1773">
                  <c:v>14.792045593261721</c:v>
                </c:pt>
                <c:pt idx="1774">
                  <c:v>14.80038452148438</c:v>
                </c:pt>
                <c:pt idx="1775">
                  <c:v>14.808723449707029</c:v>
                </c:pt>
                <c:pt idx="1776">
                  <c:v>14.817062377929689</c:v>
                </c:pt>
                <c:pt idx="1777">
                  <c:v>14.82540130615234</c:v>
                </c:pt>
                <c:pt idx="1778">
                  <c:v>14.833740234375</c:v>
                </c:pt>
                <c:pt idx="1779">
                  <c:v>14.84207916259766</c:v>
                </c:pt>
                <c:pt idx="1780">
                  <c:v>14.850418090820311</c:v>
                </c:pt>
                <c:pt idx="1781">
                  <c:v>14.858757019042971</c:v>
                </c:pt>
                <c:pt idx="1782">
                  <c:v>14.86709594726562</c:v>
                </c:pt>
                <c:pt idx="1783">
                  <c:v>14.875434875488279</c:v>
                </c:pt>
                <c:pt idx="1784">
                  <c:v>14.883773803710939</c:v>
                </c:pt>
                <c:pt idx="1785">
                  <c:v>14.89211273193359</c:v>
                </c:pt>
                <c:pt idx="1786">
                  <c:v>14.90045166015625</c:v>
                </c:pt>
                <c:pt idx="1787">
                  <c:v>14.90879058837891</c:v>
                </c:pt>
                <c:pt idx="1788">
                  <c:v>14.917129516601561</c:v>
                </c:pt>
                <c:pt idx="1789">
                  <c:v>14.925468444824221</c:v>
                </c:pt>
                <c:pt idx="1790">
                  <c:v>14.93380737304688</c:v>
                </c:pt>
                <c:pt idx="1791">
                  <c:v>14.942146301269529</c:v>
                </c:pt>
                <c:pt idx="1792">
                  <c:v>14.950485229492189</c:v>
                </c:pt>
                <c:pt idx="1793">
                  <c:v>14.95882415771484</c:v>
                </c:pt>
                <c:pt idx="1794">
                  <c:v>14.9671630859375</c:v>
                </c:pt>
                <c:pt idx="1795">
                  <c:v>14.97550201416016</c:v>
                </c:pt>
                <c:pt idx="1796">
                  <c:v>14.98384857177734</c:v>
                </c:pt>
                <c:pt idx="1797">
                  <c:v>14.9921875</c:v>
                </c:pt>
                <c:pt idx="1798">
                  <c:v>15.00052642822266</c:v>
                </c:pt>
                <c:pt idx="1799">
                  <c:v>15.008865356445311</c:v>
                </c:pt>
                <c:pt idx="1800">
                  <c:v>15.017204284667971</c:v>
                </c:pt>
                <c:pt idx="1801">
                  <c:v>15.02554321289062</c:v>
                </c:pt>
                <c:pt idx="1802">
                  <c:v>15.033882141113279</c:v>
                </c:pt>
                <c:pt idx="1803">
                  <c:v>15.042221069335939</c:v>
                </c:pt>
                <c:pt idx="1804">
                  <c:v>15.05055999755859</c:v>
                </c:pt>
                <c:pt idx="1805">
                  <c:v>15.05889892578125</c:v>
                </c:pt>
                <c:pt idx="1806">
                  <c:v>15.06723785400391</c:v>
                </c:pt>
                <c:pt idx="1807">
                  <c:v>15.075576782226561</c:v>
                </c:pt>
                <c:pt idx="1808">
                  <c:v>15.083915710449221</c:v>
                </c:pt>
                <c:pt idx="1809">
                  <c:v>15.09225463867188</c:v>
                </c:pt>
                <c:pt idx="1810">
                  <c:v>15.100593566894529</c:v>
                </c:pt>
                <c:pt idx="1811">
                  <c:v>15.108932495117189</c:v>
                </c:pt>
                <c:pt idx="1812">
                  <c:v>15.11727142333984</c:v>
                </c:pt>
                <c:pt idx="1813">
                  <c:v>15.1256103515625</c:v>
                </c:pt>
                <c:pt idx="1814">
                  <c:v>15.13394927978516</c:v>
                </c:pt>
                <c:pt idx="1815">
                  <c:v>15.142288208007811</c:v>
                </c:pt>
                <c:pt idx="1816">
                  <c:v>15.150627136230471</c:v>
                </c:pt>
                <c:pt idx="1817">
                  <c:v>15.15896606445312</c:v>
                </c:pt>
                <c:pt idx="1818">
                  <c:v>15.167304992675779</c:v>
                </c:pt>
                <c:pt idx="1819">
                  <c:v>15.175643920898439</c:v>
                </c:pt>
                <c:pt idx="1820">
                  <c:v>15.18398284912109</c:v>
                </c:pt>
                <c:pt idx="1821">
                  <c:v>15.19232177734375</c:v>
                </c:pt>
                <c:pt idx="1822">
                  <c:v>15.20066070556641</c:v>
                </c:pt>
                <c:pt idx="1823">
                  <c:v>15.208999633789061</c:v>
                </c:pt>
                <c:pt idx="1824">
                  <c:v>15.217338562011721</c:v>
                </c:pt>
                <c:pt idx="1825">
                  <c:v>15.22567749023438</c:v>
                </c:pt>
                <c:pt idx="1826">
                  <c:v>15.234016418457029</c:v>
                </c:pt>
                <c:pt idx="1827">
                  <c:v>15.242355346679689</c:v>
                </c:pt>
                <c:pt idx="1828">
                  <c:v>15.25069427490234</c:v>
                </c:pt>
                <c:pt idx="1829">
                  <c:v>15.259033203125</c:v>
                </c:pt>
                <c:pt idx="1830">
                  <c:v>15.26737213134766</c:v>
                </c:pt>
                <c:pt idx="1831">
                  <c:v>15.275711059570311</c:v>
                </c:pt>
                <c:pt idx="1832">
                  <c:v>15.284049987792971</c:v>
                </c:pt>
                <c:pt idx="1833">
                  <c:v>15.29238891601562</c:v>
                </c:pt>
                <c:pt idx="1834">
                  <c:v>15.300727844238279</c:v>
                </c:pt>
                <c:pt idx="1835">
                  <c:v>15.309066772460939</c:v>
                </c:pt>
                <c:pt idx="1836">
                  <c:v>15.31740570068359</c:v>
                </c:pt>
                <c:pt idx="1837">
                  <c:v>15.32574462890625</c:v>
                </c:pt>
                <c:pt idx="1838">
                  <c:v>15.33408355712891</c:v>
                </c:pt>
                <c:pt idx="1839">
                  <c:v>15.342422485351561</c:v>
                </c:pt>
                <c:pt idx="1840">
                  <c:v>15.350761413574221</c:v>
                </c:pt>
                <c:pt idx="1841">
                  <c:v>15.35910034179688</c:v>
                </c:pt>
                <c:pt idx="1842">
                  <c:v>15.367439270019529</c:v>
                </c:pt>
                <c:pt idx="1843">
                  <c:v>15.375778198242189</c:v>
                </c:pt>
                <c:pt idx="1844">
                  <c:v>15.38411712646484</c:v>
                </c:pt>
                <c:pt idx="1845">
                  <c:v>15.3924560546875</c:v>
                </c:pt>
                <c:pt idx="1846">
                  <c:v>15.40079498291016</c:v>
                </c:pt>
                <c:pt idx="1847">
                  <c:v>15.409133911132811</c:v>
                </c:pt>
                <c:pt idx="1848">
                  <c:v>15.417472839355471</c:v>
                </c:pt>
                <c:pt idx="1849">
                  <c:v>15.42581176757812</c:v>
                </c:pt>
                <c:pt idx="1850">
                  <c:v>15.434150695800779</c:v>
                </c:pt>
                <c:pt idx="1851">
                  <c:v>15.442489624023439</c:v>
                </c:pt>
                <c:pt idx="1852">
                  <c:v>15.45082855224609</c:v>
                </c:pt>
                <c:pt idx="1853">
                  <c:v>15.45916748046875</c:v>
                </c:pt>
                <c:pt idx="1854">
                  <c:v>15.46750640869141</c:v>
                </c:pt>
                <c:pt idx="1855">
                  <c:v>15.475845336914061</c:v>
                </c:pt>
                <c:pt idx="1856">
                  <c:v>15.484184265136721</c:v>
                </c:pt>
                <c:pt idx="1857">
                  <c:v>15.49252319335938</c:v>
                </c:pt>
                <c:pt idx="1858">
                  <c:v>15.500862121582029</c:v>
                </c:pt>
                <c:pt idx="1859">
                  <c:v>15.509201049804689</c:v>
                </c:pt>
                <c:pt idx="1860">
                  <c:v>15.51753997802734</c:v>
                </c:pt>
                <c:pt idx="1861">
                  <c:v>15.52587890625</c:v>
                </c:pt>
                <c:pt idx="1862">
                  <c:v>15.53421783447266</c:v>
                </c:pt>
                <c:pt idx="1863">
                  <c:v>15.542556762695311</c:v>
                </c:pt>
                <c:pt idx="1864">
                  <c:v>15.550895690917971</c:v>
                </c:pt>
                <c:pt idx="1865">
                  <c:v>15.55923461914062</c:v>
                </c:pt>
                <c:pt idx="1866">
                  <c:v>15.567573547363279</c:v>
                </c:pt>
                <c:pt idx="1867">
                  <c:v>15.575912475585939</c:v>
                </c:pt>
                <c:pt idx="1868">
                  <c:v>15.58425140380859</c:v>
                </c:pt>
                <c:pt idx="1869">
                  <c:v>15.59259033203125</c:v>
                </c:pt>
                <c:pt idx="1870">
                  <c:v>15.60092926025391</c:v>
                </c:pt>
                <c:pt idx="1871">
                  <c:v>15.609268188476561</c:v>
                </c:pt>
                <c:pt idx="1872">
                  <c:v>15.617607116699221</c:v>
                </c:pt>
                <c:pt idx="1873">
                  <c:v>15.62594604492188</c:v>
                </c:pt>
                <c:pt idx="1874">
                  <c:v>15.634284973144529</c:v>
                </c:pt>
                <c:pt idx="1875">
                  <c:v>15.642623901367189</c:v>
                </c:pt>
                <c:pt idx="1876">
                  <c:v>15.65096282958984</c:v>
                </c:pt>
                <c:pt idx="1877">
                  <c:v>15.6593017578125</c:v>
                </c:pt>
                <c:pt idx="1878">
                  <c:v>15.66764068603516</c:v>
                </c:pt>
                <c:pt idx="1879">
                  <c:v>15.675979614257811</c:v>
                </c:pt>
                <c:pt idx="1880">
                  <c:v>15.684318542480471</c:v>
                </c:pt>
                <c:pt idx="1881">
                  <c:v>15.69265747070312</c:v>
                </c:pt>
                <c:pt idx="1882">
                  <c:v>15.700996398925779</c:v>
                </c:pt>
                <c:pt idx="1883">
                  <c:v>15.709335327148439</c:v>
                </c:pt>
                <c:pt idx="1884">
                  <c:v>15.71767425537109</c:v>
                </c:pt>
                <c:pt idx="1885">
                  <c:v>15.72601318359375</c:v>
                </c:pt>
                <c:pt idx="1886">
                  <c:v>15.73435211181641</c:v>
                </c:pt>
                <c:pt idx="1887">
                  <c:v>15.742691040039061</c:v>
                </c:pt>
                <c:pt idx="1888">
                  <c:v>15.751029968261721</c:v>
                </c:pt>
                <c:pt idx="1889">
                  <c:v>15.75937652587891</c:v>
                </c:pt>
                <c:pt idx="1890">
                  <c:v>15.767715454101561</c:v>
                </c:pt>
                <c:pt idx="1891">
                  <c:v>15.776054382324221</c:v>
                </c:pt>
                <c:pt idx="1892">
                  <c:v>15.78439331054688</c:v>
                </c:pt>
                <c:pt idx="1893">
                  <c:v>15.792732238769529</c:v>
                </c:pt>
                <c:pt idx="1894">
                  <c:v>15.801071166992189</c:v>
                </c:pt>
                <c:pt idx="1895">
                  <c:v>15.80941009521484</c:v>
                </c:pt>
                <c:pt idx="1896">
                  <c:v>15.8177490234375</c:v>
                </c:pt>
                <c:pt idx="1897">
                  <c:v>15.82608795166016</c:v>
                </c:pt>
                <c:pt idx="1898">
                  <c:v>15.834426879882811</c:v>
                </c:pt>
                <c:pt idx="1899">
                  <c:v>15.842765808105471</c:v>
                </c:pt>
                <c:pt idx="1900">
                  <c:v>15.85110473632812</c:v>
                </c:pt>
                <c:pt idx="1901">
                  <c:v>15.859443664550779</c:v>
                </c:pt>
                <c:pt idx="1902">
                  <c:v>15.867782592773439</c:v>
                </c:pt>
                <c:pt idx="1903">
                  <c:v>15.87612152099609</c:v>
                </c:pt>
                <c:pt idx="1904">
                  <c:v>15.88446044921875</c:v>
                </c:pt>
                <c:pt idx="1905">
                  <c:v>15.89279937744141</c:v>
                </c:pt>
                <c:pt idx="1906">
                  <c:v>15.901138305664061</c:v>
                </c:pt>
                <c:pt idx="1907">
                  <c:v>15.909477233886721</c:v>
                </c:pt>
                <c:pt idx="1908">
                  <c:v>15.91781616210938</c:v>
                </c:pt>
                <c:pt idx="1909">
                  <c:v>15.926155090332029</c:v>
                </c:pt>
                <c:pt idx="1910">
                  <c:v>15.934494018554689</c:v>
                </c:pt>
                <c:pt idx="1911">
                  <c:v>15.94283294677734</c:v>
                </c:pt>
                <c:pt idx="1912">
                  <c:v>15.951171875</c:v>
                </c:pt>
                <c:pt idx="1913">
                  <c:v>15.95951080322266</c:v>
                </c:pt>
                <c:pt idx="1914">
                  <c:v>15.967849731445311</c:v>
                </c:pt>
                <c:pt idx="1915">
                  <c:v>15.976188659667971</c:v>
                </c:pt>
                <c:pt idx="1916">
                  <c:v>15.98452758789062</c:v>
                </c:pt>
                <c:pt idx="1917">
                  <c:v>15.992866516113279</c:v>
                </c:pt>
                <c:pt idx="1918">
                  <c:v>16.001205444335941</c:v>
                </c:pt>
                <c:pt idx="1919">
                  <c:v>16.00954437255859</c:v>
                </c:pt>
                <c:pt idx="1920">
                  <c:v>16.01788330078125</c:v>
                </c:pt>
                <c:pt idx="1921">
                  <c:v>16.02622222900391</c:v>
                </c:pt>
                <c:pt idx="1922">
                  <c:v>16.034561157226559</c:v>
                </c:pt>
                <c:pt idx="1923">
                  <c:v>16.042900085449219</c:v>
                </c:pt>
                <c:pt idx="1924">
                  <c:v>16.051239013671879</c:v>
                </c:pt>
                <c:pt idx="1925">
                  <c:v>16.059577941894531</c:v>
                </c:pt>
                <c:pt idx="1926">
                  <c:v>16.067916870117191</c:v>
                </c:pt>
                <c:pt idx="1927">
                  <c:v>16.07625579833984</c:v>
                </c:pt>
                <c:pt idx="1928">
                  <c:v>16.0845947265625</c:v>
                </c:pt>
                <c:pt idx="1929">
                  <c:v>16.09293365478516</c:v>
                </c:pt>
                <c:pt idx="1930">
                  <c:v>16.101272583007809</c:v>
                </c:pt>
                <c:pt idx="1931">
                  <c:v>16.109611511230469</c:v>
                </c:pt>
                <c:pt idx="1932">
                  <c:v>16.117950439453121</c:v>
                </c:pt>
                <c:pt idx="1933">
                  <c:v>16.126289367675781</c:v>
                </c:pt>
                <c:pt idx="1934">
                  <c:v>16.134628295898441</c:v>
                </c:pt>
                <c:pt idx="1935">
                  <c:v>16.14296722412109</c:v>
                </c:pt>
                <c:pt idx="1936">
                  <c:v>16.15130615234375</c:v>
                </c:pt>
                <c:pt idx="1937">
                  <c:v>16.15964508056641</c:v>
                </c:pt>
                <c:pt idx="1938">
                  <c:v>16.167984008789059</c:v>
                </c:pt>
                <c:pt idx="1939">
                  <c:v>16.176322937011719</c:v>
                </c:pt>
                <c:pt idx="1940">
                  <c:v>16.184661865234379</c:v>
                </c:pt>
                <c:pt idx="1941">
                  <c:v>16.193000793457031</c:v>
                </c:pt>
                <c:pt idx="1942">
                  <c:v>16.201339721679691</c:v>
                </c:pt>
                <c:pt idx="1943">
                  <c:v>16.20967864990234</c:v>
                </c:pt>
                <c:pt idx="1944">
                  <c:v>16.218017578125</c:v>
                </c:pt>
                <c:pt idx="1945">
                  <c:v>16.22635650634766</c:v>
                </c:pt>
                <c:pt idx="1946">
                  <c:v>16.234695434570309</c:v>
                </c:pt>
                <c:pt idx="1947">
                  <c:v>16.243034362792969</c:v>
                </c:pt>
                <c:pt idx="1948">
                  <c:v>16.251373291015621</c:v>
                </c:pt>
                <c:pt idx="1949">
                  <c:v>16.259712219238281</c:v>
                </c:pt>
                <c:pt idx="1950">
                  <c:v>16.268051147460941</c:v>
                </c:pt>
                <c:pt idx="1951">
                  <c:v>16.27639007568359</c:v>
                </c:pt>
                <c:pt idx="1952">
                  <c:v>16.28472900390625</c:v>
                </c:pt>
                <c:pt idx="1953">
                  <c:v>16.29306793212891</c:v>
                </c:pt>
                <c:pt idx="1954">
                  <c:v>16.301406860351559</c:v>
                </c:pt>
                <c:pt idx="1955">
                  <c:v>16.309745788574219</c:v>
                </c:pt>
                <c:pt idx="1956">
                  <c:v>16.318084716796879</c:v>
                </c:pt>
                <c:pt idx="1957">
                  <c:v>16.326423645019531</c:v>
                </c:pt>
                <c:pt idx="1958">
                  <c:v>16.334762573242191</c:v>
                </c:pt>
                <c:pt idx="1959">
                  <c:v>16.34310150146484</c:v>
                </c:pt>
                <c:pt idx="1960">
                  <c:v>16.3514404296875</c:v>
                </c:pt>
                <c:pt idx="1961">
                  <c:v>16.35977935791016</c:v>
                </c:pt>
                <c:pt idx="1962">
                  <c:v>16.368118286132809</c:v>
                </c:pt>
                <c:pt idx="1963">
                  <c:v>16.376457214355469</c:v>
                </c:pt>
                <c:pt idx="1964">
                  <c:v>16.384796142578121</c:v>
                </c:pt>
                <c:pt idx="1965">
                  <c:v>16.393135070800781</c:v>
                </c:pt>
                <c:pt idx="1966">
                  <c:v>16.401473999023441</c:v>
                </c:pt>
                <c:pt idx="1967">
                  <c:v>16.40981292724609</c:v>
                </c:pt>
                <c:pt idx="1968">
                  <c:v>16.41815185546875</c:v>
                </c:pt>
                <c:pt idx="1969">
                  <c:v>16.42649078369141</c:v>
                </c:pt>
                <c:pt idx="1970">
                  <c:v>16.434829711914059</c:v>
                </c:pt>
                <c:pt idx="1971">
                  <c:v>16.443168640136719</c:v>
                </c:pt>
                <c:pt idx="1972">
                  <c:v>16.451507568359379</c:v>
                </c:pt>
                <c:pt idx="1973">
                  <c:v>16.459846496582031</c:v>
                </c:pt>
                <c:pt idx="1974">
                  <c:v>16.468185424804691</c:v>
                </c:pt>
                <c:pt idx="1975">
                  <c:v>16.47652435302734</c:v>
                </c:pt>
                <c:pt idx="1976">
                  <c:v>16.48486328125</c:v>
                </c:pt>
                <c:pt idx="1977">
                  <c:v>16.49320220947266</c:v>
                </c:pt>
                <c:pt idx="1978">
                  <c:v>16.501541137695309</c:v>
                </c:pt>
                <c:pt idx="1979">
                  <c:v>16.509880065917969</c:v>
                </c:pt>
                <c:pt idx="1980">
                  <c:v>16.518218994140621</c:v>
                </c:pt>
                <c:pt idx="1981">
                  <c:v>16.526565551757809</c:v>
                </c:pt>
                <c:pt idx="1982">
                  <c:v>16.534904479980469</c:v>
                </c:pt>
                <c:pt idx="1983">
                  <c:v>16.543243408203121</c:v>
                </c:pt>
                <c:pt idx="1984">
                  <c:v>16.551582336425781</c:v>
                </c:pt>
                <c:pt idx="1985">
                  <c:v>16.559921264648441</c:v>
                </c:pt>
                <c:pt idx="1986">
                  <c:v>16.56826019287109</c:v>
                </c:pt>
                <c:pt idx="1987">
                  <c:v>16.57659912109375</c:v>
                </c:pt>
                <c:pt idx="1988">
                  <c:v>16.58493804931641</c:v>
                </c:pt>
                <c:pt idx="1989">
                  <c:v>16.593276977539059</c:v>
                </c:pt>
                <c:pt idx="1990">
                  <c:v>16.601615905761719</c:v>
                </c:pt>
                <c:pt idx="1991">
                  <c:v>16.609954833984379</c:v>
                </c:pt>
                <c:pt idx="1992">
                  <c:v>16.618293762207031</c:v>
                </c:pt>
                <c:pt idx="1993">
                  <c:v>16.626632690429691</c:v>
                </c:pt>
                <c:pt idx="1994">
                  <c:v>16.63497161865234</c:v>
                </c:pt>
                <c:pt idx="1995">
                  <c:v>16.643310546875</c:v>
                </c:pt>
                <c:pt idx="1996">
                  <c:v>16.65164947509766</c:v>
                </c:pt>
                <c:pt idx="1997">
                  <c:v>16.659988403320309</c:v>
                </c:pt>
                <c:pt idx="1998">
                  <c:v>16.668327331542969</c:v>
                </c:pt>
                <c:pt idx="1999">
                  <c:v>16.67667388916016</c:v>
                </c:pt>
                <c:pt idx="2000">
                  <c:v>16.685012817382809</c:v>
                </c:pt>
                <c:pt idx="2001">
                  <c:v>16.693351745605469</c:v>
                </c:pt>
                <c:pt idx="2002">
                  <c:v>16.701690673828121</c:v>
                </c:pt>
                <c:pt idx="2003">
                  <c:v>16.710029602050781</c:v>
                </c:pt>
                <c:pt idx="2004">
                  <c:v>16.718368530273441</c:v>
                </c:pt>
                <c:pt idx="2005">
                  <c:v>16.72670745849609</c:v>
                </c:pt>
                <c:pt idx="2006">
                  <c:v>16.73504638671875</c:v>
                </c:pt>
                <c:pt idx="2007">
                  <c:v>16.74338531494141</c:v>
                </c:pt>
                <c:pt idx="2008">
                  <c:v>16.75173187255859</c:v>
                </c:pt>
                <c:pt idx="2009">
                  <c:v>16.76007080078125</c:v>
                </c:pt>
                <c:pt idx="2010">
                  <c:v>16.76840972900391</c:v>
                </c:pt>
                <c:pt idx="2011">
                  <c:v>16.776748657226559</c:v>
                </c:pt>
                <c:pt idx="2012">
                  <c:v>16.785087585449219</c:v>
                </c:pt>
                <c:pt idx="2013">
                  <c:v>16.793426513671879</c:v>
                </c:pt>
                <c:pt idx="2014">
                  <c:v>16.801765441894531</c:v>
                </c:pt>
                <c:pt idx="2015">
                  <c:v>16.810104370117191</c:v>
                </c:pt>
                <c:pt idx="2016">
                  <c:v>16.81844329833984</c:v>
                </c:pt>
                <c:pt idx="2017">
                  <c:v>16.826789855957031</c:v>
                </c:pt>
                <c:pt idx="2018">
                  <c:v>16.835128784179691</c:v>
                </c:pt>
                <c:pt idx="2019">
                  <c:v>16.84346771240234</c:v>
                </c:pt>
                <c:pt idx="2020">
                  <c:v>16.851806640625</c:v>
                </c:pt>
                <c:pt idx="2021">
                  <c:v>16.86014556884766</c:v>
                </c:pt>
                <c:pt idx="2022">
                  <c:v>16.868484497070309</c:v>
                </c:pt>
                <c:pt idx="2023">
                  <c:v>16.876823425292969</c:v>
                </c:pt>
                <c:pt idx="2024">
                  <c:v>16.885162353515621</c:v>
                </c:pt>
                <c:pt idx="2025">
                  <c:v>16.893508911132809</c:v>
                </c:pt>
                <c:pt idx="2026">
                  <c:v>16.901847839355469</c:v>
                </c:pt>
                <c:pt idx="2027">
                  <c:v>16.910186767578121</c:v>
                </c:pt>
                <c:pt idx="2028">
                  <c:v>16.918525695800781</c:v>
                </c:pt>
                <c:pt idx="2029">
                  <c:v>16.926864624023441</c:v>
                </c:pt>
                <c:pt idx="2030">
                  <c:v>16.93520355224609</c:v>
                </c:pt>
                <c:pt idx="2031">
                  <c:v>16.94354248046875</c:v>
                </c:pt>
                <c:pt idx="2032">
                  <c:v>16.95188140869141</c:v>
                </c:pt>
                <c:pt idx="2033">
                  <c:v>16.960220336914059</c:v>
                </c:pt>
                <c:pt idx="2034">
                  <c:v>16.96856689453125</c:v>
                </c:pt>
                <c:pt idx="2035">
                  <c:v>16.97690582275391</c:v>
                </c:pt>
                <c:pt idx="2036">
                  <c:v>16.985244750976559</c:v>
                </c:pt>
                <c:pt idx="2037">
                  <c:v>16.993583679199219</c:v>
                </c:pt>
                <c:pt idx="2038">
                  <c:v>17.001922607421879</c:v>
                </c:pt>
                <c:pt idx="2039">
                  <c:v>17.010261535644531</c:v>
                </c:pt>
                <c:pt idx="2040">
                  <c:v>17.018600463867191</c:v>
                </c:pt>
                <c:pt idx="2041">
                  <c:v>17.02693939208984</c:v>
                </c:pt>
                <c:pt idx="2042">
                  <c:v>17.035285949707031</c:v>
                </c:pt>
                <c:pt idx="2043">
                  <c:v>17.043624877929691</c:v>
                </c:pt>
                <c:pt idx="2044">
                  <c:v>17.05196380615234</c:v>
                </c:pt>
                <c:pt idx="2045">
                  <c:v>17.060302734375</c:v>
                </c:pt>
                <c:pt idx="2046">
                  <c:v>17.06864166259766</c:v>
                </c:pt>
                <c:pt idx="2047">
                  <c:v>17.076980590820309</c:v>
                </c:pt>
                <c:pt idx="2048">
                  <c:v>17.085319519042969</c:v>
                </c:pt>
                <c:pt idx="2049">
                  <c:v>17.093658447265621</c:v>
                </c:pt>
                <c:pt idx="2050">
                  <c:v>17.101997375488281</c:v>
                </c:pt>
                <c:pt idx="2051">
                  <c:v>17.110343933105469</c:v>
                </c:pt>
                <c:pt idx="2052">
                  <c:v>17.118682861328121</c:v>
                </c:pt>
                <c:pt idx="2053">
                  <c:v>17.127021789550781</c:v>
                </c:pt>
                <c:pt idx="2054">
                  <c:v>17.135360717773441</c:v>
                </c:pt>
                <c:pt idx="2055">
                  <c:v>17.14369964599609</c:v>
                </c:pt>
                <c:pt idx="2056">
                  <c:v>17.15203857421875</c:v>
                </c:pt>
                <c:pt idx="2057">
                  <c:v>17.16037750244141</c:v>
                </c:pt>
                <c:pt idx="2058">
                  <c:v>17.168716430664059</c:v>
                </c:pt>
                <c:pt idx="2059">
                  <c:v>17.177055358886719</c:v>
                </c:pt>
                <c:pt idx="2060">
                  <c:v>17.18540191650391</c:v>
                </c:pt>
                <c:pt idx="2061">
                  <c:v>17.193740844726559</c:v>
                </c:pt>
                <c:pt idx="2062">
                  <c:v>17.202079772949219</c:v>
                </c:pt>
                <c:pt idx="2063">
                  <c:v>17.210418701171879</c:v>
                </c:pt>
                <c:pt idx="2064">
                  <c:v>17.218757629394531</c:v>
                </c:pt>
                <c:pt idx="2065">
                  <c:v>17.227096557617191</c:v>
                </c:pt>
                <c:pt idx="2066">
                  <c:v>17.23543548583984</c:v>
                </c:pt>
                <c:pt idx="2067">
                  <c:v>17.2437744140625</c:v>
                </c:pt>
                <c:pt idx="2068">
                  <c:v>17.252120971679691</c:v>
                </c:pt>
                <c:pt idx="2069">
                  <c:v>17.26045989990234</c:v>
                </c:pt>
                <c:pt idx="2070">
                  <c:v>17.268798828125</c:v>
                </c:pt>
                <c:pt idx="2071">
                  <c:v>17.27713775634766</c:v>
                </c:pt>
                <c:pt idx="2072">
                  <c:v>17.285476684570309</c:v>
                </c:pt>
                <c:pt idx="2073">
                  <c:v>17.293815612792969</c:v>
                </c:pt>
                <c:pt idx="2074">
                  <c:v>17.302154541015621</c:v>
                </c:pt>
                <c:pt idx="2075">
                  <c:v>17.310493469238281</c:v>
                </c:pt>
                <c:pt idx="2076">
                  <c:v>17.318832397460941</c:v>
                </c:pt>
                <c:pt idx="2077">
                  <c:v>17.327178955078121</c:v>
                </c:pt>
                <c:pt idx="2078">
                  <c:v>17.335517883300781</c:v>
                </c:pt>
                <c:pt idx="2079">
                  <c:v>17.343856811523441</c:v>
                </c:pt>
                <c:pt idx="2080">
                  <c:v>17.35219573974609</c:v>
                </c:pt>
                <c:pt idx="2081">
                  <c:v>17.36053466796875</c:v>
                </c:pt>
                <c:pt idx="2082">
                  <c:v>17.36887359619141</c:v>
                </c:pt>
                <c:pt idx="2083">
                  <c:v>17.377212524414059</c:v>
                </c:pt>
                <c:pt idx="2084">
                  <c:v>17.385551452636719</c:v>
                </c:pt>
                <c:pt idx="2085">
                  <c:v>17.39389801025391</c:v>
                </c:pt>
                <c:pt idx="2086">
                  <c:v>17.402236938476559</c:v>
                </c:pt>
                <c:pt idx="2087">
                  <c:v>17.410575866699219</c:v>
                </c:pt>
                <c:pt idx="2088">
                  <c:v>17.418914794921879</c:v>
                </c:pt>
                <c:pt idx="2089">
                  <c:v>17.427253723144531</c:v>
                </c:pt>
                <c:pt idx="2090">
                  <c:v>17.435592651367191</c:v>
                </c:pt>
                <c:pt idx="2091">
                  <c:v>17.44393157958984</c:v>
                </c:pt>
                <c:pt idx="2092">
                  <c:v>17.4522705078125</c:v>
                </c:pt>
                <c:pt idx="2093">
                  <c:v>17.460617065429691</c:v>
                </c:pt>
                <c:pt idx="2094">
                  <c:v>17.46895599365234</c:v>
                </c:pt>
                <c:pt idx="2095">
                  <c:v>17.477294921875</c:v>
                </c:pt>
                <c:pt idx="2096">
                  <c:v>17.48563385009766</c:v>
                </c:pt>
                <c:pt idx="2097">
                  <c:v>17.49398040771484</c:v>
                </c:pt>
                <c:pt idx="2098">
                  <c:v>17.5023193359375</c:v>
                </c:pt>
                <c:pt idx="2099">
                  <c:v>17.51065826416016</c:v>
                </c:pt>
                <c:pt idx="2100">
                  <c:v>17.518997192382809</c:v>
                </c:pt>
                <c:pt idx="2101">
                  <c:v>17.527336120605469</c:v>
                </c:pt>
                <c:pt idx="2102">
                  <c:v>17.53568267822266</c:v>
                </c:pt>
                <c:pt idx="2103">
                  <c:v>17.544021606445309</c:v>
                </c:pt>
                <c:pt idx="2104">
                  <c:v>17.552360534667969</c:v>
                </c:pt>
                <c:pt idx="2105">
                  <c:v>17.560699462890621</c:v>
                </c:pt>
                <c:pt idx="2106">
                  <c:v>17.569046020507809</c:v>
                </c:pt>
                <c:pt idx="2107">
                  <c:v>17.577384948730469</c:v>
                </c:pt>
                <c:pt idx="2108">
                  <c:v>17.585723876953121</c:v>
                </c:pt>
                <c:pt idx="2109">
                  <c:v>17.594062805175781</c:v>
                </c:pt>
                <c:pt idx="2110">
                  <c:v>17.602401733398441</c:v>
                </c:pt>
                <c:pt idx="2111">
                  <c:v>17.610748291015621</c:v>
                </c:pt>
                <c:pt idx="2112">
                  <c:v>17.619087219238281</c:v>
                </c:pt>
                <c:pt idx="2113">
                  <c:v>17.627426147460941</c:v>
                </c:pt>
                <c:pt idx="2114">
                  <c:v>17.63576507568359</c:v>
                </c:pt>
                <c:pt idx="2115">
                  <c:v>17.64410400390625</c:v>
                </c:pt>
                <c:pt idx="2116">
                  <c:v>17.652450561523441</c:v>
                </c:pt>
                <c:pt idx="2117">
                  <c:v>17.66078948974609</c:v>
                </c:pt>
                <c:pt idx="2118">
                  <c:v>17.66912841796875</c:v>
                </c:pt>
                <c:pt idx="2119">
                  <c:v>17.67746734619141</c:v>
                </c:pt>
                <c:pt idx="2120">
                  <c:v>17.68581390380859</c:v>
                </c:pt>
                <c:pt idx="2121">
                  <c:v>17.69415283203125</c:v>
                </c:pt>
                <c:pt idx="2122">
                  <c:v>17.70249176025391</c:v>
                </c:pt>
                <c:pt idx="2123">
                  <c:v>17.710830688476559</c:v>
                </c:pt>
                <c:pt idx="2124">
                  <c:v>17.71917724609375</c:v>
                </c:pt>
                <c:pt idx="2125">
                  <c:v>17.72751617431641</c:v>
                </c:pt>
                <c:pt idx="2126">
                  <c:v>17.735855102539059</c:v>
                </c:pt>
                <c:pt idx="2127">
                  <c:v>17.744194030761719</c:v>
                </c:pt>
                <c:pt idx="2128">
                  <c:v>17.752532958984379</c:v>
                </c:pt>
                <c:pt idx="2129">
                  <c:v>17.760879516601559</c:v>
                </c:pt>
                <c:pt idx="2130">
                  <c:v>17.769218444824219</c:v>
                </c:pt>
                <c:pt idx="2131">
                  <c:v>17.777557373046879</c:v>
                </c:pt>
                <c:pt idx="2132">
                  <c:v>17.785896301269531</c:v>
                </c:pt>
                <c:pt idx="2133">
                  <c:v>17.794235229492191</c:v>
                </c:pt>
                <c:pt idx="2134">
                  <c:v>17.802581787109379</c:v>
                </c:pt>
                <c:pt idx="2135">
                  <c:v>17.810920715332031</c:v>
                </c:pt>
                <c:pt idx="2136">
                  <c:v>17.819259643554691</c:v>
                </c:pt>
                <c:pt idx="2137">
                  <c:v>17.82759857177734</c:v>
                </c:pt>
                <c:pt idx="2138">
                  <c:v>17.835945129394531</c:v>
                </c:pt>
                <c:pt idx="2139">
                  <c:v>17.844284057617191</c:v>
                </c:pt>
                <c:pt idx="2140">
                  <c:v>17.85262298583984</c:v>
                </c:pt>
                <c:pt idx="2141">
                  <c:v>17.8609619140625</c:v>
                </c:pt>
                <c:pt idx="2142">
                  <c:v>17.869308471679691</c:v>
                </c:pt>
                <c:pt idx="2143">
                  <c:v>17.87764739990234</c:v>
                </c:pt>
                <c:pt idx="2144">
                  <c:v>17.885986328125</c:v>
                </c:pt>
                <c:pt idx="2145">
                  <c:v>17.89432525634766</c:v>
                </c:pt>
                <c:pt idx="2146">
                  <c:v>17.902664184570309</c:v>
                </c:pt>
                <c:pt idx="2147">
                  <c:v>17.9110107421875</c:v>
                </c:pt>
                <c:pt idx="2148">
                  <c:v>17.91934967041016</c:v>
                </c:pt>
                <c:pt idx="2149">
                  <c:v>17.927688598632809</c:v>
                </c:pt>
                <c:pt idx="2150">
                  <c:v>17.936027526855469</c:v>
                </c:pt>
                <c:pt idx="2151">
                  <c:v>17.944366455078121</c:v>
                </c:pt>
                <c:pt idx="2152">
                  <c:v>17.952713012695309</c:v>
                </c:pt>
                <c:pt idx="2153">
                  <c:v>17.961051940917969</c:v>
                </c:pt>
                <c:pt idx="2154">
                  <c:v>17.969390869140621</c:v>
                </c:pt>
                <c:pt idx="2155">
                  <c:v>17.977729797363281</c:v>
                </c:pt>
                <c:pt idx="2156">
                  <c:v>17.986076354980469</c:v>
                </c:pt>
                <c:pt idx="2157">
                  <c:v>17.994415283203121</c:v>
                </c:pt>
                <c:pt idx="2158">
                  <c:v>18.002754211425781</c:v>
                </c:pt>
                <c:pt idx="2159">
                  <c:v>18.011093139648441</c:v>
                </c:pt>
                <c:pt idx="2160">
                  <c:v>18.01943206787109</c:v>
                </c:pt>
                <c:pt idx="2161">
                  <c:v>18.027778625488281</c:v>
                </c:pt>
                <c:pt idx="2162">
                  <c:v>18.036117553710941</c:v>
                </c:pt>
                <c:pt idx="2163">
                  <c:v>18.04445648193359</c:v>
                </c:pt>
                <c:pt idx="2164">
                  <c:v>18.05279541015625</c:v>
                </c:pt>
                <c:pt idx="2165">
                  <c:v>18.061141967773441</c:v>
                </c:pt>
                <c:pt idx="2166">
                  <c:v>18.06948089599609</c:v>
                </c:pt>
                <c:pt idx="2167">
                  <c:v>18.07781982421875</c:v>
                </c:pt>
                <c:pt idx="2168">
                  <c:v>18.08615875244141</c:v>
                </c:pt>
                <c:pt idx="2169">
                  <c:v>18.094497680664059</c:v>
                </c:pt>
                <c:pt idx="2170">
                  <c:v>18.10284423828125</c:v>
                </c:pt>
                <c:pt idx="2171">
                  <c:v>18.11118316650391</c:v>
                </c:pt>
                <c:pt idx="2172">
                  <c:v>18.119522094726559</c:v>
                </c:pt>
                <c:pt idx="2173">
                  <c:v>18.127861022949219</c:v>
                </c:pt>
                <c:pt idx="2174">
                  <c:v>18.136199951171879</c:v>
                </c:pt>
                <c:pt idx="2175">
                  <c:v>18.144546508789059</c:v>
                </c:pt>
                <c:pt idx="2176">
                  <c:v>18.152885437011719</c:v>
                </c:pt>
                <c:pt idx="2177">
                  <c:v>18.161224365234379</c:v>
                </c:pt>
                <c:pt idx="2178">
                  <c:v>18.169563293457031</c:v>
                </c:pt>
                <c:pt idx="2179">
                  <c:v>18.177909851074219</c:v>
                </c:pt>
                <c:pt idx="2180">
                  <c:v>18.186248779296879</c:v>
                </c:pt>
                <c:pt idx="2181">
                  <c:v>18.194587707519531</c:v>
                </c:pt>
                <c:pt idx="2182">
                  <c:v>18.202926635742191</c:v>
                </c:pt>
                <c:pt idx="2183">
                  <c:v>18.211273193359379</c:v>
                </c:pt>
                <c:pt idx="2184">
                  <c:v>18.219612121582031</c:v>
                </c:pt>
                <c:pt idx="2185">
                  <c:v>18.227951049804691</c:v>
                </c:pt>
                <c:pt idx="2186">
                  <c:v>18.23628997802734</c:v>
                </c:pt>
                <c:pt idx="2187">
                  <c:v>18.24462890625</c:v>
                </c:pt>
                <c:pt idx="2188">
                  <c:v>18.252975463867191</c:v>
                </c:pt>
                <c:pt idx="2189">
                  <c:v>18.26131439208984</c:v>
                </c:pt>
                <c:pt idx="2190">
                  <c:v>18.2696533203125</c:v>
                </c:pt>
                <c:pt idx="2191">
                  <c:v>18.27799224853516</c:v>
                </c:pt>
                <c:pt idx="2192">
                  <c:v>18.286331176757809</c:v>
                </c:pt>
                <c:pt idx="2193">
                  <c:v>18.294677734375</c:v>
                </c:pt>
                <c:pt idx="2194">
                  <c:v>18.30301666259766</c:v>
                </c:pt>
                <c:pt idx="2195">
                  <c:v>18.311355590820309</c:v>
                </c:pt>
                <c:pt idx="2196">
                  <c:v>18.319694519042969</c:v>
                </c:pt>
                <c:pt idx="2197">
                  <c:v>18.32804107666016</c:v>
                </c:pt>
                <c:pt idx="2198">
                  <c:v>18.336380004882809</c:v>
                </c:pt>
                <c:pt idx="2199">
                  <c:v>18.344718933105469</c:v>
                </c:pt>
                <c:pt idx="2200">
                  <c:v>18.353057861328121</c:v>
                </c:pt>
                <c:pt idx="2201">
                  <c:v>18.361404418945309</c:v>
                </c:pt>
                <c:pt idx="2202">
                  <c:v>18.369743347167969</c:v>
                </c:pt>
                <c:pt idx="2203">
                  <c:v>18.378082275390621</c:v>
                </c:pt>
                <c:pt idx="2204">
                  <c:v>18.386421203613281</c:v>
                </c:pt>
                <c:pt idx="2205">
                  <c:v>18.394760131835941</c:v>
                </c:pt>
                <c:pt idx="2206">
                  <c:v>18.403106689453121</c:v>
                </c:pt>
                <c:pt idx="2207">
                  <c:v>18.411445617675781</c:v>
                </c:pt>
                <c:pt idx="2208">
                  <c:v>18.419784545898441</c:v>
                </c:pt>
                <c:pt idx="2209">
                  <c:v>18.42812347412109</c:v>
                </c:pt>
                <c:pt idx="2210">
                  <c:v>18.43646240234375</c:v>
                </c:pt>
                <c:pt idx="2211">
                  <c:v>18.444808959960941</c:v>
                </c:pt>
                <c:pt idx="2212">
                  <c:v>18.45314788818359</c:v>
                </c:pt>
                <c:pt idx="2213">
                  <c:v>18.46148681640625</c:v>
                </c:pt>
                <c:pt idx="2214">
                  <c:v>18.46982574462891</c:v>
                </c:pt>
                <c:pt idx="2215">
                  <c:v>18.47817230224609</c:v>
                </c:pt>
                <c:pt idx="2216">
                  <c:v>18.48651123046875</c:v>
                </c:pt>
                <c:pt idx="2217">
                  <c:v>18.49485015869141</c:v>
                </c:pt>
                <c:pt idx="2218">
                  <c:v>18.503189086914059</c:v>
                </c:pt>
                <c:pt idx="2219">
                  <c:v>18.511528015136719</c:v>
                </c:pt>
                <c:pt idx="2220">
                  <c:v>18.51987457275391</c:v>
                </c:pt>
                <c:pt idx="2221">
                  <c:v>18.528213500976559</c:v>
                </c:pt>
                <c:pt idx="2222">
                  <c:v>18.536552429199219</c:v>
                </c:pt>
                <c:pt idx="2223">
                  <c:v>18.544891357421879</c:v>
                </c:pt>
                <c:pt idx="2224">
                  <c:v>18.553237915039059</c:v>
                </c:pt>
                <c:pt idx="2225">
                  <c:v>18.561576843261719</c:v>
                </c:pt>
                <c:pt idx="2226">
                  <c:v>18.569915771484379</c:v>
                </c:pt>
                <c:pt idx="2227">
                  <c:v>18.578254699707031</c:v>
                </c:pt>
                <c:pt idx="2228">
                  <c:v>18.586593627929691</c:v>
                </c:pt>
                <c:pt idx="2229">
                  <c:v>18.594940185546879</c:v>
                </c:pt>
                <c:pt idx="2230">
                  <c:v>18.603279113769531</c:v>
                </c:pt>
                <c:pt idx="2231">
                  <c:v>18.611618041992191</c:v>
                </c:pt>
                <c:pt idx="2232">
                  <c:v>18.61995697021484</c:v>
                </c:pt>
                <c:pt idx="2233">
                  <c:v>18.628303527832031</c:v>
                </c:pt>
                <c:pt idx="2234">
                  <c:v>18.636642456054691</c:v>
                </c:pt>
                <c:pt idx="2235">
                  <c:v>18.64498138427734</c:v>
                </c:pt>
                <c:pt idx="2236">
                  <c:v>18.6533203125</c:v>
                </c:pt>
                <c:pt idx="2237">
                  <c:v>18.66165924072266</c:v>
                </c:pt>
                <c:pt idx="2238">
                  <c:v>18.67000579833984</c:v>
                </c:pt>
                <c:pt idx="2239">
                  <c:v>18.6783447265625</c:v>
                </c:pt>
                <c:pt idx="2240">
                  <c:v>18.68668365478516</c:v>
                </c:pt>
                <c:pt idx="2241">
                  <c:v>18.695022583007809</c:v>
                </c:pt>
                <c:pt idx="2242">
                  <c:v>18.703369140625</c:v>
                </c:pt>
                <c:pt idx="2243">
                  <c:v>18.71170806884766</c:v>
                </c:pt>
                <c:pt idx="2244">
                  <c:v>18.720046997070309</c:v>
                </c:pt>
                <c:pt idx="2245">
                  <c:v>18.728385925292969</c:v>
                </c:pt>
                <c:pt idx="2246">
                  <c:v>18.736724853515621</c:v>
                </c:pt>
                <c:pt idx="2247">
                  <c:v>18.745071411132809</c:v>
                </c:pt>
                <c:pt idx="2248">
                  <c:v>18.753410339355469</c:v>
                </c:pt>
                <c:pt idx="2249">
                  <c:v>18.761749267578121</c:v>
                </c:pt>
                <c:pt idx="2250">
                  <c:v>18.770088195800781</c:v>
                </c:pt>
                <c:pt idx="2251">
                  <c:v>18.778427124023441</c:v>
                </c:pt>
                <c:pt idx="2252">
                  <c:v>18.786773681640621</c:v>
                </c:pt>
                <c:pt idx="2253">
                  <c:v>18.795112609863281</c:v>
                </c:pt>
                <c:pt idx="2254">
                  <c:v>18.803451538085941</c:v>
                </c:pt>
                <c:pt idx="2255">
                  <c:v>18.81179046630859</c:v>
                </c:pt>
                <c:pt idx="2256">
                  <c:v>18.820137023925781</c:v>
                </c:pt>
                <c:pt idx="2257">
                  <c:v>18.828475952148441</c:v>
                </c:pt>
                <c:pt idx="2258">
                  <c:v>18.83681488037109</c:v>
                </c:pt>
                <c:pt idx="2259">
                  <c:v>18.84515380859375</c:v>
                </c:pt>
                <c:pt idx="2260">
                  <c:v>18.853500366210941</c:v>
                </c:pt>
                <c:pt idx="2261">
                  <c:v>18.86183929443359</c:v>
                </c:pt>
                <c:pt idx="2262">
                  <c:v>18.87017822265625</c:v>
                </c:pt>
                <c:pt idx="2263">
                  <c:v>18.87851715087891</c:v>
                </c:pt>
                <c:pt idx="2264">
                  <c:v>18.886856079101559</c:v>
                </c:pt>
                <c:pt idx="2265">
                  <c:v>18.89520263671875</c:v>
                </c:pt>
                <c:pt idx="2266">
                  <c:v>18.90354156494141</c:v>
                </c:pt>
                <c:pt idx="2267">
                  <c:v>18.911880493164059</c:v>
                </c:pt>
                <c:pt idx="2268">
                  <c:v>18.920219421386719</c:v>
                </c:pt>
                <c:pt idx="2269">
                  <c:v>18.92856597900391</c:v>
                </c:pt>
                <c:pt idx="2270">
                  <c:v>18.936904907226559</c:v>
                </c:pt>
                <c:pt idx="2271">
                  <c:v>18.945243835449219</c:v>
                </c:pt>
                <c:pt idx="2272">
                  <c:v>18.953582763671879</c:v>
                </c:pt>
                <c:pt idx="2273">
                  <c:v>18.961921691894531</c:v>
                </c:pt>
                <c:pt idx="2274">
                  <c:v>18.970268249511719</c:v>
                </c:pt>
                <c:pt idx="2275">
                  <c:v>18.978607177734379</c:v>
                </c:pt>
                <c:pt idx="2276">
                  <c:v>18.986946105957031</c:v>
                </c:pt>
                <c:pt idx="2277">
                  <c:v>18.995285034179691</c:v>
                </c:pt>
                <c:pt idx="2278">
                  <c:v>19.00362396240234</c:v>
                </c:pt>
                <c:pt idx="2279">
                  <c:v>19.011970520019531</c:v>
                </c:pt>
                <c:pt idx="2280">
                  <c:v>19.020309448242191</c:v>
                </c:pt>
                <c:pt idx="2281">
                  <c:v>19.02864837646484</c:v>
                </c:pt>
                <c:pt idx="2282">
                  <c:v>19.0369873046875</c:v>
                </c:pt>
                <c:pt idx="2283">
                  <c:v>19.045333862304691</c:v>
                </c:pt>
                <c:pt idx="2284">
                  <c:v>19.05367279052734</c:v>
                </c:pt>
                <c:pt idx="2285">
                  <c:v>19.06201171875</c:v>
                </c:pt>
                <c:pt idx="2286">
                  <c:v>19.07035064697266</c:v>
                </c:pt>
                <c:pt idx="2287">
                  <c:v>19.07869720458984</c:v>
                </c:pt>
                <c:pt idx="2288">
                  <c:v>19.0870361328125</c:v>
                </c:pt>
                <c:pt idx="2289">
                  <c:v>19.09537506103516</c:v>
                </c:pt>
                <c:pt idx="2290">
                  <c:v>19.103713989257809</c:v>
                </c:pt>
                <c:pt idx="2291">
                  <c:v>19.112052917480469</c:v>
                </c:pt>
                <c:pt idx="2292">
                  <c:v>19.12039947509766</c:v>
                </c:pt>
                <c:pt idx="2293">
                  <c:v>19.128738403320309</c:v>
                </c:pt>
                <c:pt idx="2294">
                  <c:v>19.137077331542969</c:v>
                </c:pt>
                <c:pt idx="2295">
                  <c:v>19.145416259765621</c:v>
                </c:pt>
                <c:pt idx="2296">
                  <c:v>19.153755187988281</c:v>
                </c:pt>
                <c:pt idx="2297">
                  <c:v>19.162101745605469</c:v>
                </c:pt>
                <c:pt idx="2298">
                  <c:v>19.170440673828121</c:v>
                </c:pt>
                <c:pt idx="2299">
                  <c:v>19.178779602050781</c:v>
                </c:pt>
                <c:pt idx="2300">
                  <c:v>19.187118530273441</c:v>
                </c:pt>
                <c:pt idx="2301">
                  <c:v>19.195465087890621</c:v>
                </c:pt>
                <c:pt idx="2302">
                  <c:v>19.203804016113281</c:v>
                </c:pt>
                <c:pt idx="2303">
                  <c:v>19.212142944335941</c:v>
                </c:pt>
                <c:pt idx="2304">
                  <c:v>19.22048187255859</c:v>
                </c:pt>
                <c:pt idx="2305">
                  <c:v>19.228828430175781</c:v>
                </c:pt>
                <c:pt idx="2306">
                  <c:v>19.237167358398441</c:v>
                </c:pt>
                <c:pt idx="2307">
                  <c:v>19.24550628662109</c:v>
                </c:pt>
                <c:pt idx="2308">
                  <c:v>19.25384521484375</c:v>
                </c:pt>
                <c:pt idx="2309">
                  <c:v>19.26218414306641</c:v>
                </c:pt>
                <c:pt idx="2310">
                  <c:v>19.27053070068359</c:v>
                </c:pt>
                <c:pt idx="2311">
                  <c:v>19.27886962890625</c:v>
                </c:pt>
                <c:pt idx="2312">
                  <c:v>19.28720855712891</c:v>
                </c:pt>
                <c:pt idx="2313">
                  <c:v>19.295547485351559</c:v>
                </c:pt>
                <c:pt idx="2314">
                  <c:v>19.303886413574219</c:v>
                </c:pt>
                <c:pt idx="2315">
                  <c:v>19.31223297119141</c:v>
                </c:pt>
                <c:pt idx="2316">
                  <c:v>19.320571899414059</c:v>
                </c:pt>
                <c:pt idx="2317">
                  <c:v>19.328910827636719</c:v>
                </c:pt>
                <c:pt idx="2318">
                  <c:v>19.337249755859379</c:v>
                </c:pt>
                <c:pt idx="2319">
                  <c:v>19.345596313476559</c:v>
                </c:pt>
                <c:pt idx="2320">
                  <c:v>19.353935241699219</c:v>
                </c:pt>
                <c:pt idx="2321">
                  <c:v>19.362274169921879</c:v>
                </c:pt>
                <c:pt idx="2322">
                  <c:v>19.370613098144531</c:v>
                </c:pt>
                <c:pt idx="2323">
                  <c:v>19.378952026367191</c:v>
                </c:pt>
                <c:pt idx="2324">
                  <c:v>19.387298583984379</c:v>
                </c:pt>
                <c:pt idx="2325">
                  <c:v>19.395637512207031</c:v>
                </c:pt>
                <c:pt idx="2326">
                  <c:v>19.403976440429691</c:v>
                </c:pt>
                <c:pt idx="2327">
                  <c:v>19.41231536865234</c:v>
                </c:pt>
                <c:pt idx="2328">
                  <c:v>19.420661926269531</c:v>
                </c:pt>
                <c:pt idx="2329">
                  <c:v>19.429000854492191</c:v>
                </c:pt>
                <c:pt idx="2330">
                  <c:v>19.43733978271484</c:v>
                </c:pt>
                <c:pt idx="2331">
                  <c:v>19.4456787109375</c:v>
                </c:pt>
                <c:pt idx="2332">
                  <c:v>19.45401763916016</c:v>
                </c:pt>
                <c:pt idx="2333">
                  <c:v>19.46236419677734</c:v>
                </c:pt>
                <c:pt idx="2334">
                  <c:v>19.470703125</c:v>
                </c:pt>
                <c:pt idx="2335">
                  <c:v>19.47904205322266</c:v>
                </c:pt>
                <c:pt idx="2336">
                  <c:v>19.487380981445309</c:v>
                </c:pt>
                <c:pt idx="2337">
                  <c:v>19.4957275390625</c:v>
                </c:pt>
                <c:pt idx="2338">
                  <c:v>19.50406646728516</c:v>
                </c:pt>
                <c:pt idx="2339">
                  <c:v>19.512405395507809</c:v>
                </c:pt>
                <c:pt idx="2340">
                  <c:v>19.520744323730469</c:v>
                </c:pt>
                <c:pt idx="2341">
                  <c:v>19.529083251953121</c:v>
                </c:pt>
                <c:pt idx="2342">
                  <c:v>19.537429809570309</c:v>
                </c:pt>
                <c:pt idx="2343">
                  <c:v>19.545768737792969</c:v>
                </c:pt>
                <c:pt idx="2344">
                  <c:v>19.554107666015621</c:v>
                </c:pt>
                <c:pt idx="2345">
                  <c:v>19.562446594238281</c:v>
                </c:pt>
                <c:pt idx="2346">
                  <c:v>19.570793151855469</c:v>
                </c:pt>
                <c:pt idx="2347">
                  <c:v>19.579132080078121</c:v>
                </c:pt>
                <c:pt idx="2348">
                  <c:v>19.587471008300781</c:v>
                </c:pt>
                <c:pt idx="2349">
                  <c:v>19.595809936523441</c:v>
                </c:pt>
                <c:pt idx="2350">
                  <c:v>19.60414886474609</c:v>
                </c:pt>
                <c:pt idx="2351">
                  <c:v>19.612495422363281</c:v>
                </c:pt>
                <c:pt idx="2352">
                  <c:v>19.620834350585941</c:v>
                </c:pt>
                <c:pt idx="2353">
                  <c:v>19.62917327880859</c:v>
                </c:pt>
                <c:pt idx="2354">
                  <c:v>19.63751220703125</c:v>
                </c:pt>
                <c:pt idx="2355">
                  <c:v>19.64585113525391</c:v>
                </c:pt>
                <c:pt idx="2356">
                  <c:v>19.65419769287109</c:v>
                </c:pt>
                <c:pt idx="2357">
                  <c:v>19.66253662109375</c:v>
                </c:pt>
                <c:pt idx="2358">
                  <c:v>19.67087554931641</c:v>
                </c:pt>
                <c:pt idx="2359">
                  <c:v>19.679214477539059</c:v>
                </c:pt>
                <c:pt idx="2360">
                  <c:v>19.68756103515625</c:v>
                </c:pt>
                <c:pt idx="2361">
                  <c:v>19.69589996337891</c:v>
                </c:pt>
                <c:pt idx="2362">
                  <c:v>19.704238891601559</c:v>
                </c:pt>
                <c:pt idx="2363">
                  <c:v>19.712577819824219</c:v>
                </c:pt>
                <c:pt idx="2364">
                  <c:v>19.72092437744141</c:v>
                </c:pt>
                <c:pt idx="2365">
                  <c:v>19.729263305664059</c:v>
                </c:pt>
                <c:pt idx="2366">
                  <c:v>19.737602233886719</c:v>
                </c:pt>
                <c:pt idx="2367">
                  <c:v>19.745941162109379</c:v>
                </c:pt>
                <c:pt idx="2368">
                  <c:v>19.754280090332031</c:v>
                </c:pt>
                <c:pt idx="2369">
                  <c:v>19.762626647949219</c:v>
                </c:pt>
                <c:pt idx="2370">
                  <c:v>19.770965576171879</c:v>
                </c:pt>
                <c:pt idx="2371">
                  <c:v>19.779304504394531</c:v>
                </c:pt>
                <c:pt idx="2372">
                  <c:v>19.787643432617191</c:v>
                </c:pt>
                <c:pt idx="2373">
                  <c:v>19.795989990234379</c:v>
                </c:pt>
                <c:pt idx="2374">
                  <c:v>19.804328918457031</c:v>
                </c:pt>
                <c:pt idx="2375">
                  <c:v>19.812667846679691</c:v>
                </c:pt>
                <c:pt idx="2376">
                  <c:v>19.821014404296879</c:v>
                </c:pt>
                <c:pt idx="2377">
                  <c:v>19.829353332519531</c:v>
                </c:pt>
                <c:pt idx="2378">
                  <c:v>19.837692260742191</c:v>
                </c:pt>
                <c:pt idx="2379">
                  <c:v>19.846038818359379</c:v>
                </c:pt>
                <c:pt idx="2380">
                  <c:v>19.854377746582031</c:v>
                </c:pt>
                <c:pt idx="2381">
                  <c:v>19.862716674804691</c:v>
                </c:pt>
                <c:pt idx="2382">
                  <c:v>19.871063232421879</c:v>
                </c:pt>
                <c:pt idx="2383">
                  <c:v>19.879402160644531</c:v>
                </c:pt>
                <c:pt idx="2384">
                  <c:v>19.887741088867191</c:v>
                </c:pt>
                <c:pt idx="2385">
                  <c:v>19.896087646484379</c:v>
                </c:pt>
                <c:pt idx="2386">
                  <c:v>19.904426574707031</c:v>
                </c:pt>
                <c:pt idx="2387">
                  <c:v>19.912765502929691</c:v>
                </c:pt>
                <c:pt idx="2388">
                  <c:v>19.921112060546879</c:v>
                </c:pt>
                <c:pt idx="2389">
                  <c:v>19.929450988769531</c:v>
                </c:pt>
                <c:pt idx="2390">
                  <c:v>19.937789916992191</c:v>
                </c:pt>
                <c:pt idx="2391">
                  <c:v>19.946136474609379</c:v>
                </c:pt>
                <c:pt idx="2392">
                  <c:v>19.954475402832031</c:v>
                </c:pt>
                <c:pt idx="2393">
                  <c:v>19.962814331054691</c:v>
                </c:pt>
                <c:pt idx="2394">
                  <c:v>19.971160888671879</c:v>
                </c:pt>
                <c:pt idx="2395">
                  <c:v>19.979499816894531</c:v>
                </c:pt>
                <c:pt idx="2396">
                  <c:v>19.987838745117191</c:v>
                </c:pt>
                <c:pt idx="2397">
                  <c:v>19.996185302734379</c:v>
                </c:pt>
                <c:pt idx="2398">
                  <c:v>20.004524230957031</c:v>
                </c:pt>
                <c:pt idx="2399">
                  <c:v>20.012863159179691</c:v>
                </c:pt>
                <c:pt idx="2400">
                  <c:v>20.02120208740234</c:v>
                </c:pt>
                <c:pt idx="2401">
                  <c:v>20.029548645019531</c:v>
                </c:pt>
                <c:pt idx="2402">
                  <c:v>20.037887573242191</c:v>
                </c:pt>
                <c:pt idx="2403">
                  <c:v>20.04622650146484</c:v>
                </c:pt>
                <c:pt idx="2404">
                  <c:v>20.054573059082031</c:v>
                </c:pt>
                <c:pt idx="2405">
                  <c:v>20.062911987304691</c:v>
                </c:pt>
                <c:pt idx="2406">
                  <c:v>20.07125091552734</c:v>
                </c:pt>
                <c:pt idx="2407">
                  <c:v>20.079597473144531</c:v>
                </c:pt>
                <c:pt idx="2408">
                  <c:v>20.087936401367191</c:v>
                </c:pt>
                <c:pt idx="2409">
                  <c:v>20.09627532958984</c:v>
                </c:pt>
                <c:pt idx="2410">
                  <c:v>20.104621887207031</c:v>
                </c:pt>
                <c:pt idx="2411">
                  <c:v>20.112960815429691</c:v>
                </c:pt>
                <c:pt idx="2412">
                  <c:v>20.12129974365234</c:v>
                </c:pt>
                <c:pt idx="2413">
                  <c:v>20.129646301269531</c:v>
                </c:pt>
                <c:pt idx="2414">
                  <c:v>20.137985229492191</c:v>
                </c:pt>
                <c:pt idx="2415">
                  <c:v>20.14632415771484</c:v>
                </c:pt>
                <c:pt idx="2416">
                  <c:v>20.154670715332031</c:v>
                </c:pt>
                <c:pt idx="2417">
                  <c:v>20.163009643554691</c:v>
                </c:pt>
                <c:pt idx="2418">
                  <c:v>20.17134857177734</c:v>
                </c:pt>
                <c:pt idx="2419">
                  <c:v>20.179695129394531</c:v>
                </c:pt>
                <c:pt idx="2420">
                  <c:v>20.188034057617191</c:v>
                </c:pt>
                <c:pt idx="2421">
                  <c:v>20.19637298583984</c:v>
                </c:pt>
                <c:pt idx="2422">
                  <c:v>20.204719543457031</c:v>
                </c:pt>
                <c:pt idx="2423">
                  <c:v>20.213058471679691</c:v>
                </c:pt>
                <c:pt idx="2424">
                  <c:v>20.22139739990234</c:v>
                </c:pt>
                <c:pt idx="2425">
                  <c:v>20.229743957519531</c:v>
                </c:pt>
                <c:pt idx="2426">
                  <c:v>20.238082885742191</c:v>
                </c:pt>
                <c:pt idx="2427">
                  <c:v>20.24642181396484</c:v>
                </c:pt>
                <c:pt idx="2428">
                  <c:v>20.254768371582031</c:v>
                </c:pt>
                <c:pt idx="2429">
                  <c:v>20.263107299804691</c:v>
                </c:pt>
                <c:pt idx="2430">
                  <c:v>20.27144622802734</c:v>
                </c:pt>
                <c:pt idx="2431">
                  <c:v>20.279792785644531</c:v>
                </c:pt>
                <c:pt idx="2432">
                  <c:v>20.288131713867191</c:v>
                </c:pt>
                <c:pt idx="2433">
                  <c:v>20.29647064208984</c:v>
                </c:pt>
                <c:pt idx="2434">
                  <c:v>20.304817199707031</c:v>
                </c:pt>
                <c:pt idx="2435">
                  <c:v>20.313156127929691</c:v>
                </c:pt>
                <c:pt idx="2436">
                  <c:v>20.32149505615234</c:v>
                </c:pt>
                <c:pt idx="2437">
                  <c:v>20.329833984375</c:v>
                </c:pt>
                <c:pt idx="2438">
                  <c:v>20.338180541992191</c:v>
                </c:pt>
                <c:pt idx="2439">
                  <c:v>20.34651947021484</c:v>
                </c:pt>
                <c:pt idx="2440">
                  <c:v>20.354866027832031</c:v>
                </c:pt>
                <c:pt idx="2441">
                  <c:v>20.363204956054691</c:v>
                </c:pt>
                <c:pt idx="2442">
                  <c:v>20.37154388427734</c:v>
                </c:pt>
                <c:pt idx="2443">
                  <c:v>20.379890441894531</c:v>
                </c:pt>
                <c:pt idx="2444">
                  <c:v>20.388229370117191</c:v>
                </c:pt>
                <c:pt idx="2445">
                  <c:v>20.39656829833984</c:v>
                </c:pt>
                <c:pt idx="2446">
                  <c:v>20.4049072265625</c:v>
                </c:pt>
                <c:pt idx="2447">
                  <c:v>20.413253784179691</c:v>
                </c:pt>
                <c:pt idx="2448">
                  <c:v>20.42159271240234</c:v>
                </c:pt>
                <c:pt idx="2449">
                  <c:v>20.429931640625</c:v>
                </c:pt>
                <c:pt idx="2450">
                  <c:v>20.438278198242191</c:v>
                </c:pt>
                <c:pt idx="2451">
                  <c:v>20.44661712646484</c:v>
                </c:pt>
                <c:pt idx="2452">
                  <c:v>20.4549560546875</c:v>
                </c:pt>
                <c:pt idx="2453">
                  <c:v>20.463302612304691</c:v>
                </c:pt>
                <c:pt idx="2454">
                  <c:v>20.47164154052734</c:v>
                </c:pt>
                <c:pt idx="2455">
                  <c:v>20.47998046875</c:v>
                </c:pt>
                <c:pt idx="2456">
                  <c:v>20.488327026367191</c:v>
                </c:pt>
                <c:pt idx="2457">
                  <c:v>20.49666595458984</c:v>
                </c:pt>
                <c:pt idx="2458">
                  <c:v>20.5050048828125</c:v>
                </c:pt>
                <c:pt idx="2459">
                  <c:v>20.513351440429691</c:v>
                </c:pt>
                <c:pt idx="2460">
                  <c:v>20.52169036865234</c:v>
                </c:pt>
                <c:pt idx="2461">
                  <c:v>20.530029296875</c:v>
                </c:pt>
                <c:pt idx="2462">
                  <c:v>20.538375854492191</c:v>
                </c:pt>
                <c:pt idx="2463">
                  <c:v>20.54671478271484</c:v>
                </c:pt>
                <c:pt idx="2464">
                  <c:v>20.5550537109375</c:v>
                </c:pt>
                <c:pt idx="2465">
                  <c:v>20.563400268554691</c:v>
                </c:pt>
                <c:pt idx="2466">
                  <c:v>20.57173919677734</c:v>
                </c:pt>
                <c:pt idx="2467">
                  <c:v>20.580078125</c:v>
                </c:pt>
                <c:pt idx="2468">
                  <c:v>20.588424682617191</c:v>
                </c:pt>
                <c:pt idx="2469">
                  <c:v>20.59676361083984</c:v>
                </c:pt>
                <c:pt idx="2470">
                  <c:v>20.6051025390625</c:v>
                </c:pt>
                <c:pt idx="2471">
                  <c:v>20.613449096679691</c:v>
                </c:pt>
                <c:pt idx="2472">
                  <c:v>20.62178802490234</c:v>
                </c:pt>
                <c:pt idx="2473">
                  <c:v>20.630126953125</c:v>
                </c:pt>
                <c:pt idx="2474">
                  <c:v>20.638473510742191</c:v>
                </c:pt>
                <c:pt idx="2475">
                  <c:v>20.64681243896484</c:v>
                </c:pt>
                <c:pt idx="2476">
                  <c:v>20.6551513671875</c:v>
                </c:pt>
                <c:pt idx="2477">
                  <c:v>20.663497924804691</c:v>
                </c:pt>
                <c:pt idx="2478">
                  <c:v>20.67183685302734</c:v>
                </c:pt>
                <c:pt idx="2479">
                  <c:v>20.68017578125</c:v>
                </c:pt>
                <c:pt idx="2480">
                  <c:v>20.688522338867191</c:v>
                </c:pt>
                <c:pt idx="2481">
                  <c:v>20.69686126708984</c:v>
                </c:pt>
                <c:pt idx="2482">
                  <c:v>20.7052001953125</c:v>
                </c:pt>
                <c:pt idx="2483">
                  <c:v>20.71353912353516</c:v>
                </c:pt>
                <c:pt idx="2484">
                  <c:v>20.72188568115234</c:v>
                </c:pt>
                <c:pt idx="2485">
                  <c:v>20.730224609375</c:v>
                </c:pt>
                <c:pt idx="2486">
                  <c:v>20.738571166992191</c:v>
                </c:pt>
                <c:pt idx="2487">
                  <c:v>20.74691009521484</c:v>
                </c:pt>
                <c:pt idx="2488">
                  <c:v>20.7552490234375</c:v>
                </c:pt>
                <c:pt idx="2489">
                  <c:v>20.76358795166016</c:v>
                </c:pt>
                <c:pt idx="2490">
                  <c:v>20.77193450927734</c:v>
                </c:pt>
                <c:pt idx="2491">
                  <c:v>20.7802734375</c:v>
                </c:pt>
                <c:pt idx="2492">
                  <c:v>20.78861236572266</c:v>
                </c:pt>
                <c:pt idx="2493">
                  <c:v>20.79695892333984</c:v>
                </c:pt>
                <c:pt idx="2494">
                  <c:v>20.8052978515625</c:v>
                </c:pt>
                <c:pt idx="2495">
                  <c:v>20.81363677978516</c:v>
                </c:pt>
                <c:pt idx="2496">
                  <c:v>20.82198333740234</c:v>
                </c:pt>
                <c:pt idx="2497">
                  <c:v>20.830322265625</c:v>
                </c:pt>
                <c:pt idx="2498">
                  <c:v>20.83866119384766</c:v>
                </c:pt>
                <c:pt idx="2499">
                  <c:v>20.84700775146484</c:v>
                </c:pt>
                <c:pt idx="2500">
                  <c:v>20.8553466796875</c:v>
                </c:pt>
                <c:pt idx="2501">
                  <c:v>20.86368560791016</c:v>
                </c:pt>
                <c:pt idx="2502">
                  <c:v>20.87203216552734</c:v>
                </c:pt>
                <c:pt idx="2503">
                  <c:v>20.88037109375</c:v>
                </c:pt>
                <c:pt idx="2504">
                  <c:v>20.88871002197266</c:v>
                </c:pt>
                <c:pt idx="2505">
                  <c:v>20.89705657958984</c:v>
                </c:pt>
                <c:pt idx="2506">
                  <c:v>20.9053955078125</c:v>
                </c:pt>
                <c:pt idx="2507">
                  <c:v>20.91373443603516</c:v>
                </c:pt>
                <c:pt idx="2508">
                  <c:v>20.92208099365234</c:v>
                </c:pt>
                <c:pt idx="2509">
                  <c:v>20.930419921875</c:v>
                </c:pt>
                <c:pt idx="2510">
                  <c:v>20.93875885009766</c:v>
                </c:pt>
                <c:pt idx="2511">
                  <c:v>20.94710540771484</c:v>
                </c:pt>
                <c:pt idx="2512">
                  <c:v>20.9554443359375</c:v>
                </c:pt>
                <c:pt idx="2513">
                  <c:v>20.96378326416016</c:v>
                </c:pt>
                <c:pt idx="2514">
                  <c:v>20.97212982177734</c:v>
                </c:pt>
                <c:pt idx="2515">
                  <c:v>20.98046875</c:v>
                </c:pt>
                <c:pt idx="2516">
                  <c:v>20.98880767822266</c:v>
                </c:pt>
                <c:pt idx="2517">
                  <c:v>20.99715423583984</c:v>
                </c:pt>
                <c:pt idx="2518">
                  <c:v>21.0054931640625</c:v>
                </c:pt>
                <c:pt idx="2519">
                  <c:v>21.01383209228516</c:v>
                </c:pt>
                <c:pt idx="2520">
                  <c:v>21.02217864990234</c:v>
                </c:pt>
                <c:pt idx="2521">
                  <c:v>21.030517578125</c:v>
                </c:pt>
                <c:pt idx="2522">
                  <c:v>21.03885650634766</c:v>
                </c:pt>
                <c:pt idx="2523">
                  <c:v>21.04720306396484</c:v>
                </c:pt>
                <c:pt idx="2524">
                  <c:v>21.0555419921875</c:v>
                </c:pt>
                <c:pt idx="2525">
                  <c:v>21.06388092041016</c:v>
                </c:pt>
                <c:pt idx="2526">
                  <c:v>21.07222747802734</c:v>
                </c:pt>
                <c:pt idx="2527">
                  <c:v>21.08056640625</c:v>
                </c:pt>
                <c:pt idx="2528">
                  <c:v>21.08890533447266</c:v>
                </c:pt>
                <c:pt idx="2529">
                  <c:v>21.097244262695309</c:v>
                </c:pt>
                <c:pt idx="2530">
                  <c:v>21.1055908203125</c:v>
                </c:pt>
                <c:pt idx="2531">
                  <c:v>21.11392974853516</c:v>
                </c:pt>
                <c:pt idx="2532">
                  <c:v>21.12227630615234</c:v>
                </c:pt>
                <c:pt idx="2533">
                  <c:v>21.130615234375</c:v>
                </c:pt>
                <c:pt idx="2534">
                  <c:v>21.13895416259766</c:v>
                </c:pt>
                <c:pt idx="2535">
                  <c:v>21.147293090820309</c:v>
                </c:pt>
                <c:pt idx="2536">
                  <c:v>21.1556396484375</c:v>
                </c:pt>
                <c:pt idx="2537">
                  <c:v>21.16397857666016</c:v>
                </c:pt>
                <c:pt idx="2538">
                  <c:v>21.172317504882809</c:v>
                </c:pt>
                <c:pt idx="2539">
                  <c:v>21.1806640625</c:v>
                </c:pt>
                <c:pt idx="2540">
                  <c:v>21.18900299072266</c:v>
                </c:pt>
                <c:pt idx="2541">
                  <c:v>21.197341918945309</c:v>
                </c:pt>
                <c:pt idx="2542">
                  <c:v>21.2056884765625</c:v>
                </c:pt>
                <c:pt idx="2543">
                  <c:v>21.21402740478516</c:v>
                </c:pt>
                <c:pt idx="2544">
                  <c:v>21.222366333007809</c:v>
                </c:pt>
                <c:pt idx="2545">
                  <c:v>21.230712890625</c:v>
                </c:pt>
                <c:pt idx="2546">
                  <c:v>21.23905181884766</c:v>
                </c:pt>
                <c:pt idx="2547">
                  <c:v>21.247390747070309</c:v>
                </c:pt>
                <c:pt idx="2548">
                  <c:v>21.2557373046875</c:v>
                </c:pt>
                <c:pt idx="2549">
                  <c:v>21.26407623291016</c:v>
                </c:pt>
                <c:pt idx="2550">
                  <c:v>21.272415161132809</c:v>
                </c:pt>
                <c:pt idx="2551">
                  <c:v>21.28076171875</c:v>
                </c:pt>
                <c:pt idx="2552">
                  <c:v>21.28910064697266</c:v>
                </c:pt>
                <c:pt idx="2553">
                  <c:v>21.297439575195309</c:v>
                </c:pt>
                <c:pt idx="2554">
                  <c:v>21.3057861328125</c:v>
                </c:pt>
                <c:pt idx="2555">
                  <c:v>21.31412506103516</c:v>
                </c:pt>
                <c:pt idx="2556">
                  <c:v>21.322463989257809</c:v>
                </c:pt>
                <c:pt idx="2557">
                  <c:v>21.330810546875</c:v>
                </c:pt>
                <c:pt idx="2558">
                  <c:v>21.33914947509766</c:v>
                </c:pt>
                <c:pt idx="2559">
                  <c:v>21.347488403320309</c:v>
                </c:pt>
                <c:pt idx="2560">
                  <c:v>21.3558349609375</c:v>
                </c:pt>
                <c:pt idx="2561">
                  <c:v>21.36417388916016</c:v>
                </c:pt>
                <c:pt idx="2562">
                  <c:v>21.372512817382809</c:v>
                </c:pt>
                <c:pt idx="2563">
                  <c:v>21.380859375</c:v>
                </c:pt>
                <c:pt idx="2564">
                  <c:v>21.38919830322266</c:v>
                </c:pt>
                <c:pt idx="2565">
                  <c:v>21.397537231445309</c:v>
                </c:pt>
                <c:pt idx="2566">
                  <c:v>21.4058837890625</c:v>
                </c:pt>
                <c:pt idx="2567">
                  <c:v>21.41422271728516</c:v>
                </c:pt>
                <c:pt idx="2568">
                  <c:v>21.422561645507809</c:v>
                </c:pt>
                <c:pt idx="2569">
                  <c:v>21.430908203125</c:v>
                </c:pt>
                <c:pt idx="2570">
                  <c:v>21.43924713134766</c:v>
                </c:pt>
                <c:pt idx="2571">
                  <c:v>21.447586059570309</c:v>
                </c:pt>
                <c:pt idx="2572">
                  <c:v>21.455924987792969</c:v>
                </c:pt>
                <c:pt idx="2573">
                  <c:v>21.46427154541016</c:v>
                </c:pt>
                <c:pt idx="2574">
                  <c:v>21.472610473632809</c:v>
                </c:pt>
                <c:pt idx="2575">
                  <c:v>21.480949401855469</c:v>
                </c:pt>
                <c:pt idx="2576">
                  <c:v>21.48929595947266</c:v>
                </c:pt>
                <c:pt idx="2577">
                  <c:v>21.497634887695309</c:v>
                </c:pt>
                <c:pt idx="2578">
                  <c:v>21.5059814453125</c:v>
                </c:pt>
                <c:pt idx="2579">
                  <c:v>21.51432037353516</c:v>
                </c:pt>
                <c:pt idx="2580">
                  <c:v>21.522659301757809</c:v>
                </c:pt>
                <c:pt idx="2581">
                  <c:v>21.530998229980469</c:v>
                </c:pt>
                <c:pt idx="2582">
                  <c:v>21.53934478759766</c:v>
                </c:pt>
                <c:pt idx="2583">
                  <c:v>21.547683715820309</c:v>
                </c:pt>
                <c:pt idx="2584">
                  <c:v>21.556022644042969</c:v>
                </c:pt>
                <c:pt idx="2585">
                  <c:v>21.56436920166016</c:v>
                </c:pt>
                <c:pt idx="2586">
                  <c:v>21.572708129882809</c:v>
                </c:pt>
                <c:pt idx="2587">
                  <c:v>21.581047058105469</c:v>
                </c:pt>
                <c:pt idx="2588">
                  <c:v>21.58939361572266</c:v>
                </c:pt>
                <c:pt idx="2589">
                  <c:v>21.597732543945309</c:v>
                </c:pt>
                <c:pt idx="2590">
                  <c:v>21.606071472167969</c:v>
                </c:pt>
                <c:pt idx="2591">
                  <c:v>21.61441802978516</c:v>
                </c:pt>
                <c:pt idx="2592">
                  <c:v>21.622756958007809</c:v>
                </c:pt>
                <c:pt idx="2593">
                  <c:v>21.631095886230469</c:v>
                </c:pt>
                <c:pt idx="2594">
                  <c:v>21.63944244384766</c:v>
                </c:pt>
                <c:pt idx="2595">
                  <c:v>21.647781372070309</c:v>
                </c:pt>
                <c:pt idx="2596">
                  <c:v>21.656120300292969</c:v>
                </c:pt>
                <c:pt idx="2597">
                  <c:v>21.66446685791016</c:v>
                </c:pt>
                <c:pt idx="2598">
                  <c:v>21.672805786132809</c:v>
                </c:pt>
                <c:pt idx="2599">
                  <c:v>21.681144714355469</c:v>
                </c:pt>
                <c:pt idx="2600">
                  <c:v>21.68949127197266</c:v>
                </c:pt>
                <c:pt idx="2601">
                  <c:v>21.697830200195309</c:v>
                </c:pt>
                <c:pt idx="2602">
                  <c:v>21.706169128417969</c:v>
                </c:pt>
                <c:pt idx="2603">
                  <c:v>21.71451568603516</c:v>
                </c:pt>
                <c:pt idx="2604">
                  <c:v>21.722854614257809</c:v>
                </c:pt>
                <c:pt idx="2605">
                  <c:v>21.731193542480469</c:v>
                </c:pt>
                <c:pt idx="2606">
                  <c:v>21.73954010009766</c:v>
                </c:pt>
                <c:pt idx="2607">
                  <c:v>21.747879028320309</c:v>
                </c:pt>
                <c:pt idx="2608">
                  <c:v>21.756217956542969</c:v>
                </c:pt>
                <c:pt idx="2609">
                  <c:v>21.76456451416016</c:v>
                </c:pt>
                <c:pt idx="2610">
                  <c:v>21.772903442382809</c:v>
                </c:pt>
                <c:pt idx="2611">
                  <c:v>21.781242370605469</c:v>
                </c:pt>
                <c:pt idx="2612">
                  <c:v>21.78958892822266</c:v>
                </c:pt>
                <c:pt idx="2613">
                  <c:v>21.797927856445309</c:v>
                </c:pt>
                <c:pt idx="2614">
                  <c:v>21.806266784667969</c:v>
                </c:pt>
                <c:pt idx="2615">
                  <c:v>21.81461334228516</c:v>
                </c:pt>
                <c:pt idx="2616">
                  <c:v>21.822952270507809</c:v>
                </c:pt>
                <c:pt idx="2617">
                  <c:v>21.831291198730469</c:v>
                </c:pt>
                <c:pt idx="2618">
                  <c:v>21.839630126953121</c:v>
                </c:pt>
                <c:pt idx="2619">
                  <c:v>21.847976684570309</c:v>
                </c:pt>
                <c:pt idx="2620">
                  <c:v>21.856315612792969</c:v>
                </c:pt>
                <c:pt idx="2621">
                  <c:v>21.864654541015621</c:v>
                </c:pt>
                <c:pt idx="2622">
                  <c:v>21.873001098632809</c:v>
                </c:pt>
                <c:pt idx="2623">
                  <c:v>21.881340026855469</c:v>
                </c:pt>
                <c:pt idx="2624">
                  <c:v>21.889678955078121</c:v>
                </c:pt>
                <c:pt idx="2625">
                  <c:v>21.898025512695309</c:v>
                </c:pt>
                <c:pt idx="2626">
                  <c:v>21.906364440917969</c:v>
                </c:pt>
                <c:pt idx="2627">
                  <c:v>21.914703369140621</c:v>
                </c:pt>
                <c:pt idx="2628">
                  <c:v>21.923049926757809</c:v>
                </c:pt>
                <c:pt idx="2629">
                  <c:v>21.931388854980469</c:v>
                </c:pt>
                <c:pt idx="2630">
                  <c:v>21.939727783203121</c:v>
                </c:pt>
                <c:pt idx="2631">
                  <c:v>21.948074340820309</c:v>
                </c:pt>
                <c:pt idx="2632">
                  <c:v>21.956413269042969</c:v>
                </c:pt>
                <c:pt idx="2633">
                  <c:v>21.964752197265621</c:v>
                </c:pt>
                <c:pt idx="2634">
                  <c:v>21.973098754882809</c:v>
                </c:pt>
                <c:pt idx="2635">
                  <c:v>21.981437683105469</c:v>
                </c:pt>
                <c:pt idx="2636">
                  <c:v>21.989776611328121</c:v>
                </c:pt>
                <c:pt idx="2637">
                  <c:v>21.998123168945309</c:v>
                </c:pt>
                <c:pt idx="2638">
                  <c:v>22.006462097167969</c:v>
                </c:pt>
                <c:pt idx="2639">
                  <c:v>22.014801025390621</c:v>
                </c:pt>
                <c:pt idx="2640">
                  <c:v>22.023147583007809</c:v>
                </c:pt>
                <c:pt idx="2641">
                  <c:v>22.031486511230469</c:v>
                </c:pt>
                <c:pt idx="2642">
                  <c:v>22.039825439453121</c:v>
                </c:pt>
                <c:pt idx="2643">
                  <c:v>22.048171997070309</c:v>
                </c:pt>
                <c:pt idx="2644">
                  <c:v>22.056510925292969</c:v>
                </c:pt>
                <c:pt idx="2645">
                  <c:v>22.064849853515621</c:v>
                </c:pt>
                <c:pt idx="2646">
                  <c:v>22.073196411132809</c:v>
                </c:pt>
                <c:pt idx="2647">
                  <c:v>22.081535339355469</c:v>
                </c:pt>
                <c:pt idx="2648">
                  <c:v>22.089874267578121</c:v>
                </c:pt>
                <c:pt idx="2649">
                  <c:v>22.098220825195309</c:v>
                </c:pt>
                <c:pt idx="2650">
                  <c:v>22.106559753417969</c:v>
                </c:pt>
                <c:pt idx="2651">
                  <c:v>22.114898681640621</c:v>
                </c:pt>
                <c:pt idx="2652">
                  <c:v>22.123245239257809</c:v>
                </c:pt>
                <c:pt idx="2653">
                  <c:v>22.131584167480469</c:v>
                </c:pt>
                <c:pt idx="2654">
                  <c:v>22.139923095703121</c:v>
                </c:pt>
                <c:pt idx="2655">
                  <c:v>22.148262023925781</c:v>
                </c:pt>
                <c:pt idx="2656">
                  <c:v>22.156608581542969</c:v>
                </c:pt>
                <c:pt idx="2657">
                  <c:v>22.164947509765621</c:v>
                </c:pt>
                <c:pt idx="2658">
                  <c:v>22.173294067382809</c:v>
                </c:pt>
                <c:pt idx="2659">
                  <c:v>22.181632995605469</c:v>
                </c:pt>
                <c:pt idx="2660">
                  <c:v>22.189971923828121</c:v>
                </c:pt>
                <c:pt idx="2661">
                  <c:v>22.198318481445309</c:v>
                </c:pt>
                <c:pt idx="2662">
                  <c:v>22.206657409667969</c:v>
                </c:pt>
                <c:pt idx="2663">
                  <c:v>22.214996337890621</c:v>
                </c:pt>
                <c:pt idx="2664">
                  <c:v>22.223335266113281</c:v>
                </c:pt>
                <c:pt idx="2665">
                  <c:v>22.231681823730469</c:v>
                </c:pt>
                <c:pt idx="2666">
                  <c:v>22.240020751953121</c:v>
                </c:pt>
                <c:pt idx="2667">
                  <c:v>22.248359680175781</c:v>
                </c:pt>
                <c:pt idx="2668">
                  <c:v>22.256706237792969</c:v>
                </c:pt>
                <c:pt idx="2669">
                  <c:v>22.265045166015621</c:v>
                </c:pt>
                <c:pt idx="2670">
                  <c:v>22.273384094238281</c:v>
                </c:pt>
                <c:pt idx="2671">
                  <c:v>22.281730651855469</c:v>
                </c:pt>
                <c:pt idx="2672">
                  <c:v>22.290069580078121</c:v>
                </c:pt>
                <c:pt idx="2673">
                  <c:v>22.298416137695309</c:v>
                </c:pt>
                <c:pt idx="2674">
                  <c:v>22.306755065917969</c:v>
                </c:pt>
                <c:pt idx="2675">
                  <c:v>22.315093994140621</c:v>
                </c:pt>
                <c:pt idx="2676">
                  <c:v>22.323440551757809</c:v>
                </c:pt>
                <c:pt idx="2677">
                  <c:v>22.331779479980469</c:v>
                </c:pt>
                <c:pt idx="2678">
                  <c:v>22.34012603759766</c:v>
                </c:pt>
                <c:pt idx="2679">
                  <c:v>22.348464965820309</c:v>
                </c:pt>
                <c:pt idx="2680">
                  <c:v>22.3568115234375</c:v>
                </c:pt>
                <c:pt idx="2681">
                  <c:v>22.36515045166016</c:v>
                </c:pt>
                <c:pt idx="2682">
                  <c:v>22.373489379882809</c:v>
                </c:pt>
                <c:pt idx="2683">
                  <c:v>22.3818359375</c:v>
                </c:pt>
                <c:pt idx="2684">
                  <c:v>22.39017486572266</c:v>
                </c:pt>
                <c:pt idx="2685">
                  <c:v>22.39852142333984</c:v>
                </c:pt>
                <c:pt idx="2686">
                  <c:v>22.4068603515625</c:v>
                </c:pt>
                <c:pt idx="2687">
                  <c:v>22.415206909179691</c:v>
                </c:pt>
                <c:pt idx="2688">
                  <c:v>22.42354583740234</c:v>
                </c:pt>
                <c:pt idx="2689">
                  <c:v>22.431892395019531</c:v>
                </c:pt>
                <c:pt idx="2690">
                  <c:v>22.440231323242191</c:v>
                </c:pt>
                <c:pt idx="2691">
                  <c:v>22.44857025146484</c:v>
                </c:pt>
                <c:pt idx="2692">
                  <c:v>22.456916809082031</c:v>
                </c:pt>
                <c:pt idx="2693">
                  <c:v>22.465255737304691</c:v>
                </c:pt>
                <c:pt idx="2694">
                  <c:v>22.473602294921879</c:v>
                </c:pt>
                <c:pt idx="2695">
                  <c:v>22.481941223144531</c:v>
                </c:pt>
                <c:pt idx="2696">
                  <c:v>22.490280151367191</c:v>
                </c:pt>
                <c:pt idx="2697">
                  <c:v>22.498626708984379</c:v>
                </c:pt>
                <c:pt idx="2698">
                  <c:v>22.506965637207031</c:v>
                </c:pt>
                <c:pt idx="2699">
                  <c:v>22.515312194824219</c:v>
                </c:pt>
                <c:pt idx="2700">
                  <c:v>22.523651123046879</c:v>
                </c:pt>
                <c:pt idx="2701">
                  <c:v>22.531997680664059</c:v>
                </c:pt>
                <c:pt idx="2702">
                  <c:v>22.540336608886719</c:v>
                </c:pt>
                <c:pt idx="2703">
                  <c:v>22.54868316650391</c:v>
                </c:pt>
                <c:pt idx="2704">
                  <c:v>22.557022094726559</c:v>
                </c:pt>
                <c:pt idx="2705">
                  <c:v>22.565361022949219</c:v>
                </c:pt>
                <c:pt idx="2706">
                  <c:v>22.57370758056641</c:v>
                </c:pt>
                <c:pt idx="2707">
                  <c:v>22.582046508789059</c:v>
                </c:pt>
                <c:pt idx="2708">
                  <c:v>22.59039306640625</c:v>
                </c:pt>
                <c:pt idx="2709">
                  <c:v>22.59873199462891</c:v>
                </c:pt>
                <c:pt idx="2710">
                  <c:v>22.60707855224609</c:v>
                </c:pt>
                <c:pt idx="2711">
                  <c:v>22.61541748046875</c:v>
                </c:pt>
                <c:pt idx="2712">
                  <c:v>22.62375640869141</c:v>
                </c:pt>
                <c:pt idx="2713">
                  <c:v>22.63210296630859</c:v>
                </c:pt>
                <c:pt idx="2714">
                  <c:v>22.64044189453125</c:v>
                </c:pt>
                <c:pt idx="2715">
                  <c:v>22.648788452148441</c:v>
                </c:pt>
                <c:pt idx="2716">
                  <c:v>22.65712738037109</c:v>
                </c:pt>
                <c:pt idx="2717">
                  <c:v>22.665473937988281</c:v>
                </c:pt>
                <c:pt idx="2718">
                  <c:v>22.673812866210941</c:v>
                </c:pt>
                <c:pt idx="2719">
                  <c:v>22.68215179443359</c:v>
                </c:pt>
                <c:pt idx="2720">
                  <c:v>22.690498352050781</c:v>
                </c:pt>
                <c:pt idx="2721">
                  <c:v>22.698837280273441</c:v>
                </c:pt>
                <c:pt idx="2722">
                  <c:v>22.707183837890621</c:v>
                </c:pt>
                <c:pt idx="2723">
                  <c:v>22.715522766113281</c:v>
                </c:pt>
                <c:pt idx="2724">
                  <c:v>22.723869323730469</c:v>
                </c:pt>
                <c:pt idx="2725">
                  <c:v>22.732208251953121</c:v>
                </c:pt>
                <c:pt idx="2726">
                  <c:v>22.740547180175781</c:v>
                </c:pt>
                <c:pt idx="2727">
                  <c:v>22.748893737792969</c:v>
                </c:pt>
                <c:pt idx="2728">
                  <c:v>22.757232666015621</c:v>
                </c:pt>
                <c:pt idx="2729">
                  <c:v>22.765579223632809</c:v>
                </c:pt>
                <c:pt idx="2730">
                  <c:v>22.773918151855469</c:v>
                </c:pt>
                <c:pt idx="2731">
                  <c:v>22.78226470947266</c:v>
                </c:pt>
                <c:pt idx="2732">
                  <c:v>22.790603637695309</c:v>
                </c:pt>
                <c:pt idx="2733">
                  <c:v>22.798942565917969</c:v>
                </c:pt>
                <c:pt idx="2734">
                  <c:v>22.80728912353516</c:v>
                </c:pt>
                <c:pt idx="2735">
                  <c:v>22.815628051757809</c:v>
                </c:pt>
                <c:pt idx="2736">
                  <c:v>22.823974609375</c:v>
                </c:pt>
                <c:pt idx="2737">
                  <c:v>22.83231353759766</c:v>
                </c:pt>
                <c:pt idx="2738">
                  <c:v>22.84066009521484</c:v>
                </c:pt>
                <c:pt idx="2739">
                  <c:v>22.8489990234375</c:v>
                </c:pt>
                <c:pt idx="2740">
                  <c:v>22.85733795166016</c:v>
                </c:pt>
                <c:pt idx="2741">
                  <c:v>22.86568450927734</c:v>
                </c:pt>
                <c:pt idx="2742">
                  <c:v>22.8740234375</c:v>
                </c:pt>
                <c:pt idx="2743">
                  <c:v>22.882369995117191</c:v>
                </c:pt>
                <c:pt idx="2744">
                  <c:v>22.89070892333984</c:v>
                </c:pt>
                <c:pt idx="2745">
                  <c:v>22.899055480957031</c:v>
                </c:pt>
                <c:pt idx="2746">
                  <c:v>22.907394409179691</c:v>
                </c:pt>
                <c:pt idx="2747">
                  <c:v>22.91573333740234</c:v>
                </c:pt>
                <c:pt idx="2748">
                  <c:v>22.924079895019531</c:v>
                </c:pt>
                <c:pt idx="2749">
                  <c:v>22.932418823242191</c:v>
                </c:pt>
                <c:pt idx="2750">
                  <c:v>22.940765380859379</c:v>
                </c:pt>
                <c:pt idx="2751">
                  <c:v>22.949104309082031</c:v>
                </c:pt>
                <c:pt idx="2752">
                  <c:v>22.957450866699219</c:v>
                </c:pt>
                <c:pt idx="2753">
                  <c:v>22.965789794921879</c:v>
                </c:pt>
                <c:pt idx="2754">
                  <c:v>22.974136352539059</c:v>
                </c:pt>
                <c:pt idx="2755">
                  <c:v>22.982475280761719</c:v>
                </c:pt>
                <c:pt idx="2756">
                  <c:v>22.990814208984379</c:v>
                </c:pt>
                <c:pt idx="2757">
                  <c:v>22.999160766601559</c:v>
                </c:pt>
                <c:pt idx="2758">
                  <c:v>23.007499694824219</c:v>
                </c:pt>
                <c:pt idx="2759">
                  <c:v>23.01584625244141</c:v>
                </c:pt>
                <c:pt idx="2760">
                  <c:v>23.024185180664059</c:v>
                </c:pt>
                <c:pt idx="2761">
                  <c:v>23.032524108886719</c:v>
                </c:pt>
                <c:pt idx="2762">
                  <c:v>23.04087066650391</c:v>
                </c:pt>
                <c:pt idx="2763">
                  <c:v>23.049209594726559</c:v>
                </c:pt>
                <c:pt idx="2764">
                  <c:v>23.05755615234375</c:v>
                </c:pt>
                <c:pt idx="2765">
                  <c:v>23.06589508056641</c:v>
                </c:pt>
                <c:pt idx="2766">
                  <c:v>23.07424163818359</c:v>
                </c:pt>
                <c:pt idx="2767">
                  <c:v>23.08258056640625</c:v>
                </c:pt>
                <c:pt idx="2768">
                  <c:v>23.090927124023441</c:v>
                </c:pt>
                <c:pt idx="2769">
                  <c:v>23.09926605224609</c:v>
                </c:pt>
                <c:pt idx="2770">
                  <c:v>23.10760498046875</c:v>
                </c:pt>
                <c:pt idx="2771">
                  <c:v>23.115951538085941</c:v>
                </c:pt>
                <c:pt idx="2772">
                  <c:v>23.12429046630859</c:v>
                </c:pt>
                <c:pt idx="2773">
                  <c:v>23.132637023925781</c:v>
                </c:pt>
                <c:pt idx="2774">
                  <c:v>23.140975952148441</c:v>
                </c:pt>
                <c:pt idx="2775">
                  <c:v>23.149322509765621</c:v>
                </c:pt>
                <c:pt idx="2776">
                  <c:v>23.157661437988281</c:v>
                </c:pt>
                <c:pt idx="2777">
                  <c:v>23.166000366210941</c:v>
                </c:pt>
                <c:pt idx="2778">
                  <c:v>23.174346923828121</c:v>
                </c:pt>
                <c:pt idx="2779">
                  <c:v>23.182685852050781</c:v>
                </c:pt>
                <c:pt idx="2780">
                  <c:v>23.191032409667969</c:v>
                </c:pt>
                <c:pt idx="2781">
                  <c:v>23.199371337890621</c:v>
                </c:pt>
                <c:pt idx="2782">
                  <c:v>23.207717895507809</c:v>
                </c:pt>
                <c:pt idx="2783">
                  <c:v>23.216056823730469</c:v>
                </c:pt>
                <c:pt idx="2784">
                  <c:v>23.224395751953121</c:v>
                </c:pt>
                <c:pt idx="2785">
                  <c:v>23.232742309570309</c:v>
                </c:pt>
                <c:pt idx="2786">
                  <c:v>23.241081237792969</c:v>
                </c:pt>
                <c:pt idx="2787">
                  <c:v>23.24942779541016</c:v>
                </c:pt>
                <c:pt idx="2788">
                  <c:v>23.257766723632809</c:v>
                </c:pt>
                <c:pt idx="2789">
                  <c:v>23.26611328125</c:v>
                </c:pt>
                <c:pt idx="2790">
                  <c:v>23.27445220947266</c:v>
                </c:pt>
                <c:pt idx="2791">
                  <c:v>23.282791137695309</c:v>
                </c:pt>
                <c:pt idx="2792">
                  <c:v>23.2911376953125</c:v>
                </c:pt>
                <c:pt idx="2793">
                  <c:v>23.29947662353516</c:v>
                </c:pt>
                <c:pt idx="2794">
                  <c:v>23.30782318115234</c:v>
                </c:pt>
                <c:pt idx="2795">
                  <c:v>23.316162109375</c:v>
                </c:pt>
                <c:pt idx="2796">
                  <c:v>23.324508666992191</c:v>
                </c:pt>
                <c:pt idx="2797">
                  <c:v>23.33284759521484</c:v>
                </c:pt>
                <c:pt idx="2798">
                  <c:v>23.3411865234375</c:v>
                </c:pt>
                <c:pt idx="2799">
                  <c:v>23.349533081054691</c:v>
                </c:pt>
                <c:pt idx="2800">
                  <c:v>23.35787200927734</c:v>
                </c:pt>
                <c:pt idx="2801">
                  <c:v>23.366218566894531</c:v>
                </c:pt>
                <c:pt idx="2802">
                  <c:v>23.374557495117191</c:v>
                </c:pt>
                <c:pt idx="2803">
                  <c:v>23.382904052734379</c:v>
                </c:pt>
                <c:pt idx="2804">
                  <c:v>23.391242980957031</c:v>
                </c:pt>
                <c:pt idx="2805">
                  <c:v>23.399581909179691</c:v>
                </c:pt>
                <c:pt idx="2806">
                  <c:v>23.407928466796879</c:v>
                </c:pt>
                <c:pt idx="2807">
                  <c:v>23.416267395019531</c:v>
                </c:pt>
                <c:pt idx="2808">
                  <c:v>23.424613952636719</c:v>
                </c:pt>
                <c:pt idx="2809">
                  <c:v>23.432952880859379</c:v>
                </c:pt>
                <c:pt idx="2810">
                  <c:v>23.441299438476559</c:v>
                </c:pt>
                <c:pt idx="2811">
                  <c:v>23.449638366699219</c:v>
                </c:pt>
                <c:pt idx="2812">
                  <c:v>23.457977294921879</c:v>
                </c:pt>
                <c:pt idx="2813">
                  <c:v>23.466323852539059</c:v>
                </c:pt>
                <c:pt idx="2814">
                  <c:v>23.474662780761719</c:v>
                </c:pt>
                <c:pt idx="2815">
                  <c:v>23.48300933837891</c:v>
                </c:pt>
                <c:pt idx="2816">
                  <c:v>23.491348266601559</c:v>
                </c:pt>
                <c:pt idx="2817">
                  <c:v>23.49969482421875</c:v>
                </c:pt>
                <c:pt idx="2818">
                  <c:v>23.50803375244141</c:v>
                </c:pt>
                <c:pt idx="2819">
                  <c:v>23.516372680664059</c:v>
                </c:pt>
                <c:pt idx="2820">
                  <c:v>23.52471923828125</c:v>
                </c:pt>
                <c:pt idx="2821">
                  <c:v>23.53305816650391</c:v>
                </c:pt>
                <c:pt idx="2822">
                  <c:v>23.54140472412109</c:v>
                </c:pt>
                <c:pt idx="2823">
                  <c:v>23.54974365234375</c:v>
                </c:pt>
                <c:pt idx="2824">
                  <c:v>23.558090209960941</c:v>
                </c:pt>
                <c:pt idx="2825">
                  <c:v>23.56642913818359</c:v>
                </c:pt>
                <c:pt idx="2826">
                  <c:v>23.57476806640625</c:v>
                </c:pt>
                <c:pt idx="2827">
                  <c:v>23.583114624023441</c:v>
                </c:pt>
                <c:pt idx="2828">
                  <c:v>23.59145355224609</c:v>
                </c:pt>
                <c:pt idx="2829">
                  <c:v>23.599800109863281</c:v>
                </c:pt>
                <c:pt idx="2830">
                  <c:v>23.608139038085941</c:v>
                </c:pt>
                <c:pt idx="2831">
                  <c:v>23.616485595703121</c:v>
                </c:pt>
                <c:pt idx="2832">
                  <c:v>23.624824523925781</c:v>
                </c:pt>
                <c:pt idx="2833">
                  <c:v>23.633163452148441</c:v>
                </c:pt>
                <c:pt idx="2834">
                  <c:v>23.641510009765621</c:v>
                </c:pt>
                <c:pt idx="2835">
                  <c:v>23.649848937988281</c:v>
                </c:pt>
                <c:pt idx="2836">
                  <c:v>23.658195495605469</c:v>
                </c:pt>
                <c:pt idx="2837">
                  <c:v>23.666534423828121</c:v>
                </c:pt>
                <c:pt idx="2838">
                  <c:v>23.674880981445309</c:v>
                </c:pt>
                <c:pt idx="2839">
                  <c:v>23.683219909667969</c:v>
                </c:pt>
                <c:pt idx="2840">
                  <c:v>23.69156646728516</c:v>
                </c:pt>
                <c:pt idx="2841">
                  <c:v>23.699905395507809</c:v>
                </c:pt>
                <c:pt idx="2842">
                  <c:v>23.708244323730469</c:v>
                </c:pt>
                <c:pt idx="2843">
                  <c:v>23.71659088134766</c:v>
                </c:pt>
                <c:pt idx="2844">
                  <c:v>23.724929809570309</c:v>
                </c:pt>
                <c:pt idx="2845">
                  <c:v>23.7332763671875</c:v>
                </c:pt>
                <c:pt idx="2846">
                  <c:v>23.74161529541016</c:v>
                </c:pt>
                <c:pt idx="2847">
                  <c:v>23.749954223632809</c:v>
                </c:pt>
                <c:pt idx="2848">
                  <c:v>23.75830078125</c:v>
                </c:pt>
                <c:pt idx="2849">
                  <c:v>23.76663970947266</c:v>
                </c:pt>
                <c:pt idx="2850">
                  <c:v>23.77498626708984</c:v>
                </c:pt>
                <c:pt idx="2851">
                  <c:v>23.7833251953125</c:v>
                </c:pt>
                <c:pt idx="2852">
                  <c:v>23.791671752929691</c:v>
                </c:pt>
                <c:pt idx="2853">
                  <c:v>23.80001068115234</c:v>
                </c:pt>
                <c:pt idx="2854">
                  <c:v>23.808357238769531</c:v>
                </c:pt>
                <c:pt idx="2855">
                  <c:v>23.816696166992191</c:v>
                </c:pt>
                <c:pt idx="2856">
                  <c:v>23.82503509521484</c:v>
                </c:pt>
                <c:pt idx="2857">
                  <c:v>23.833381652832031</c:v>
                </c:pt>
                <c:pt idx="2858">
                  <c:v>23.841720581054691</c:v>
                </c:pt>
                <c:pt idx="2859">
                  <c:v>23.850067138671879</c:v>
                </c:pt>
                <c:pt idx="2860">
                  <c:v>23.858406066894531</c:v>
                </c:pt>
                <c:pt idx="2861">
                  <c:v>23.866744995117191</c:v>
                </c:pt>
                <c:pt idx="2862">
                  <c:v>23.875091552734379</c:v>
                </c:pt>
                <c:pt idx="2863">
                  <c:v>23.883430480957031</c:v>
                </c:pt>
                <c:pt idx="2864">
                  <c:v>23.891777038574219</c:v>
                </c:pt>
                <c:pt idx="2865">
                  <c:v>23.900115966796879</c:v>
                </c:pt>
                <c:pt idx="2866">
                  <c:v>23.908462524414059</c:v>
                </c:pt>
                <c:pt idx="2867">
                  <c:v>23.916801452636719</c:v>
                </c:pt>
                <c:pt idx="2868">
                  <c:v>23.92514801025391</c:v>
                </c:pt>
                <c:pt idx="2869">
                  <c:v>23.933486938476559</c:v>
                </c:pt>
                <c:pt idx="2870">
                  <c:v>23.941825866699219</c:v>
                </c:pt>
                <c:pt idx="2871">
                  <c:v>23.95017242431641</c:v>
                </c:pt>
                <c:pt idx="2872">
                  <c:v>23.958511352539059</c:v>
                </c:pt>
                <c:pt idx="2873">
                  <c:v>23.96685791015625</c:v>
                </c:pt>
                <c:pt idx="2874">
                  <c:v>23.97519683837891</c:v>
                </c:pt>
                <c:pt idx="2875">
                  <c:v>23.98354339599609</c:v>
                </c:pt>
                <c:pt idx="2876">
                  <c:v>23.99188232421875</c:v>
                </c:pt>
                <c:pt idx="2877">
                  <c:v>24.00022125244141</c:v>
                </c:pt>
                <c:pt idx="2878">
                  <c:v>24.00856781005859</c:v>
                </c:pt>
                <c:pt idx="2879">
                  <c:v>24.01690673828125</c:v>
                </c:pt>
                <c:pt idx="2880">
                  <c:v>24.025253295898441</c:v>
                </c:pt>
                <c:pt idx="2881">
                  <c:v>24.03359222412109</c:v>
                </c:pt>
                <c:pt idx="2882">
                  <c:v>24.041938781738281</c:v>
                </c:pt>
                <c:pt idx="2883">
                  <c:v>24.050277709960941</c:v>
                </c:pt>
                <c:pt idx="2884">
                  <c:v>24.05861663818359</c:v>
                </c:pt>
                <c:pt idx="2885">
                  <c:v>24.066963195800781</c:v>
                </c:pt>
                <c:pt idx="2886">
                  <c:v>24.075302124023441</c:v>
                </c:pt>
                <c:pt idx="2887">
                  <c:v>24.083648681640621</c:v>
                </c:pt>
                <c:pt idx="2888">
                  <c:v>24.091987609863281</c:v>
                </c:pt>
                <c:pt idx="2889">
                  <c:v>24.100334167480469</c:v>
                </c:pt>
                <c:pt idx="2890">
                  <c:v>24.108673095703121</c:v>
                </c:pt>
                <c:pt idx="2891">
                  <c:v>24.117012023925781</c:v>
                </c:pt>
                <c:pt idx="2892">
                  <c:v>24.125358581542969</c:v>
                </c:pt>
                <c:pt idx="2893">
                  <c:v>24.133697509765621</c:v>
                </c:pt>
                <c:pt idx="2894">
                  <c:v>24.142044067382809</c:v>
                </c:pt>
                <c:pt idx="2895">
                  <c:v>24.150382995605469</c:v>
                </c:pt>
                <c:pt idx="2896">
                  <c:v>24.15872955322266</c:v>
                </c:pt>
                <c:pt idx="2897">
                  <c:v>24.167068481445309</c:v>
                </c:pt>
                <c:pt idx="2898">
                  <c:v>24.175407409667969</c:v>
                </c:pt>
                <c:pt idx="2899">
                  <c:v>24.18375396728516</c:v>
                </c:pt>
                <c:pt idx="2900">
                  <c:v>24.192092895507809</c:v>
                </c:pt>
                <c:pt idx="2901">
                  <c:v>24.200439453125</c:v>
                </c:pt>
                <c:pt idx="2902">
                  <c:v>24.20877838134766</c:v>
                </c:pt>
                <c:pt idx="2903">
                  <c:v>24.21712493896484</c:v>
                </c:pt>
                <c:pt idx="2904">
                  <c:v>24.2254638671875</c:v>
                </c:pt>
                <c:pt idx="2905">
                  <c:v>24.233810424804691</c:v>
                </c:pt>
                <c:pt idx="2906">
                  <c:v>24.24214935302734</c:v>
                </c:pt>
                <c:pt idx="2907">
                  <c:v>24.25048828125</c:v>
                </c:pt>
                <c:pt idx="2908">
                  <c:v>24.258834838867191</c:v>
                </c:pt>
                <c:pt idx="2909">
                  <c:v>24.26717376708984</c:v>
                </c:pt>
                <c:pt idx="2910">
                  <c:v>24.275520324707031</c:v>
                </c:pt>
                <c:pt idx="2911">
                  <c:v>24.283859252929691</c:v>
                </c:pt>
                <c:pt idx="2912">
                  <c:v>24.29219818115234</c:v>
                </c:pt>
                <c:pt idx="2913">
                  <c:v>24.300544738769531</c:v>
                </c:pt>
                <c:pt idx="2914">
                  <c:v>24.308883666992191</c:v>
                </c:pt>
                <c:pt idx="2915">
                  <c:v>24.317230224609379</c:v>
                </c:pt>
                <c:pt idx="2916">
                  <c:v>24.325569152832031</c:v>
                </c:pt>
                <c:pt idx="2917">
                  <c:v>24.333915710449219</c:v>
                </c:pt>
                <c:pt idx="2918">
                  <c:v>24.342254638671879</c:v>
                </c:pt>
                <c:pt idx="2919">
                  <c:v>24.350601196289059</c:v>
                </c:pt>
                <c:pt idx="2920">
                  <c:v>24.358940124511719</c:v>
                </c:pt>
                <c:pt idx="2921">
                  <c:v>24.367279052734379</c:v>
                </c:pt>
                <c:pt idx="2922">
                  <c:v>24.375625610351559</c:v>
                </c:pt>
                <c:pt idx="2923">
                  <c:v>24.383964538574219</c:v>
                </c:pt>
                <c:pt idx="2924">
                  <c:v>24.39231109619141</c:v>
                </c:pt>
                <c:pt idx="2925">
                  <c:v>24.400650024414059</c:v>
                </c:pt>
                <c:pt idx="2926">
                  <c:v>24.408988952636719</c:v>
                </c:pt>
                <c:pt idx="2927">
                  <c:v>24.41733551025391</c:v>
                </c:pt>
                <c:pt idx="2928">
                  <c:v>24.425674438476559</c:v>
                </c:pt>
                <c:pt idx="2929">
                  <c:v>24.43402099609375</c:v>
                </c:pt>
                <c:pt idx="2930">
                  <c:v>24.44235992431641</c:v>
                </c:pt>
                <c:pt idx="2931">
                  <c:v>24.45070648193359</c:v>
                </c:pt>
                <c:pt idx="2932">
                  <c:v>24.45904541015625</c:v>
                </c:pt>
                <c:pt idx="2933">
                  <c:v>24.467391967773441</c:v>
                </c:pt>
                <c:pt idx="2934">
                  <c:v>24.47573089599609</c:v>
                </c:pt>
                <c:pt idx="2935">
                  <c:v>24.48406982421875</c:v>
                </c:pt>
                <c:pt idx="2936">
                  <c:v>24.492416381835941</c:v>
                </c:pt>
                <c:pt idx="2937">
                  <c:v>24.50075531005859</c:v>
                </c:pt>
                <c:pt idx="2938">
                  <c:v>24.509101867675781</c:v>
                </c:pt>
                <c:pt idx="2939">
                  <c:v>24.517440795898441</c:v>
                </c:pt>
                <c:pt idx="2940">
                  <c:v>24.525787353515621</c:v>
                </c:pt>
                <c:pt idx="2941">
                  <c:v>24.534126281738281</c:v>
                </c:pt>
                <c:pt idx="2942">
                  <c:v>24.542465209960941</c:v>
                </c:pt>
                <c:pt idx="2943">
                  <c:v>24.550811767578121</c:v>
                </c:pt>
                <c:pt idx="2944">
                  <c:v>24.559150695800781</c:v>
                </c:pt>
                <c:pt idx="2945">
                  <c:v>24.567497253417969</c:v>
                </c:pt>
                <c:pt idx="2946">
                  <c:v>24.575836181640621</c:v>
                </c:pt>
                <c:pt idx="2947">
                  <c:v>24.584182739257809</c:v>
                </c:pt>
                <c:pt idx="2948">
                  <c:v>24.592521667480469</c:v>
                </c:pt>
                <c:pt idx="2949">
                  <c:v>24.600860595703121</c:v>
                </c:pt>
                <c:pt idx="2950">
                  <c:v>24.609207153320309</c:v>
                </c:pt>
                <c:pt idx="2951">
                  <c:v>24.617546081542969</c:v>
                </c:pt>
                <c:pt idx="2952">
                  <c:v>24.62589263916016</c:v>
                </c:pt>
                <c:pt idx="2953">
                  <c:v>24.634231567382809</c:v>
                </c:pt>
                <c:pt idx="2954">
                  <c:v>24.642578125</c:v>
                </c:pt>
                <c:pt idx="2955">
                  <c:v>24.65091705322266</c:v>
                </c:pt>
                <c:pt idx="2956">
                  <c:v>24.659255981445309</c:v>
                </c:pt>
                <c:pt idx="2957">
                  <c:v>24.6676025390625</c:v>
                </c:pt>
                <c:pt idx="2958">
                  <c:v>24.67594146728516</c:v>
                </c:pt>
                <c:pt idx="2959">
                  <c:v>24.68428802490234</c:v>
                </c:pt>
                <c:pt idx="2960">
                  <c:v>24.692626953125</c:v>
                </c:pt>
                <c:pt idx="2961">
                  <c:v>24.700973510742191</c:v>
                </c:pt>
                <c:pt idx="2962">
                  <c:v>24.70931243896484</c:v>
                </c:pt>
                <c:pt idx="2963">
                  <c:v>24.7176513671875</c:v>
                </c:pt>
                <c:pt idx="2964">
                  <c:v>24.725997924804691</c:v>
                </c:pt>
                <c:pt idx="2965">
                  <c:v>24.73433685302734</c:v>
                </c:pt>
                <c:pt idx="2966">
                  <c:v>24.742683410644531</c:v>
                </c:pt>
                <c:pt idx="2967">
                  <c:v>24.751022338867191</c:v>
                </c:pt>
                <c:pt idx="2968">
                  <c:v>24.759368896484379</c:v>
                </c:pt>
                <c:pt idx="2969">
                  <c:v>24.767707824707031</c:v>
                </c:pt>
                <c:pt idx="2970">
                  <c:v>24.776054382324219</c:v>
                </c:pt>
                <c:pt idx="2971">
                  <c:v>24.784393310546879</c:v>
                </c:pt>
                <c:pt idx="2972">
                  <c:v>24.792732238769531</c:v>
                </c:pt>
                <c:pt idx="2973">
                  <c:v>24.801078796386719</c:v>
                </c:pt>
                <c:pt idx="2974">
                  <c:v>24.809417724609379</c:v>
                </c:pt>
                <c:pt idx="2975">
                  <c:v>24.817764282226559</c:v>
                </c:pt>
                <c:pt idx="2976">
                  <c:v>24.826103210449219</c:v>
                </c:pt>
                <c:pt idx="2977">
                  <c:v>24.834442138671879</c:v>
                </c:pt>
                <c:pt idx="2978">
                  <c:v>24.842788696289059</c:v>
                </c:pt>
                <c:pt idx="2979">
                  <c:v>24.851127624511719</c:v>
                </c:pt>
                <c:pt idx="2980">
                  <c:v>24.85947418212891</c:v>
                </c:pt>
                <c:pt idx="2981">
                  <c:v>24.867813110351559</c:v>
                </c:pt>
                <c:pt idx="2982">
                  <c:v>24.87615966796875</c:v>
                </c:pt>
                <c:pt idx="2983">
                  <c:v>24.88449859619141</c:v>
                </c:pt>
                <c:pt idx="2984">
                  <c:v>24.89284515380859</c:v>
                </c:pt>
                <c:pt idx="2985">
                  <c:v>24.90118408203125</c:v>
                </c:pt>
                <c:pt idx="2986">
                  <c:v>24.90952301025391</c:v>
                </c:pt>
                <c:pt idx="2987">
                  <c:v>24.91786956787109</c:v>
                </c:pt>
                <c:pt idx="2988">
                  <c:v>24.92620849609375</c:v>
                </c:pt>
                <c:pt idx="2989">
                  <c:v>24.934555053710941</c:v>
                </c:pt>
                <c:pt idx="2990">
                  <c:v>24.94289398193359</c:v>
                </c:pt>
                <c:pt idx="2991">
                  <c:v>24.951240539550781</c:v>
                </c:pt>
                <c:pt idx="2992">
                  <c:v>24.959579467773441</c:v>
                </c:pt>
                <c:pt idx="2993">
                  <c:v>24.967926025390621</c:v>
                </c:pt>
                <c:pt idx="2994">
                  <c:v>24.976264953613281</c:v>
                </c:pt>
                <c:pt idx="2995">
                  <c:v>24.984611511230469</c:v>
                </c:pt>
                <c:pt idx="2996">
                  <c:v>24.992950439453121</c:v>
                </c:pt>
                <c:pt idx="2997">
                  <c:v>25.001296997070309</c:v>
                </c:pt>
                <c:pt idx="2998">
                  <c:v>25.009635925292969</c:v>
                </c:pt>
                <c:pt idx="2999">
                  <c:v>25.01798248291016</c:v>
                </c:pt>
                <c:pt idx="3000">
                  <c:v>25.026321411132809</c:v>
                </c:pt>
                <c:pt idx="3001">
                  <c:v>25.03466796875</c:v>
                </c:pt>
                <c:pt idx="3002">
                  <c:v>25.04300689697266</c:v>
                </c:pt>
                <c:pt idx="3003">
                  <c:v>25.05135345458984</c:v>
                </c:pt>
                <c:pt idx="3004">
                  <c:v>25.0596923828125</c:v>
                </c:pt>
                <c:pt idx="3005">
                  <c:v>25.068038940429691</c:v>
                </c:pt>
                <c:pt idx="3006">
                  <c:v>25.076385498046879</c:v>
                </c:pt>
                <c:pt idx="3007">
                  <c:v>25.084724426269531</c:v>
                </c:pt>
                <c:pt idx="3008">
                  <c:v>25.093070983886719</c:v>
                </c:pt>
                <c:pt idx="3009">
                  <c:v>25.101409912109379</c:v>
                </c:pt>
                <c:pt idx="3010">
                  <c:v>25.109756469726559</c:v>
                </c:pt>
                <c:pt idx="3011">
                  <c:v>25.118095397949219</c:v>
                </c:pt>
                <c:pt idx="3012">
                  <c:v>25.12644195556641</c:v>
                </c:pt>
                <c:pt idx="3013">
                  <c:v>25.134780883789059</c:v>
                </c:pt>
                <c:pt idx="3014">
                  <c:v>25.14312744140625</c:v>
                </c:pt>
                <c:pt idx="3015">
                  <c:v>25.15146636962891</c:v>
                </c:pt>
                <c:pt idx="3016">
                  <c:v>25.15981292724609</c:v>
                </c:pt>
                <c:pt idx="3017">
                  <c:v>25.16815185546875</c:v>
                </c:pt>
                <c:pt idx="3018">
                  <c:v>25.176498413085941</c:v>
                </c:pt>
                <c:pt idx="3019">
                  <c:v>25.18483734130859</c:v>
                </c:pt>
                <c:pt idx="3020">
                  <c:v>25.193183898925781</c:v>
                </c:pt>
                <c:pt idx="3021">
                  <c:v>25.201530456542969</c:v>
                </c:pt>
                <c:pt idx="3022">
                  <c:v>25.209869384765621</c:v>
                </c:pt>
                <c:pt idx="3023">
                  <c:v>25.218215942382809</c:v>
                </c:pt>
                <c:pt idx="3024">
                  <c:v>25.226554870605469</c:v>
                </c:pt>
                <c:pt idx="3025">
                  <c:v>25.23490142822266</c:v>
                </c:pt>
                <c:pt idx="3026">
                  <c:v>25.243240356445309</c:v>
                </c:pt>
                <c:pt idx="3027">
                  <c:v>25.2515869140625</c:v>
                </c:pt>
                <c:pt idx="3028">
                  <c:v>25.25992584228516</c:v>
                </c:pt>
                <c:pt idx="3029">
                  <c:v>25.26827239990234</c:v>
                </c:pt>
                <c:pt idx="3030">
                  <c:v>25.276611328125</c:v>
                </c:pt>
                <c:pt idx="3031">
                  <c:v>25.284957885742191</c:v>
                </c:pt>
                <c:pt idx="3032">
                  <c:v>25.293304443359379</c:v>
                </c:pt>
                <c:pt idx="3033">
                  <c:v>25.301643371582031</c:v>
                </c:pt>
                <c:pt idx="3034">
                  <c:v>25.309989929199219</c:v>
                </c:pt>
                <c:pt idx="3035">
                  <c:v>25.318328857421879</c:v>
                </c:pt>
                <c:pt idx="3036">
                  <c:v>25.326675415039059</c:v>
                </c:pt>
                <c:pt idx="3037">
                  <c:v>25.335014343261719</c:v>
                </c:pt>
                <c:pt idx="3038">
                  <c:v>25.34336090087891</c:v>
                </c:pt>
                <c:pt idx="3039">
                  <c:v>25.351699829101559</c:v>
                </c:pt>
                <c:pt idx="3040">
                  <c:v>25.36004638671875</c:v>
                </c:pt>
                <c:pt idx="3041">
                  <c:v>25.36838531494141</c:v>
                </c:pt>
                <c:pt idx="3042">
                  <c:v>25.37673187255859</c:v>
                </c:pt>
                <c:pt idx="3043">
                  <c:v>25.38507080078125</c:v>
                </c:pt>
                <c:pt idx="3044">
                  <c:v>25.393417358398441</c:v>
                </c:pt>
                <c:pt idx="3045">
                  <c:v>25.40175628662109</c:v>
                </c:pt>
                <c:pt idx="3046">
                  <c:v>25.410102844238281</c:v>
                </c:pt>
                <c:pt idx="3047">
                  <c:v>25.418449401855469</c:v>
                </c:pt>
                <c:pt idx="3048">
                  <c:v>25.426788330078121</c:v>
                </c:pt>
                <c:pt idx="3049">
                  <c:v>25.435134887695309</c:v>
                </c:pt>
                <c:pt idx="3050">
                  <c:v>25.443473815917969</c:v>
                </c:pt>
                <c:pt idx="3051">
                  <c:v>25.45182037353516</c:v>
                </c:pt>
                <c:pt idx="3052">
                  <c:v>25.460159301757809</c:v>
                </c:pt>
                <c:pt idx="3053">
                  <c:v>25.468505859375</c:v>
                </c:pt>
                <c:pt idx="3054">
                  <c:v>25.47684478759766</c:v>
                </c:pt>
                <c:pt idx="3055">
                  <c:v>25.48519134521484</c:v>
                </c:pt>
                <c:pt idx="3056">
                  <c:v>25.4935302734375</c:v>
                </c:pt>
                <c:pt idx="3057">
                  <c:v>25.501876831054691</c:v>
                </c:pt>
                <c:pt idx="3058">
                  <c:v>25.51021575927734</c:v>
                </c:pt>
                <c:pt idx="3059">
                  <c:v>25.518562316894531</c:v>
                </c:pt>
                <c:pt idx="3060">
                  <c:v>25.526901245117191</c:v>
                </c:pt>
                <c:pt idx="3061">
                  <c:v>25.535247802734379</c:v>
                </c:pt>
                <c:pt idx="3062">
                  <c:v>25.543594360351559</c:v>
                </c:pt>
                <c:pt idx="3063">
                  <c:v>25.551933288574219</c:v>
                </c:pt>
                <c:pt idx="3064">
                  <c:v>25.56027984619141</c:v>
                </c:pt>
                <c:pt idx="3065">
                  <c:v>25.568618774414059</c:v>
                </c:pt>
                <c:pt idx="3066">
                  <c:v>25.57696533203125</c:v>
                </c:pt>
                <c:pt idx="3067">
                  <c:v>25.58530426025391</c:v>
                </c:pt>
                <c:pt idx="3068">
                  <c:v>25.59365081787109</c:v>
                </c:pt>
                <c:pt idx="3069">
                  <c:v>25.60198974609375</c:v>
                </c:pt>
                <c:pt idx="3070">
                  <c:v>25.610336303710941</c:v>
                </c:pt>
                <c:pt idx="3071">
                  <c:v>25.61867523193359</c:v>
                </c:pt>
                <c:pt idx="3072">
                  <c:v>25.627021789550781</c:v>
                </c:pt>
                <c:pt idx="3073">
                  <c:v>25.635360717773441</c:v>
                </c:pt>
                <c:pt idx="3074">
                  <c:v>25.643707275390621</c:v>
                </c:pt>
                <c:pt idx="3075">
                  <c:v>25.652046203613281</c:v>
                </c:pt>
                <c:pt idx="3076">
                  <c:v>25.660392761230469</c:v>
                </c:pt>
                <c:pt idx="3077">
                  <c:v>25.66873931884766</c:v>
                </c:pt>
                <c:pt idx="3078">
                  <c:v>25.677078247070309</c:v>
                </c:pt>
                <c:pt idx="3079">
                  <c:v>25.6854248046875</c:v>
                </c:pt>
                <c:pt idx="3080">
                  <c:v>25.69376373291016</c:v>
                </c:pt>
                <c:pt idx="3081">
                  <c:v>25.70211029052734</c:v>
                </c:pt>
                <c:pt idx="3082">
                  <c:v>25.71044921875</c:v>
                </c:pt>
                <c:pt idx="3083">
                  <c:v>25.718795776367191</c:v>
                </c:pt>
                <c:pt idx="3084">
                  <c:v>25.72713470458984</c:v>
                </c:pt>
                <c:pt idx="3085">
                  <c:v>25.735481262207031</c:v>
                </c:pt>
                <c:pt idx="3086">
                  <c:v>25.743820190429691</c:v>
                </c:pt>
                <c:pt idx="3087">
                  <c:v>25.752166748046879</c:v>
                </c:pt>
                <c:pt idx="3088">
                  <c:v>25.760505676269531</c:v>
                </c:pt>
                <c:pt idx="3089">
                  <c:v>25.768852233886719</c:v>
                </c:pt>
                <c:pt idx="3090">
                  <c:v>25.777191162109379</c:v>
                </c:pt>
                <c:pt idx="3091">
                  <c:v>25.785537719726559</c:v>
                </c:pt>
                <c:pt idx="3092">
                  <c:v>25.79388427734375</c:v>
                </c:pt>
                <c:pt idx="3093">
                  <c:v>25.80222320556641</c:v>
                </c:pt>
                <c:pt idx="3094">
                  <c:v>25.81056976318359</c:v>
                </c:pt>
                <c:pt idx="3095">
                  <c:v>25.81890869140625</c:v>
                </c:pt>
                <c:pt idx="3096">
                  <c:v>25.827255249023441</c:v>
                </c:pt>
                <c:pt idx="3097">
                  <c:v>25.83559417724609</c:v>
                </c:pt>
                <c:pt idx="3098">
                  <c:v>25.843940734863281</c:v>
                </c:pt>
                <c:pt idx="3099">
                  <c:v>25.852279663085941</c:v>
                </c:pt>
                <c:pt idx="3100">
                  <c:v>25.860626220703121</c:v>
                </c:pt>
                <c:pt idx="3101">
                  <c:v>25.868965148925781</c:v>
                </c:pt>
                <c:pt idx="3102">
                  <c:v>25.877311706542969</c:v>
                </c:pt>
                <c:pt idx="3103">
                  <c:v>25.88565826416016</c:v>
                </c:pt>
                <c:pt idx="3104">
                  <c:v>25.893997192382809</c:v>
                </c:pt>
                <c:pt idx="3105">
                  <c:v>25.90234375</c:v>
                </c:pt>
                <c:pt idx="3106">
                  <c:v>25.91068267822266</c:v>
                </c:pt>
                <c:pt idx="3107">
                  <c:v>25.91902923583984</c:v>
                </c:pt>
                <c:pt idx="3108">
                  <c:v>25.9273681640625</c:v>
                </c:pt>
                <c:pt idx="3109">
                  <c:v>25.935714721679691</c:v>
                </c:pt>
                <c:pt idx="3110">
                  <c:v>25.94405364990234</c:v>
                </c:pt>
                <c:pt idx="3111">
                  <c:v>25.952400207519531</c:v>
                </c:pt>
                <c:pt idx="3112">
                  <c:v>25.960739135742191</c:v>
                </c:pt>
                <c:pt idx="3113">
                  <c:v>25.969085693359379</c:v>
                </c:pt>
                <c:pt idx="3114">
                  <c:v>25.977424621582031</c:v>
                </c:pt>
                <c:pt idx="3115">
                  <c:v>25.985771179199219</c:v>
                </c:pt>
                <c:pt idx="3116">
                  <c:v>25.994110107421879</c:v>
                </c:pt>
                <c:pt idx="3117">
                  <c:v>26.002456665039059</c:v>
                </c:pt>
                <c:pt idx="3118">
                  <c:v>26.01080322265625</c:v>
                </c:pt>
                <c:pt idx="3119">
                  <c:v>26.01914215087891</c:v>
                </c:pt>
                <c:pt idx="3120">
                  <c:v>26.02748870849609</c:v>
                </c:pt>
                <c:pt idx="3121">
                  <c:v>26.03582763671875</c:v>
                </c:pt>
                <c:pt idx="3122">
                  <c:v>26.044174194335941</c:v>
                </c:pt>
                <c:pt idx="3123">
                  <c:v>26.05251312255859</c:v>
                </c:pt>
                <c:pt idx="3124">
                  <c:v>26.060859680175781</c:v>
                </c:pt>
                <c:pt idx="3125">
                  <c:v>26.069198608398441</c:v>
                </c:pt>
                <c:pt idx="3126">
                  <c:v>26.077545166015621</c:v>
                </c:pt>
                <c:pt idx="3127">
                  <c:v>26.085884094238281</c:v>
                </c:pt>
                <c:pt idx="3128">
                  <c:v>26.094230651855469</c:v>
                </c:pt>
                <c:pt idx="3129">
                  <c:v>26.102569580078121</c:v>
                </c:pt>
                <c:pt idx="3130">
                  <c:v>26.110916137695309</c:v>
                </c:pt>
                <c:pt idx="3131">
                  <c:v>26.119255065917969</c:v>
                </c:pt>
                <c:pt idx="3132">
                  <c:v>26.12760162353516</c:v>
                </c:pt>
                <c:pt idx="3133">
                  <c:v>26.13594818115234</c:v>
                </c:pt>
                <c:pt idx="3134">
                  <c:v>26.144287109375</c:v>
                </c:pt>
                <c:pt idx="3135">
                  <c:v>26.152633666992191</c:v>
                </c:pt>
                <c:pt idx="3136">
                  <c:v>26.16097259521484</c:v>
                </c:pt>
                <c:pt idx="3137">
                  <c:v>26.169319152832031</c:v>
                </c:pt>
                <c:pt idx="3138">
                  <c:v>26.177658081054691</c:v>
                </c:pt>
                <c:pt idx="3139">
                  <c:v>26.186004638671879</c:v>
                </c:pt>
                <c:pt idx="3140">
                  <c:v>26.194343566894531</c:v>
                </c:pt>
                <c:pt idx="3141">
                  <c:v>26.202690124511719</c:v>
                </c:pt>
                <c:pt idx="3142">
                  <c:v>26.211029052734379</c:v>
                </c:pt>
                <c:pt idx="3143">
                  <c:v>26.219375610351559</c:v>
                </c:pt>
                <c:pt idx="3144">
                  <c:v>26.227714538574219</c:v>
                </c:pt>
                <c:pt idx="3145">
                  <c:v>26.23606109619141</c:v>
                </c:pt>
                <c:pt idx="3146">
                  <c:v>26.244400024414059</c:v>
                </c:pt>
                <c:pt idx="3147">
                  <c:v>26.25274658203125</c:v>
                </c:pt>
                <c:pt idx="3148">
                  <c:v>26.261093139648441</c:v>
                </c:pt>
                <c:pt idx="3149">
                  <c:v>26.26943206787109</c:v>
                </c:pt>
                <c:pt idx="3150">
                  <c:v>26.277778625488281</c:v>
                </c:pt>
                <c:pt idx="3151">
                  <c:v>26.286117553710941</c:v>
                </c:pt>
                <c:pt idx="3152">
                  <c:v>26.294464111328121</c:v>
                </c:pt>
                <c:pt idx="3153">
                  <c:v>26.302803039550781</c:v>
                </c:pt>
                <c:pt idx="3154">
                  <c:v>26.311149597167969</c:v>
                </c:pt>
                <c:pt idx="3155">
                  <c:v>26.319488525390621</c:v>
                </c:pt>
                <c:pt idx="3156">
                  <c:v>26.327835083007809</c:v>
                </c:pt>
                <c:pt idx="3157">
                  <c:v>26.336174011230469</c:v>
                </c:pt>
                <c:pt idx="3158">
                  <c:v>26.34452056884766</c:v>
                </c:pt>
                <c:pt idx="3159">
                  <c:v>26.352859497070309</c:v>
                </c:pt>
                <c:pt idx="3160">
                  <c:v>26.3612060546875</c:v>
                </c:pt>
                <c:pt idx="3161">
                  <c:v>26.36954498291016</c:v>
                </c:pt>
                <c:pt idx="3162">
                  <c:v>26.37789154052734</c:v>
                </c:pt>
                <c:pt idx="3163">
                  <c:v>26.386238098144531</c:v>
                </c:pt>
                <c:pt idx="3164">
                  <c:v>26.394577026367191</c:v>
                </c:pt>
                <c:pt idx="3165">
                  <c:v>26.402923583984379</c:v>
                </c:pt>
                <c:pt idx="3166">
                  <c:v>26.411262512207031</c:v>
                </c:pt>
                <c:pt idx="3167">
                  <c:v>26.419609069824219</c:v>
                </c:pt>
                <c:pt idx="3168">
                  <c:v>26.427947998046879</c:v>
                </c:pt>
                <c:pt idx="3169">
                  <c:v>26.436294555664059</c:v>
                </c:pt>
                <c:pt idx="3170">
                  <c:v>26.444633483886719</c:v>
                </c:pt>
                <c:pt idx="3171">
                  <c:v>26.45298004150391</c:v>
                </c:pt>
                <c:pt idx="3172">
                  <c:v>26.461318969726559</c:v>
                </c:pt>
                <c:pt idx="3173">
                  <c:v>26.46966552734375</c:v>
                </c:pt>
                <c:pt idx="3174">
                  <c:v>26.47800445556641</c:v>
                </c:pt>
                <c:pt idx="3175">
                  <c:v>26.48635101318359</c:v>
                </c:pt>
                <c:pt idx="3176">
                  <c:v>26.494697570800781</c:v>
                </c:pt>
                <c:pt idx="3177">
                  <c:v>26.503036499023441</c:v>
                </c:pt>
                <c:pt idx="3178">
                  <c:v>26.511383056640621</c:v>
                </c:pt>
                <c:pt idx="3179">
                  <c:v>26.519721984863281</c:v>
                </c:pt>
                <c:pt idx="3180">
                  <c:v>26.528068542480469</c:v>
                </c:pt>
                <c:pt idx="3181">
                  <c:v>26.536407470703121</c:v>
                </c:pt>
                <c:pt idx="3182">
                  <c:v>26.544754028320309</c:v>
                </c:pt>
                <c:pt idx="3183">
                  <c:v>26.553092956542969</c:v>
                </c:pt>
                <c:pt idx="3184">
                  <c:v>26.56143951416016</c:v>
                </c:pt>
                <c:pt idx="3185">
                  <c:v>26.569778442382809</c:v>
                </c:pt>
                <c:pt idx="3186">
                  <c:v>26.578125</c:v>
                </c:pt>
                <c:pt idx="3187">
                  <c:v>26.586471557617191</c:v>
                </c:pt>
                <c:pt idx="3188">
                  <c:v>26.59481048583984</c:v>
                </c:pt>
                <c:pt idx="3189">
                  <c:v>26.603157043457031</c:v>
                </c:pt>
                <c:pt idx="3190">
                  <c:v>26.611495971679691</c:v>
                </c:pt>
                <c:pt idx="3191">
                  <c:v>26.619842529296879</c:v>
                </c:pt>
                <c:pt idx="3192">
                  <c:v>26.628181457519531</c:v>
                </c:pt>
                <c:pt idx="3193">
                  <c:v>26.636528015136719</c:v>
                </c:pt>
                <c:pt idx="3194">
                  <c:v>26.644866943359379</c:v>
                </c:pt>
                <c:pt idx="3195">
                  <c:v>26.653213500976559</c:v>
                </c:pt>
                <c:pt idx="3196">
                  <c:v>26.661552429199219</c:v>
                </c:pt>
                <c:pt idx="3197">
                  <c:v>26.66989898681641</c:v>
                </c:pt>
                <c:pt idx="3198">
                  <c:v>26.678237915039059</c:v>
                </c:pt>
                <c:pt idx="3199">
                  <c:v>26.68658447265625</c:v>
                </c:pt>
                <c:pt idx="3200">
                  <c:v>26.69492340087891</c:v>
                </c:pt>
                <c:pt idx="3201">
                  <c:v>26.70326995849609</c:v>
                </c:pt>
                <c:pt idx="3202">
                  <c:v>26.711616516113281</c:v>
                </c:pt>
                <c:pt idx="3203">
                  <c:v>26.719955444335941</c:v>
                </c:pt>
                <c:pt idx="3204">
                  <c:v>26.728302001953121</c:v>
                </c:pt>
                <c:pt idx="3205">
                  <c:v>26.736640930175781</c:v>
                </c:pt>
                <c:pt idx="3206">
                  <c:v>26.744987487792969</c:v>
                </c:pt>
                <c:pt idx="3207">
                  <c:v>26.753326416015621</c:v>
                </c:pt>
                <c:pt idx="3208">
                  <c:v>26.761672973632809</c:v>
                </c:pt>
                <c:pt idx="3209">
                  <c:v>26.770011901855469</c:v>
                </c:pt>
                <c:pt idx="3210">
                  <c:v>26.77835845947266</c:v>
                </c:pt>
                <c:pt idx="3211">
                  <c:v>26.786697387695309</c:v>
                </c:pt>
                <c:pt idx="3212">
                  <c:v>26.7950439453125</c:v>
                </c:pt>
                <c:pt idx="3213">
                  <c:v>26.80338287353516</c:v>
                </c:pt>
                <c:pt idx="3214">
                  <c:v>26.81172943115234</c:v>
                </c:pt>
                <c:pt idx="3215">
                  <c:v>26.820068359375</c:v>
                </c:pt>
                <c:pt idx="3216">
                  <c:v>26.828414916992191</c:v>
                </c:pt>
                <c:pt idx="3217">
                  <c:v>26.836761474609379</c:v>
                </c:pt>
                <c:pt idx="3218">
                  <c:v>26.845100402832031</c:v>
                </c:pt>
                <c:pt idx="3219">
                  <c:v>26.853446960449219</c:v>
                </c:pt>
                <c:pt idx="3220">
                  <c:v>26.861785888671879</c:v>
                </c:pt>
                <c:pt idx="3221">
                  <c:v>26.870132446289059</c:v>
                </c:pt>
                <c:pt idx="3222">
                  <c:v>26.878471374511719</c:v>
                </c:pt>
                <c:pt idx="3223">
                  <c:v>26.88681793212891</c:v>
                </c:pt>
                <c:pt idx="3224">
                  <c:v>26.895156860351559</c:v>
                </c:pt>
                <c:pt idx="3225">
                  <c:v>26.90350341796875</c:v>
                </c:pt>
                <c:pt idx="3226">
                  <c:v>26.91184234619141</c:v>
                </c:pt>
                <c:pt idx="3227">
                  <c:v>26.92018890380859</c:v>
                </c:pt>
                <c:pt idx="3228">
                  <c:v>26.92852783203125</c:v>
                </c:pt>
                <c:pt idx="3229">
                  <c:v>26.936874389648441</c:v>
                </c:pt>
                <c:pt idx="3230">
                  <c:v>26.94521331787109</c:v>
                </c:pt>
                <c:pt idx="3231">
                  <c:v>26.953559875488281</c:v>
                </c:pt>
                <c:pt idx="3232">
                  <c:v>26.961898803710941</c:v>
                </c:pt>
                <c:pt idx="3233">
                  <c:v>26.970245361328121</c:v>
                </c:pt>
                <c:pt idx="3234">
                  <c:v>26.978584289550781</c:v>
                </c:pt>
                <c:pt idx="3235">
                  <c:v>26.986923217773441</c:v>
                </c:pt>
                <c:pt idx="3236">
                  <c:v>26.995269775390621</c:v>
                </c:pt>
                <c:pt idx="3237">
                  <c:v>27.003608703613281</c:v>
                </c:pt>
                <c:pt idx="3238">
                  <c:v>27.011947631835941</c:v>
                </c:pt>
                <c:pt idx="3239">
                  <c:v>27.020294189453121</c:v>
                </c:pt>
                <c:pt idx="3240">
                  <c:v>27.028633117675781</c:v>
                </c:pt>
                <c:pt idx="3241">
                  <c:v>27.036972045898441</c:v>
                </c:pt>
                <c:pt idx="3242">
                  <c:v>27.045318603515621</c:v>
                </c:pt>
                <c:pt idx="3243">
                  <c:v>27.053657531738281</c:v>
                </c:pt>
                <c:pt idx="3244">
                  <c:v>27.061996459960941</c:v>
                </c:pt>
                <c:pt idx="3245">
                  <c:v>27.070343017578121</c:v>
                </c:pt>
                <c:pt idx="3246">
                  <c:v>27.078681945800781</c:v>
                </c:pt>
                <c:pt idx="3247">
                  <c:v>27.087020874023441</c:v>
                </c:pt>
                <c:pt idx="3248">
                  <c:v>27.095367431640621</c:v>
                </c:pt>
                <c:pt idx="3249">
                  <c:v>27.103706359863281</c:v>
                </c:pt>
                <c:pt idx="3250">
                  <c:v>27.112045288085941</c:v>
                </c:pt>
                <c:pt idx="3251">
                  <c:v>27.12038421630859</c:v>
                </c:pt>
                <c:pt idx="3252">
                  <c:v>27.128730773925781</c:v>
                </c:pt>
                <c:pt idx="3253">
                  <c:v>27.137069702148441</c:v>
                </c:pt>
                <c:pt idx="3254">
                  <c:v>27.145416259765621</c:v>
                </c:pt>
                <c:pt idx="3255">
                  <c:v>27.153755187988281</c:v>
                </c:pt>
                <c:pt idx="3256">
                  <c:v>27.162094116210941</c:v>
                </c:pt>
                <c:pt idx="3257">
                  <c:v>27.17043304443359</c:v>
                </c:pt>
                <c:pt idx="3258">
                  <c:v>27.178779602050781</c:v>
                </c:pt>
                <c:pt idx="3259">
                  <c:v>27.187118530273441</c:v>
                </c:pt>
                <c:pt idx="3260">
                  <c:v>27.19545745849609</c:v>
                </c:pt>
                <c:pt idx="3261">
                  <c:v>27.203804016113281</c:v>
                </c:pt>
                <c:pt idx="3262">
                  <c:v>27.212142944335941</c:v>
                </c:pt>
                <c:pt idx="3263">
                  <c:v>27.22048187255859</c:v>
                </c:pt>
                <c:pt idx="3264">
                  <c:v>27.228828430175781</c:v>
                </c:pt>
                <c:pt idx="3265">
                  <c:v>27.237167358398441</c:v>
                </c:pt>
                <c:pt idx="3266">
                  <c:v>27.24550628662109</c:v>
                </c:pt>
                <c:pt idx="3267">
                  <c:v>27.253852844238281</c:v>
                </c:pt>
                <c:pt idx="3268">
                  <c:v>27.262191772460941</c:v>
                </c:pt>
                <c:pt idx="3269">
                  <c:v>27.27053070068359</c:v>
                </c:pt>
                <c:pt idx="3270">
                  <c:v>27.278877258300781</c:v>
                </c:pt>
                <c:pt idx="3271">
                  <c:v>27.287216186523441</c:v>
                </c:pt>
                <c:pt idx="3272">
                  <c:v>27.29555511474609</c:v>
                </c:pt>
                <c:pt idx="3273">
                  <c:v>27.303901672363281</c:v>
                </c:pt>
                <c:pt idx="3274">
                  <c:v>27.312240600585941</c:v>
                </c:pt>
                <c:pt idx="3275">
                  <c:v>27.32057952880859</c:v>
                </c:pt>
                <c:pt idx="3276">
                  <c:v>27.328926086425781</c:v>
                </c:pt>
                <c:pt idx="3277">
                  <c:v>27.337265014648441</c:v>
                </c:pt>
                <c:pt idx="3278">
                  <c:v>27.34560394287109</c:v>
                </c:pt>
                <c:pt idx="3279">
                  <c:v>27.353950500488281</c:v>
                </c:pt>
                <c:pt idx="3280">
                  <c:v>27.362289428710941</c:v>
                </c:pt>
                <c:pt idx="3281">
                  <c:v>27.37062835693359</c:v>
                </c:pt>
                <c:pt idx="3282">
                  <c:v>27.378974914550781</c:v>
                </c:pt>
                <c:pt idx="3283">
                  <c:v>27.387313842773441</c:v>
                </c:pt>
                <c:pt idx="3284">
                  <c:v>27.39565277099609</c:v>
                </c:pt>
                <c:pt idx="3285">
                  <c:v>27.403999328613281</c:v>
                </c:pt>
                <c:pt idx="3286">
                  <c:v>27.412338256835941</c:v>
                </c:pt>
                <c:pt idx="3287">
                  <c:v>27.42067718505859</c:v>
                </c:pt>
                <c:pt idx="3288">
                  <c:v>27.429023742675781</c:v>
                </c:pt>
                <c:pt idx="3289">
                  <c:v>27.437362670898441</c:v>
                </c:pt>
                <c:pt idx="3290">
                  <c:v>27.44570159912109</c:v>
                </c:pt>
                <c:pt idx="3291">
                  <c:v>27.454048156738281</c:v>
                </c:pt>
                <c:pt idx="3292">
                  <c:v>27.462387084960941</c:v>
                </c:pt>
                <c:pt idx="3293">
                  <c:v>27.47072601318359</c:v>
                </c:pt>
                <c:pt idx="3294">
                  <c:v>27.479072570800781</c:v>
                </c:pt>
                <c:pt idx="3295">
                  <c:v>27.487411499023441</c:v>
                </c:pt>
                <c:pt idx="3296">
                  <c:v>27.49575042724609</c:v>
                </c:pt>
                <c:pt idx="3297">
                  <c:v>27.50408935546875</c:v>
                </c:pt>
                <c:pt idx="3298">
                  <c:v>27.512435913085941</c:v>
                </c:pt>
                <c:pt idx="3299">
                  <c:v>27.52077484130859</c:v>
                </c:pt>
                <c:pt idx="3300">
                  <c:v>27.529121398925781</c:v>
                </c:pt>
                <c:pt idx="3301">
                  <c:v>27.537460327148441</c:v>
                </c:pt>
                <c:pt idx="3302">
                  <c:v>27.54579925537109</c:v>
                </c:pt>
                <c:pt idx="3303">
                  <c:v>27.55413818359375</c:v>
                </c:pt>
                <c:pt idx="3304">
                  <c:v>27.562484741210941</c:v>
                </c:pt>
                <c:pt idx="3305">
                  <c:v>27.57082366943359</c:v>
                </c:pt>
                <c:pt idx="3306">
                  <c:v>27.57916259765625</c:v>
                </c:pt>
                <c:pt idx="3307">
                  <c:v>27.587509155273441</c:v>
                </c:pt>
                <c:pt idx="3308">
                  <c:v>27.59584808349609</c:v>
                </c:pt>
                <c:pt idx="3309">
                  <c:v>27.60418701171875</c:v>
                </c:pt>
                <c:pt idx="3310">
                  <c:v>27.612533569335941</c:v>
                </c:pt>
                <c:pt idx="3311">
                  <c:v>27.62087249755859</c:v>
                </c:pt>
                <c:pt idx="3312">
                  <c:v>27.62921142578125</c:v>
                </c:pt>
                <c:pt idx="3313">
                  <c:v>27.637557983398441</c:v>
                </c:pt>
                <c:pt idx="3314">
                  <c:v>27.64589691162109</c:v>
                </c:pt>
                <c:pt idx="3315">
                  <c:v>27.65423583984375</c:v>
                </c:pt>
                <c:pt idx="3316">
                  <c:v>27.662582397460941</c:v>
                </c:pt>
                <c:pt idx="3317">
                  <c:v>27.67092132568359</c:v>
                </c:pt>
                <c:pt idx="3318">
                  <c:v>27.67926025390625</c:v>
                </c:pt>
                <c:pt idx="3319">
                  <c:v>27.687606811523441</c:v>
                </c:pt>
                <c:pt idx="3320">
                  <c:v>27.69594573974609</c:v>
                </c:pt>
                <c:pt idx="3321">
                  <c:v>27.70428466796875</c:v>
                </c:pt>
                <c:pt idx="3322">
                  <c:v>27.712631225585941</c:v>
                </c:pt>
                <c:pt idx="3323">
                  <c:v>27.72097015380859</c:v>
                </c:pt>
                <c:pt idx="3324">
                  <c:v>27.72930908203125</c:v>
                </c:pt>
                <c:pt idx="3325">
                  <c:v>27.737655639648441</c:v>
                </c:pt>
                <c:pt idx="3326">
                  <c:v>27.74599456787109</c:v>
                </c:pt>
                <c:pt idx="3327">
                  <c:v>27.75433349609375</c:v>
                </c:pt>
                <c:pt idx="3328">
                  <c:v>27.762680053710941</c:v>
                </c:pt>
                <c:pt idx="3329">
                  <c:v>27.77101898193359</c:v>
                </c:pt>
                <c:pt idx="3330">
                  <c:v>27.77935791015625</c:v>
                </c:pt>
                <c:pt idx="3331">
                  <c:v>27.787704467773441</c:v>
                </c:pt>
                <c:pt idx="3332">
                  <c:v>27.79604339599609</c:v>
                </c:pt>
                <c:pt idx="3333">
                  <c:v>27.80438232421875</c:v>
                </c:pt>
                <c:pt idx="3334">
                  <c:v>27.812728881835941</c:v>
                </c:pt>
                <c:pt idx="3335">
                  <c:v>27.82106781005859</c:v>
                </c:pt>
                <c:pt idx="3336">
                  <c:v>27.82940673828125</c:v>
                </c:pt>
                <c:pt idx="3337">
                  <c:v>27.837753295898441</c:v>
                </c:pt>
                <c:pt idx="3338">
                  <c:v>27.84609222412109</c:v>
                </c:pt>
                <c:pt idx="3339">
                  <c:v>27.85443115234375</c:v>
                </c:pt>
                <c:pt idx="3340">
                  <c:v>27.86277008056641</c:v>
                </c:pt>
                <c:pt idx="3341">
                  <c:v>27.87111663818359</c:v>
                </c:pt>
                <c:pt idx="3342">
                  <c:v>27.87945556640625</c:v>
                </c:pt>
                <c:pt idx="3343">
                  <c:v>27.88779449462891</c:v>
                </c:pt>
                <c:pt idx="3344">
                  <c:v>27.89614105224609</c:v>
                </c:pt>
                <c:pt idx="3345">
                  <c:v>27.90447998046875</c:v>
                </c:pt>
                <c:pt idx="3346">
                  <c:v>27.912826538085941</c:v>
                </c:pt>
                <c:pt idx="3347">
                  <c:v>27.92116546630859</c:v>
                </c:pt>
                <c:pt idx="3348">
                  <c:v>27.92950439453125</c:v>
                </c:pt>
                <c:pt idx="3349">
                  <c:v>27.93784332275391</c:v>
                </c:pt>
                <c:pt idx="3350">
                  <c:v>27.94618988037109</c:v>
                </c:pt>
                <c:pt idx="3351">
                  <c:v>27.95452880859375</c:v>
                </c:pt>
                <c:pt idx="3352">
                  <c:v>27.96286773681641</c:v>
                </c:pt>
                <c:pt idx="3353">
                  <c:v>27.97121429443359</c:v>
                </c:pt>
                <c:pt idx="3354">
                  <c:v>27.97955322265625</c:v>
                </c:pt>
                <c:pt idx="3355">
                  <c:v>27.98789215087891</c:v>
                </c:pt>
                <c:pt idx="3356">
                  <c:v>27.99623870849609</c:v>
                </c:pt>
                <c:pt idx="3357">
                  <c:v>28.00457763671875</c:v>
                </c:pt>
                <c:pt idx="3358">
                  <c:v>28.01291656494141</c:v>
                </c:pt>
                <c:pt idx="3359">
                  <c:v>28.02126312255859</c:v>
                </c:pt>
                <c:pt idx="3360">
                  <c:v>28.02960205078125</c:v>
                </c:pt>
                <c:pt idx="3361">
                  <c:v>28.03794097900391</c:v>
                </c:pt>
                <c:pt idx="3362">
                  <c:v>28.04628753662109</c:v>
                </c:pt>
                <c:pt idx="3363">
                  <c:v>28.05462646484375</c:v>
                </c:pt>
                <c:pt idx="3364">
                  <c:v>28.06296539306641</c:v>
                </c:pt>
                <c:pt idx="3365">
                  <c:v>28.07131195068359</c:v>
                </c:pt>
                <c:pt idx="3366">
                  <c:v>28.07965087890625</c:v>
                </c:pt>
                <c:pt idx="3367">
                  <c:v>28.08798980712891</c:v>
                </c:pt>
                <c:pt idx="3368">
                  <c:v>28.09633636474609</c:v>
                </c:pt>
                <c:pt idx="3369">
                  <c:v>28.10467529296875</c:v>
                </c:pt>
                <c:pt idx="3370">
                  <c:v>28.11301422119141</c:v>
                </c:pt>
                <c:pt idx="3371">
                  <c:v>28.12136077880859</c:v>
                </c:pt>
                <c:pt idx="3372">
                  <c:v>28.12969970703125</c:v>
                </c:pt>
                <c:pt idx="3373">
                  <c:v>28.13803863525391</c:v>
                </c:pt>
                <c:pt idx="3374">
                  <c:v>28.14638519287109</c:v>
                </c:pt>
                <c:pt idx="3375">
                  <c:v>28.15472412109375</c:v>
                </c:pt>
                <c:pt idx="3376">
                  <c:v>28.16306304931641</c:v>
                </c:pt>
                <c:pt idx="3377">
                  <c:v>28.17140960693359</c:v>
                </c:pt>
                <c:pt idx="3378">
                  <c:v>28.17974853515625</c:v>
                </c:pt>
                <c:pt idx="3379">
                  <c:v>28.18808746337891</c:v>
                </c:pt>
                <c:pt idx="3380">
                  <c:v>28.19643402099609</c:v>
                </c:pt>
                <c:pt idx="3381">
                  <c:v>28.20477294921875</c:v>
                </c:pt>
                <c:pt idx="3382">
                  <c:v>28.21311187744141</c:v>
                </c:pt>
                <c:pt idx="3383">
                  <c:v>28.22145843505859</c:v>
                </c:pt>
                <c:pt idx="3384">
                  <c:v>28.22979736328125</c:v>
                </c:pt>
                <c:pt idx="3385">
                  <c:v>28.23813629150391</c:v>
                </c:pt>
                <c:pt idx="3386">
                  <c:v>28.246475219726559</c:v>
                </c:pt>
                <c:pt idx="3387">
                  <c:v>28.25482177734375</c:v>
                </c:pt>
                <c:pt idx="3388">
                  <c:v>28.26316070556641</c:v>
                </c:pt>
                <c:pt idx="3389">
                  <c:v>28.271499633789059</c:v>
                </c:pt>
                <c:pt idx="3390">
                  <c:v>28.27984619140625</c:v>
                </c:pt>
                <c:pt idx="3391">
                  <c:v>28.28818511962891</c:v>
                </c:pt>
                <c:pt idx="3392">
                  <c:v>28.296524047851559</c:v>
                </c:pt>
                <c:pt idx="3393">
                  <c:v>28.30487060546875</c:v>
                </c:pt>
                <c:pt idx="3394">
                  <c:v>28.31320953369141</c:v>
                </c:pt>
                <c:pt idx="3395">
                  <c:v>28.321548461914059</c:v>
                </c:pt>
                <c:pt idx="3396">
                  <c:v>28.32989501953125</c:v>
                </c:pt>
                <c:pt idx="3397">
                  <c:v>28.33823394775391</c:v>
                </c:pt>
                <c:pt idx="3398">
                  <c:v>28.346572875976559</c:v>
                </c:pt>
                <c:pt idx="3399">
                  <c:v>28.35491943359375</c:v>
                </c:pt>
                <c:pt idx="3400">
                  <c:v>28.36325836181641</c:v>
                </c:pt>
                <c:pt idx="3401">
                  <c:v>28.371597290039059</c:v>
                </c:pt>
                <c:pt idx="3402">
                  <c:v>28.37994384765625</c:v>
                </c:pt>
                <c:pt idx="3403">
                  <c:v>28.38828277587891</c:v>
                </c:pt>
                <c:pt idx="3404">
                  <c:v>28.396621704101559</c:v>
                </c:pt>
                <c:pt idx="3405">
                  <c:v>28.40496826171875</c:v>
                </c:pt>
                <c:pt idx="3406">
                  <c:v>28.41330718994141</c:v>
                </c:pt>
                <c:pt idx="3407">
                  <c:v>28.421646118164059</c:v>
                </c:pt>
                <c:pt idx="3408">
                  <c:v>28.42999267578125</c:v>
                </c:pt>
                <c:pt idx="3409">
                  <c:v>28.43833160400391</c:v>
                </c:pt>
                <c:pt idx="3410">
                  <c:v>28.446670532226559</c:v>
                </c:pt>
                <c:pt idx="3411">
                  <c:v>28.45501708984375</c:v>
                </c:pt>
                <c:pt idx="3412">
                  <c:v>28.46335601806641</c:v>
                </c:pt>
                <c:pt idx="3413">
                  <c:v>28.471694946289059</c:v>
                </c:pt>
                <c:pt idx="3414">
                  <c:v>28.48004150390625</c:v>
                </c:pt>
                <c:pt idx="3415">
                  <c:v>28.48838043212891</c:v>
                </c:pt>
                <c:pt idx="3416">
                  <c:v>28.496719360351559</c:v>
                </c:pt>
                <c:pt idx="3417">
                  <c:v>28.50506591796875</c:v>
                </c:pt>
                <c:pt idx="3418">
                  <c:v>28.51340484619141</c:v>
                </c:pt>
                <c:pt idx="3419">
                  <c:v>28.521743774414059</c:v>
                </c:pt>
                <c:pt idx="3420">
                  <c:v>28.53009033203125</c:v>
                </c:pt>
                <c:pt idx="3421">
                  <c:v>28.53842926025391</c:v>
                </c:pt>
                <c:pt idx="3422">
                  <c:v>28.546768188476559</c:v>
                </c:pt>
                <c:pt idx="3423">
                  <c:v>28.55511474609375</c:v>
                </c:pt>
                <c:pt idx="3424">
                  <c:v>28.56345367431641</c:v>
                </c:pt>
                <c:pt idx="3425">
                  <c:v>28.571792602539059</c:v>
                </c:pt>
                <c:pt idx="3426">
                  <c:v>28.58013916015625</c:v>
                </c:pt>
                <c:pt idx="3427">
                  <c:v>28.58847808837891</c:v>
                </c:pt>
                <c:pt idx="3428">
                  <c:v>28.596817016601559</c:v>
                </c:pt>
                <c:pt idx="3429">
                  <c:v>28.60516357421875</c:v>
                </c:pt>
                <c:pt idx="3430">
                  <c:v>28.61350250244141</c:v>
                </c:pt>
                <c:pt idx="3431">
                  <c:v>28.621841430664059</c:v>
                </c:pt>
                <c:pt idx="3432">
                  <c:v>28.630180358886719</c:v>
                </c:pt>
                <c:pt idx="3433">
                  <c:v>28.63852691650391</c:v>
                </c:pt>
                <c:pt idx="3434">
                  <c:v>28.646865844726559</c:v>
                </c:pt>
                <c:pt idx="3435">
                  <c:v>28.655204772949219</c:v>
                </c:pt>
                <c:pt idx="3436">
                  <c:v>28.66355133056641</c:v>
                </c:pt>
                <c:pt idx="3437">
                  <c:v>28.671890258789059</c:v>
                </c:pt>
                <c:pt idx="3438">
                  <c:v>28.680229187011719</c:v>
                </c:pt>
                <c:pt idx="3439">
                  <c:v>28.68857574462891</c:v>
                </c:pt>
                <c:pt idx="3440">
                  <c:v>28.696914672851559</c:v>
                </c:pt>
                <c:pt idx="3441">
                  <c:v>28.705253601074219</c:v>
                </c:pt>
                <c:pt idx="3442">
                  <c:v>28.71360015869141</c:v>
                </c:pt>
                <c:pt idx="3443">
                  <c:v>28.721939086914059</c:v>
                </c:pt>
                <c:pt idx="3444">
                  <c:v>28.730278015136719</c:v>
                </c:pt>
                <c:pt idx="3445">
                  <c:v>28.73862457275391</c:v>
                </c:pt>
                <c:pt idx="3446">
                  <c:v>28.746963500976559</c:v>
                </c:pt>
                <c:pt idx="3447">
                  <c:v>28.755302429199219</c:v>
                </c:pt>
                <c:pt idx="3448">
                  <c:v>28.76364898681641</c:v>
                </c:pt>
                <c:pt idx="3449">
                  <c:v>28.771987915039059</c:v>
                </c:pt>
                <c:pt idx="3450">
                  <c:v>28.780326843261719</c:v>
                </c:pt>
                <c:pt idx="3451">
                  <c:v>28.78867340087891</c:v>
                </c:pt>
                <c:pt idx="3452">
                  <c:v>28.797012329101559</c:v>
                </c:pt>
                <c:pt idx="3453">
                  <c:v>28.805351257324219</c:v>
                </c:pt>
                <c:pt idx="3454">
                  <c:v>28.813690185546879</c:v>
                </c:pt>
                <c:pt idx="3455">
                  <c:v>28.822036743164059</c:v>
                </c:pt>
                <c:pt idx="3456">
                  <c:v>28.830375671386719</c:v>
                </c:pt>
                <c:pt idx="3457">
                  <c:v>28.838714599609379</c:v>
                </c:pt>
                <c:pt idx="3458">
                  <c:v>28.847053527832031</c:v>
                </c:pt>
                <c:pt idx="3459">
                  <c:v>28.855392456054691</c:v>
                </c:pt>
                <c:pt idx="3460">
                  <c:v>28.863739013671879</c:v>
                </c:pt>
                <c:pt idx="3461">
                  <c:v>28.872077941894531</c:v>
                </c:pt>
                <c:pt idx="3462">
                  <c:v>28.880416870117191</c:v>
                </c:pt>
                <c:pt idx="3463">
                  <c:v>28.88875579833984</c:v>
                </c:pt>
                <c:pt idx="3464">
                  <c:v>28.897102355957031</c:v>
                </c:pt>
                <c:pt idx="3465">
                  <c:v>28.905441284179691</c:v>
                </c:pt>
                <c:pt idx="3466">
                  <c:v>28.91378021240234</c:v>
                </c:pt>
                <c:pt idx="3467">
                  <c:v>28.922119140625</c:v>
                </c:pt>
                <c:pt idx="3468">
                  <c:v>28.93045806884766</c:v>
                </c:pt>
                <c:pt idx="3469">
                  <c:v>28.93880462646484</c:v>
                </c:pt>
                <c:pt idx="3470">
                  <c:v>28.9471435546875</c:v>
                </c:pt>
                <c:pt idx="3471">
                  <c:v>28.95548248291016</c:v>
                </c:pt>
                <c:pt idx="3472">
                  <c:v>28.963821411132809</c:v>
                </c:pt>
                <c:pt idx="3473">
                  <c:v>28.97216796875</c:v>
                </c:pt>
                <c:pt idx="3474">
                  <c:v>28.98050689697266</c:v>
                </c:pt>
                <c:pt idx="3475">
                  <c:v>28.988845825195309</c:v>
                </c:pt>
                <c:pt idx="3476">
                  <c:v>28.997184753417969</c:v>
                </c:pt>
                <c:pt idx="3477">
                  <c:v>29.005523681640621</c:v>
                </c:pt>
                <c:pt idx="3478">
                  <c:v>29.013870239257809</c:v>
                </c:pt>
                <c:pt idx="3479">
                  <c:v>29.022209167480469</c:v>
                </c:pt>
                <c:pt idx="3480">
                  <c:v>29.030548095703121</c:v>
                </c:pt>
                <c:pt idx="3481">
                  <c:v>29.038887023925781</c:v>
                </c:pt>
                <c:pt idx="3482">
                  <c:v>29.047225952148441</c:v>
                </c:pt>
                <c:pt idx="3483">
                  <c:v>29.055572509765621</c:v>
                </c:pt>
                <c:pt idx="3484">
                  <c:v>29.063911437988281</c:v>
                </c:pt>
                <c:pt idx="3485">
                  <c:v>29.072250366210941</c:v>
                </c:pt>
                <c:pt idx="3486">
                  <c:v>29.08058929443359</c:v>
                </c:pt>
                <c:pt idx="3487">
                  <c:v>29.088935852050781</c:v>
                </c:pt>
                <c:pt idx="3488">
                  <c:v>29.097274780273441</c:v>
                </c:pt>
                <c:pt idx="3489">
                  <c:v>29.10561370849609</c:v>
                </c:pt>
                <c:pt idx="3490">
                  <c:v>29.11395263671875</c:v>
                </c:pt>
                <c:pt idx="3491">
                  <c:v>29.122299194335941</c:v>
                </c:pt>
                <c:pt idx="3492">
                  <c:v>29.13063812255859</c:v>
                </c:pt>
                <c:pt idx="3493">
                  <c:v>29.13897705078125</c:v>
                </c:pt>
                <c:pt idx="3494">
                  <c:v>29.14731597900391</c:v>
                </c:pt>
                <c:pt idx="3495">
                  <c:v>29.155654907226559</c:v>
                </c:pt>
                <c:pt idx="3496">
                  <c:v>29.16400146484375</c:v>
                </c:pt>
                <c:pt idx="3497">
                  <c:v>29.17234039306641</c:v>
                </c:pt>
                <c:pt idx="3498">
                  <c:v>29.180679321289059</c:v>
                </c:pt>
                <c:pt idx="3499">
                  <c:v>29.189018249511719</c:v>
                </c:pt>
                <c:pt idx="3500">
                  <c:v>29.197357177734379</c:v>
                </c:pt>
                <c:pt idx="3501">
                  <c:v>29.205703735351559</c:v>
                </c:pt>
                <c:pt idx="3502">
                  <c:v>29.214042663574219</c:v>
                </c:pt>
                <c:pt idx="3503">
                  <c:v>29.222381591796879</c:v>
                </c:pt>
                <c:pt idx="3504">
                  <c:v>29.230720520019531</c:v>
                </c:pt>
                <c:pt idx="3505">
                  <c:v>29.239067077636719</c:v>
                </c:pt>
                <c:pt idx="3506">
                  <c:v>29.247406005859379</c:v>
                </c:pt>
                <c:pt idx="3507">
                  <c:v>29.255744934082031</c:v>
                </c:pt>
                <c:pt idx="3508">
                  <c:v>29.264083862304691</c:v>
                </c:pt>
                <c:pt idx="3509">
                  <c:v>29.272430419921879</c:v>
                </c:pt>
                <c:pt idx="3510">
                  <c:v>29.280769348144531</c:v>
                </c:pt>
                <c:pt idx="3511">
                  <c:v>29.289108276367191</c:v>
                </c:pt>
                <c:pt idx="3512">
                  <c:v>29.29744720458984</c:v>
                </c:pt>
                <c:pt idx="3513">
                  <c:v>29.3057861328125</c:v>
                </c:pt>
                <c:pt idx="3514">
                  <c:v>29.314132690429691</c:v>
                </c:pt>
                <c:pt idx="3515">
                  <c:v>29.32247161865234</c:v>
                </c:pt>
                <c:pt idx="3516">
                  <c:v>29.330810546875</c:v>
                </c:pt>
                <c:pt idx="3517">
                  <c:v>29.33914947509766</c:v>
                </c:pt>
                <c:pt idx="3518">
                  <c:v>29.347488403320309</c:v>
                </c:pt>
                <c:pt idx="3519">
                  <c:v>29.3558349609375</c:v>
                </c:pt>
                <c:pt idx="3520">
                  <c:v>29.36417388916016</c:v>
                </c:pt>
                <c:pt idx="3521">
                  <c:v>29.372512817382809</c:v>
                </c:pt>
                <c:pt idx="3522">
                  <c:v>29.380851745605469</c:v>
                </c:pt>
                <c:pt idx="3523">
                  <c:v>29.38919830322266</c:v>
                </c:pt>
                <c:pt idx="3524">
                  <c:v>29.397537231445309</c:v>
                </c:pt>
                <c:pt idx="3525">
                  <c:v>29.405876159667969</c:v>
                </c:pt>
                <c:pt idx="3526">
                  <c:v>29.414215087890621</c:v>
                </c:pt>
                <c:pt idx="3527">
                  <c:v>29.422554016113281</c:v>
                </c:pt>
                <c:pt idx="3528">
                  <c:v>29.430900573730469</c:v>
                </c:pt>
                <c:pt idx="3529">
                  <c:v>29.439239501953121</c:v>
                </c:pt>
                <c:pt idx="3530">
                  <c:v>29.447578430175781</c:v>
                </c:pt>
                <c:pt idx="3531">
                  <c:v>29.455917358398441</c:v>
                </c:pt>
                <c:pt idx="3532">
                  <c:v>29.464263916015621</c:v>
                </c:pt>
                <c:pt idx="3533">
                  <c:v>29.472602844238281</c:v>
                </c:pt>
                <c:pt idx="3534">
                  <c:v>29.480941772460941</c:v>
                </c:pt>
                <c:pt idx="3535">
                  <c:v>29.48928070068359</c:v>
                </c:pt>
                <c:pt idx="3536">
                  <c:v>29.49761962890625</c:v>
                </c:pt>
                <c:pt idx="3537">
                  <c:v>29.505966186523441</c:v>
                </c:pt>
                <c:pt idx="3538">
                  <c:v>29.51430511474609</c:v>
                </c:pt>
                <c:pt idx="3539">
                  <c:v>29.52264404296875</c:v>
                </c:pt>
                <c:pt idx="3540">
                  <c:v>29.53098297119141</c:v>
                </c:pt>
                <c:pt idx="3541">
                  <c:v>29.53932952880859</c:v>
                </c:pt>
                <c:pt idx="3542">
                  <c:v>29.54766845703125</c:v>
                </c:pt>
                <c:pt idx="3543">
                  <c:v>29.55600738525391</c:v>
                </c:pt>
                <c:pt idx="3544">
                  <c:v>29.564346313476559</c:v>
                </c:pt>
                <c:pt idx="3545">
                  <c:v>29.572685241699219</c:v>
                </c:pt>
                <c:pt idx="3546">
                  <c:v>29.58103179931641</c:v>
                </c:pt>
                <c:pt idx="3547">
                  <c:v>29.589370727539059</c:v>
                </c:pt>
                <c:pt idx="3548">
                  <c:v>29.597709655761719</c:v>
                </c:pt>
                <c:pt idx="3549">
                  <c:v>29.606048583984379</c:v>
                </c:pt>
                <c:pt idx="3550">
                  <c:v>29.614395141601559</c:v>
                </c:pt>
                <c:pt idx="3551">
                  <c:v>29.622734069824219</c:v>
                </c:pt>
                <c:pt idx="3552">
                  <c:v>29.631072998046879</c:v>
                </c:pt>
                <c:pt idx="3553">
                  <c:v>29.639411926269531</c:v>
                </c:pt>
                <c:pt idx="3554">
                  <c:v>29.647750854492191</c:v>
                </c:pt>
                <c:pt idx="3555">
                  <c:v>29.656097412109379</c:v>
                </c:pt>
                <c:pt idx="3556">
                  <c:v>29.664436340332031</c:v>
                </c:pt>
                <c:pt idx="3557">
                  <c:v>29.672775268554691</c:v>
                </c:pt>
                <c:pt idx="3558">
                  <c:v>29.68111419677734</c:v>
                </c:pt>
                <c:pt idx="3559">
                  <c:v>29.689453125</c:v>
                </c:pt>
                <c:pt idx="3560">
                  <c:v>29.697799682617191</c:v>
                </c:pt>
                <c:pt idx="3561">
                  <c:v>29.70613861083984</c:v>
                </c:pt>
                <c:pt idx="3562">
                  <c:v>29.7144775390625</c:v>
                </c:pt>
                <c:pt idx="3563">
                  <c:v>29.72281646728516</c:v>
                </c:pt>
                <c:pt idx="3564">
                  <c:v>29.73116302490234</c:v>
                </c:pt>
                <c:pt idx="3565">
                  <c:v>29.739501953125</c:v>
                </c:pt>
                <c:pt idx="3566">
                  <c:v>29.74784088134766</c:v>
                </c:pt>
                <c:pt idx="3567">
                  <c:v>29.756179809570309</c:v>
                </c:pt>
                <c:pt idx="3568">
                  <c:v>29.7645263671875</c:v>
                </c:pt>
                <c:pt idx="3569">
                  <c:v>29.77286529541016</c:v>
                </c:pt>
                <c:pt idx="3570">
                  <c:v>29.781204223632809</c:v>
                </c:pt>
                <c:pt idx="3571">
                  <c:v>29.789543151855469</c:v>
                </c:pt>
                <c:pt idx="3572">
                  <c:v>29.797882080078121</c:v>
                </c:pt>
                <c:pt idx="3573">
                  <c:v>29.806228637695309</c:v>
                </c:pt>
                <c:pt idx="3574">
                  <c:v>29.814567565917969</c:v>
                </c:pt>
                <c:pt idx="3575">
                  <c:v>29.822906494140621</c:v>
                </c:pt>
                <c:pt idx="3576">
                  <c:v>29.831245422363281</c:v>
                </c:pt>
                <c:pt idx="3577">
                  <c:v>29.839584350585941</c:v>
                </c:pt>
                <c:pt idx="3578">
                  <c:v>29.847930908203121</c:v>
                </c:pt>
                <c:pt idx="3579">
                  <c:v>29.856269836425781</c:v>
                </c:pt>
                <c:pt idx="3580">
                  <c:v>29.864608764648441</c:v>
                </c:pt>
                <c:pt idx="3581">
                  <c:v>29.87294769287109</c:v>
                </c:pt>
                <c:pt idx="3582">
                  <c:v>29.881294250488281</c:v>
                </c:pt>
                <c:pt idx="3583">
                  <c:v>29.889633178710941</c:v>
                </c:pt>
                <c:pt idx="3584">
                  <c:v>29.89797210693359</c:v>
                </c:pt>
                <c:pt idx="3585">
                  <c:v>29.90631103515625</c:v>
                </c:pt>
                <c:pt idx="3586">
                  <c:v>29.91464996337891</c:v>
                </c:pt>
                <c:pt idx="3587">
                  <c:v>29.92299652099609</c:v>
                </c:pt>
                <c:pt idx="3588">
                  <c:v>29.93133544921875</c:v>
                </c:pt>
                <c:pt idx="3589">
                  <c:v>29.93967437744141</c:v>
                </c:pt>
                <c:pt idx="3590">
                  <c:v>29.948013305664059</c:v>
                </c:pt>
                <c:pt idx="3591">
                  <c:v>29.95635986328125</c:v>
                </c:pt>
                <c:pt idx="3592">
                  <c:v>29.96469879150391</c:v>
                </c:pt>
                <c:pt idx="3593">
                  <c:v>29.973037719726559</c:v>
                </c:pt>
                <c:pt idx="3594">
                  <c:v>29.981376647949219</c:v>
                </c:pt>
                <c:pt idx="3595">
                  <c:v>29.989715576171879</c:v>
                </c:pt>
                <c:pt idx="3596">
                  <c:v>29.998062133789059</c:v>
                </c:pt>
                <c:pt idx="3597">
                  <c:v>30.006401062011719</c:v>
                </c:pt>
                <c:pt idx="3598">
                  <c:v>30.014739990234379</c:v>
                </c:pt>
                <c:pt idx="3599">
                  <c:v>30.023078918457031</c:v>
                </c:pt>
                <c:pt idx="3600">
                  <c:v>30.031425476074219</c:v>
                </c:pt>
                <c:pt idx="3601">
                  <c:v>30.039764404296879</c:v>
                </c:pt>
                <c:pt idx="3602">
                  <c:v>30.048103332519531</c:v>
                </c:pt>
                <c:pt idx="3603">
                  <c:v>30.056442260742191</c:v>
                </c:pt>
                <c:pt idx="3604">
                  <c:v>30.06478118896484</c:v>
                </c:pt>
                <c:pt idx="3605">
                  <c:v>30.073127746582031</c:v>
                </c:pt>
                <c:pt idx="3606">
                  <c:v>30.081466674804691</c:v>
                </c:pt>
                <c:pt idx="3607">
                  <c:v>30.08980560302734</c:v>
                </c:pt>
                <c:pt idx="3608">
                  <c:v>30.09814453125</c:v>
                </c:pt>
                <c:pt idx="3609">
                  <c:v>30.106491088867191</c:v>
                </c:pt>
                <c:pt idx="3610">
                  <c:v>30.11483001708984</c:v>
                </c:pt>
                <c:pt idx="3611">
                  <c:v>30.1231689453125</c:v>
                </c:pt>
                <c:pt idx="3612">
                  <c:v>30.13150787353516</c:v>
                </c:pt>
                <c:pt idx="3613">
                  <c:v>30.139846801757809</c:v>
                </c:pt>
                <c:pt idx="3614">
                  <c:v>30.148193359375</c:v>
                </c:pt>
                <c:pt idx="3615">
                  <c:v>30.15653228759766</c:v>
                </c:pt>
                <c:pt idx="3616">
                  <c:v>30.164871215820309</c:v>
                </c:pt>
                <c:pt idx="3617">
                  <c:v>30.173210144042969</c:v>
                </c:pt>
                <c:pt idx="3618">
                  <c:v>30.181549072265621</c:v>
                </c:pt>
                <c:pt idx="3619">
                  <c:v>30.189895629882809</c:v>
                </c:pt>
                <c:pt idx="3620">
                  <c:v>30.198234558105469</c:v>
                </c:pt>
                <c:pt idx="3621">
                  <c:v>30.206573486328121</c:v>
                </c:pt>
                <c:pt idx="3622">
                  <c:v>30.214912414550781</c:v>
                </c:pt>
                <c:pt idx="3623">
                  <c:v>30.223258972167969</c:v>
                </c:pt>
                <c:pt idx="3624">
                  <c:v>30.231597900390621</c:v>
                </c:pt>
                <c:pt idx="3625">
                  <c:v>30.239936828613281</c:v>
                </c:pt>
                <c:pt idx="3626">
                  <c:v>30.248275756835941</c:v>
                </c:pt>
                <c:pt idx="3627">
                  <c:v>30.256622314453121</c:v>
                </c:pt>
                <c:pt idx="3628">
                  <c:v>30.264961242675781</c:v>
                </c:pt>
                <c:pt idx="3629">
                  <c:v>30.273300170898441</c:v>
                </c:pt>
                <c:pt idx="3630">
                  <c:v>30.28163909912109</c:v>
                </c:pt>
                <c:pt idx="3631">
                  <c:v>30.28997802734375</c:v>
                </c:pt>
                <c:pt idx="3632">
                  <c:v>30.298324584960941</c:v>
                </c:pt>
                <c:pt idx="3633">
                  <c:v>30.30666351318359</c:v>
                </c:pt>
                <c:pt idx="3634">
                  <c:v>30.31500244140625</c:v>
                </c:pt>
                <c:pt idx="3635">
                  <c:v>30.32334136962891</c:v>
                </c:pt>
                <c:pt idx="3636">
                  <c:v>30.331680297851559</c:v>
                </c:pt>
                <c:pt idx="3637">
                  <c:v>30.34002685546875</c:v>
                </c:pt>
                <c:pt idx="3638">
                  <c:v>30.34836578369141</c:v>
                </c:pt>
                <c:pt idx="3639">
                  <c:v>30.356704711914059</c:v>
                </c:pt>
                <c:pt idx="3640">
                  <c:v>30.365043640136719</c:v>
                </c:pt>
                <c:pt idx="3641">
                  <c:v>30.37339019775391</c:v>
                </c:pt>
                <c:pt idx="3642">
                  <c:v>30.381729125976559</c:v>
                </c:pt>
                <c:pt idx="3643">
                  <c:v>30.390068054199219</c:v>
                </c:pt>
                <c:pt idx="3644">
                  <c:v>30.398406982421879</c:v>
                </c:pt>
                <c:pt idx="3645">
                  <c:v>30.406753540039059</c:v>
                </c:pt>
                <c:pt idx="3646">
                  <c:v>30.415092468261719</c:v>
                </c:pt>
                <c:pt idx="3647">
                  <c:v>30.423431396484379</c:v>
                </c:pt>
                <c:pt idx="3648">
                  <c:v>30.431770324707031</c:v>
                </c:pt>
                <c:pt idx="3649">
                  <c:v>30.440109252929691</c:v>
                </c:pt>
                <c:pt idx="3650">
                  <c:v>30.448455810546879</c:v>
                </c:pt>
                <c:pt idx="3651">
                  <c:v>30.456794738769531</c:v>
                </c:pt>
                <c:pt idx="3652">
                  <c:v>30.465133666992191</c:v>
                </c:pt>
                <c:pt idx="3653">
                  <c:v>30.47347259521484</c:v>
                </c:pt>
                <c:pt idx="3654">
                  <c:v>30.481819152832031</c:v>
                </c:pt>
                <c:pt idx="3655">
                  <c:v>30.490158081054691</c:v>
                </c:pt>
                <c:pt idx="3656">
                  <c:v>30.49849700927734</c:v>
                </c:pt>
                <c:pt idx="3657">
                  <c:v>30.5068359375</c:v>
                </c:pt>
                <c:pt idx="3658">
                  <c:v>30.51517486572266</c:v>
                </c:pt>
                <c:pt idx="3659">
                  <c:v>30.52352142333984</c:v>
                </c:pt>
                <c:pt idx="3660">
                  <c:v>30.5318603515625</c:v>
                </c:pt>
                <c:pt idx="3661">
                  <c:v>30.54019927978516</c:v>
                </c:pt>
                <c:pt idx="3662">
                  <c:v>30.548538208007809</c:v>
                </c:pt>
                <c:pt idx="3663">
                  <c:v>30.556877136230469</c:v>
                </c:pt>
                <c:pt idx="3664">
                  <c:v>30.56522369384766</c:v>
                </c:pt>
                <c:pt idx="3665">
                  <c:v>30.573562622070309</c:v>
                </c:pt>
                <c:pt idx="3666">
                  <c:v>30.581901550292969</c:v>
                </c:pt>
                <c:pt idx="3667">
                  <c:v>30.590240478515621</c:v>
                </c:pt>
                <c:pt idx="3668">
                  <c:v>30.598587036132809</c:v>
                </c:pt>
                <c:pt idx="3669">
                  <c:v>30.606925964355469</c:v>
                </c:pt>
                <c:pt idx="3670">
                  <c:v>30.615264892578121</c:v>
                </c:pt>
                <c:pt idx="3671">
                  <c:v>30.623603820800781</c:v>
                </c:pt>
                <c:pt idx="3672">
                  <c:v>30.631942749023441</c:v>
                </c:pt>
                <c:pt idx="3673">
                  <c:v>30.640289306640621</c:v>
                </c:pt>
                <c:pt idx="3674">
                  <c:v>30.648628234863281</c:v>
                </c:pt>
                <c:pt idx="3675">
                  <c:v>30.656967163085941</c:v>
                </c:pt>
                <c:pt idx="3676">
                  <c:v>30.66530609130859</c:v>
                </c:pt>
                <c:pt idx="3677">
                  <c:v>30.67364501953125</c:v>
                </c:pt>
                <c:pt idx="3678">
                  <c:v>30.68198394775391</c:v>
                </c:pt>
                <c:pt idx="3679">
                  <c:v>30.690322875976559</c:v>
                </c:pt>
                <c:pt idx="3680">
                  <c:v>30.698661804199219</c:v>
                </c:pt>
                <c:pt idx="3681">
                  <c:v>30.707000732421879</c:v>
                </c:pt>
                <c:pt idx="3682">
                  <c:v>30.715347290039059</c:v>
                </c:pt>
                <c:pt idx="3683">
                  <c:v>30.723686218261719</c:v>
                </c:pt>
                <c:pt idx="3684">
                  <c:v>30.732025146484379</c:v>
                </c:pt>
                <c:pt idx="3685">
                  <c:v>30.740364074707031</c:v>
                </c:pt>
                <c:pt idx="3686">
                  <c:v>30.748703002929691</c:v>
                </c:pt>
                <c:pt idx="3687">
                  <c:v>30.75704193115234</c:v>
                </c:pt>
                <c:pt idx="3688">
                  <c:v>30.765380859375</c:v>
                </c:pt>
                <c:pt idx="3689">
                  <c:v>30.77371978759766</c:v>
                </c:pt>
                <c:pt idx="3690">
                  <c:v>30.782058715820309</c:v>
                </c:pt>
                <c:pt idx="3691">
                  <c:v>30.7904052734375</c:v>
                </c:pt>
                <c:pt idx="3692">
                  <c:v>30.79874420166016</c:v>
                </c:pt>
                <c:pt idx="3693">
                  <c:v>30.807083129882809</c:v>
                </c:pt>
                <c:pt idx="3694">
                  <c:v>30.815422058105469</c:v>
                </c:pt>
                <c:pt idx="3695">
                  <c:v>30.823760986328121</c:v>
                </c:pt>
                <c:pt idx="3696">
                  <c:v>30.832099914550781</c:v>
                </c:pt>
                <c:pt idx="3697">
                  <c:v>30.840438842773441</c:v>
                </c:pt>
                <c:pt idx="3698">
                  <c:v>30.84877777099609</c:v>
                </c:pt>
                <c:pt idx="3699">
                  <c:v>30.857124328613281</c:v>
                </c:pt>
                <c:pt idx="3700">
                  <c:v>30.865463256835941</c:v>
                </c:pt>
                <c:pt idx="3701">
                  <c:v>30.87380218505859</c:v>
                </c:pt>
                <c:pt idx="3702">
                  <c:v>30.88214111328125</c:v>
                </c:pt>
                <c:pt idx="3703">
                  <c:v>30.89048004150391</c:v>
                </c:pt>
                <c:pt idx="3704">
                  <c:v>30.898818969726559</c:v>
                </c:pt>
                <c:pt idx="3705">
                  <c:v>30.907157897949219</c:v>
                </c:pt>
                <c:pt idx="3706">
                  <c:v>30.915496826171879</c:v>
                </c:pt>
                <c:pt idx="3707">
                  <c:v>30.923835754394531</c:v>
                </c:pt>
                <c:pt idx="3708">
                  <c:v>30.932182312011719</c:v>
                </c:pt>
                <c:pt idx="3709">
                  <c:v>30.940521240234379</c:v>
                </c:pt>
                <c:pt idx="3710">
                  <c:v>30.948860168457031</c:v>
                </c:pt>
                <c:pt idx="3711">
                  <c:v>30.957199096679691</c:v>
                </c:pt>
                <c:pt idx="3712">
                  <c:v>30.96553802490234</c:v>
                </c:pt>
                <c:pt idx="3713">
                  <c:v>30.973876953125</c:v>
                </c:pt>
                <c:pt idx="3714">
                  <c:v>30.98221588134766</c:v>
                </c:pt>
                <c:pt idx="3715">
                  <c:v>30.990554809570309</c:v>
                </c:pt>
                <c:pt idx="3716">
                  <c:v>30.9989013671875</c:v>
                </c:pt>
                <c:pt idx="3717">
                  <c:v>31.00724029541016</c:v>
                </c:pt>
                <c:pt idx="3718">
                  <c:v>31.015579223632809</c:v>
                </c:pt>
                <c:pt idx="3719">
                  <c:v>31.023918151855469</c:v>
                </c:pt>
                <c:pt idx="3720">
                  <c:v>31.032257080078121</c:v>
                </c:pt>
                <c:pt idx="3721">
                  <c:v>31.040596008300781</c:v>
                </c:pt>
                <c:pt idx="3722">
                  <c:v>31.048934936523441</c:v>
                </c:pt>
                <c:pt idx="3723">
                  <c:v>31.05727386474609</c:v>
                </c:pt>
                <c:pt idx="3724">
                  <c:v>31.06561279296875</c:v>
                </c:pt>
                <c:pt idx="3725">
                  <c:v>31.073959350585941</c:v>
                </c:pt>
                <c:pt idx="3726">
                  <c:v>31.08229827880859</c:v>
                </c:pt>
                <c:pt idx="3727">
                  <c:v>31.09063720703125</c:v>
                </c:pt>
                <c:pt idx="3728">
                  <c:v>31.09897613525391</c:v>
                </c:pt>
                <c:pt idx="3729">
                  <c:v>31.107315063476559</c:v>
                </c:pt>
                <c:pt idx="3730">
                  <c:v>31.115653991699219</c:v>
                </c:pt>
                <c:pt idx="3731">
                  <c:v>31.123992919921879</c:v>
                </c:pt>
                <c:pt idx="3732">
                  <c:v>31.132331848144531</c:v>
                </c:pt>
                <c:pt idx="3733">
                  <c:v>31.140670776367191</c:v>
                </c:pt>
                <c:pt idx="3734">
                  <c:v>31.149017333984379</c:v>
                </c:pt>
                <c:pt idx="3735">
                  <c:v>31.157356262207031</c:v>
                </c:pt>
                <c:pt idx="3736">
                  <c:v>31.165695190429691</c:v>
                </c:pt>
                <c:pt idx="3737">
                  <c:v>31.17403411865234</c:v>
                </c:pt>
                <c:pt idx="3738">
                  <c:v>31.182373046875</c:v>
                </c:pt>
                <c:pt idx="3739">
                  <c:v>31.19071197509766</c:v>
                </c:pt>
                <c:pt idx="3740">
                  <c:v>31.199050903320309</c:v>
                </c:pt>
                <c:pt idx="3741">
                  <c:v>31.207389831542969</c:v>
                </c:pt>
                <c:pt idx="3742">
                  <c:v>31.21573638916016</c:v>
                </c:pt>
                <c:pt idx="3743">
                  <c:v>31.224075317382809</c:v>
                </c:pt>
                <c:pt idx="3744">
                  <c:v>31.232414245605469</c:v>
                </c:pt>
                <c:pt idx="3745">
                  <c:v>31.240753173828121</c:v>
                </c:pt>
                <c:pt idx="3746">
                  <c:v>31.249092102050781</c:v>
                </c:pt>
                <c:pt idx="3747">
                  <c:v>31.257431030273441</c:v>
                </c:pt>
                <c:pt idx="3748">
                  <c:v>31.26576995849609</c:v>
                </c:pt>
                <c:pt idx="3749">
                  <c:v>31.27410888671875</c:v>
                </c:pt>
                <c:pt idx="3750">
                  <c:v>31.28244781494141</c:v>
                </c:pt>
                <c:pt idx="3751">
                  <c:v>31.29079437255859</c:v>
                </c:pt>
                <c:pt idx="3752">
                  <c:v>31.29913330078125</c:v>
                </c:pt>
                <c:pt idx="3753">
                  <c:v>31.30747222900391</c:v>
                </c:pt>
                <c:pt idx="3754">
                  <c:v>31.315811157226559</c:v>
                </c:pt>
                <c:pt idx="3755">
                  <c:v>31.324150085449219</c:v>
                </c:pt>
                <c:pt idx="3756">
                  <c:v>31.332489013671879</c:v>
                </c:pt>
                <c:pt idx="3757">
                  <c:v>31.340827941894531</c:v>
                </c:pt>
                <c:pt idx="3758">
                  <c:v>31.349166870117191</c:v>
                </c:pt>
                <c:pt idx="3759">
                  <c:v>31.35750579833984</c:v>
                </c:pt>
                <c:pt idx="3760">
                  <c:v>31.365852355957031</c:v>
                </c:pt>
                <c:pt idx="3761">
                  <c:v>31.374191284179691</c:v>
                </c:pt>
                <c:pt idx="3762">
                  <c:v>31.38253021240234</c:v>
                </c:pt>
                <c:pt idx="3763">
                  <c:v>31.390869140625</c:v>
                </c:pt>
                <c:pt idx="3764">
                  <c:v>31.39920806884766</c:v>
                </c:pt>
                <c:pt idx="3765">
                  <c:v>31.407546997070309</c:v>
                </c:pt>
                <c:pt idx="3766">
                  <c:v>31.415885925292969</c:v>
                </c:pt>
                <c:pt idx="3767">
                  <c:v>31.424224853515621</c:v>
                </c:pt>
                <c:pt idx="3768">
                  <c:v>31.432571411132809</c:v>
                </c:pt>
                <c:pt idx="3769">
                  <c:v>31.440910339355469</c:v>
                </c:pt>
                <c:pt idx="3770">
                  <c:v>31.449249267578121</c:v>
                </c:pt>
                <c:pt idx="3771">
                  <c:v>31.457588195800781</c:v>
                </c:pt>
                <c:pt idx="3772">
                  <c:v>31.465927124023441</c:v>
                </c:pt>
                <c:pt idx="3773">
                  <c:v>31.47426605224609</c:v>
                </c:pt>
                <c:pt idx="3774">
                  <c:v>31.48260498046875</c:v>
                </c:pt>
                <c:pt idx="3775">
                  <c:v>31.49094390869141</c:v>
                </c:pt>
                <c:pt idx="3776">
                  <c:v>31.499282836914059</c:v>
                </c:pt>
                <c:pt idx="3777">
                  <c:v>31.50762939453125</c:v>
                </c:pt>
                <c:pt idx="3778">
                  <c:v>31.51596832275391</c:v>
                </c:pt>
                <c:pt idx="3779">
                  <c:v>31.524307250976559</c:v>
                </c:pt>
                <c:pt idx="3780">
                  <c:v>31.532646179199219</c:v>
                </c:pt>
                <c:pt idx="3781">
                  <c:v>31.540985107421879</c:v>
                </c:pt>
                <c:pt idx="3782">
                  <c:v>31.549324035644531</c:v>
                </c:pt>
                <c:pt idx="3783">
                  <c:v>31.557662963867191</c:v>
                </c:pt>
                <c:pt idx="3784">
                  <c:v>31.56600189208984</c:v>
                </c:pt>
                <c:pt idx="3785">
                  <c:v>31.574348449707031</c:v>
                </c:pt>
                <c:pt idx="3786">
                  <c:v>31.582687377929691</c:v>
                </c:pt>
                <c:pt idx="3787">
                  <c:v>31.59102630615234</c:v>
                </c:pt>
                <c:pt idx="3788">
                  <c:v>31.599365234375</c:v>
                </c:pt>
                <c:pt idx="3789">
                  <c:v>31.60770416259766</c:v>
                </c:pt>
                <c:pt idx="3790">
                  <c:v>31.616043090820309</c:v>
                </c:pt>
                <c:pt idx="3791">
                  <c:v>31.624382019042969</c:v>
                </c:pt>
                <c:pt idx="3792">
                  <c:v>31.632720947265621</c:v>
                </c:pt>
                <c:pt idx="3793">
                  <c:v>31.641059875488281</c:v>
                </c:pt>
                <c:pt idx="3794">
                  <c:v>31.649398803710941</c:v>
                </c:pt>
                <c:pt idx="3795">
                  <c:v>31.65773773193359</c:v>
                </c:pt>
                <c:pt idx="3796">
                  <c:v>31.66607666015625</c:v>
                </c:pt>
                <c:pt idx="3797">
                  <c:v>31.67441558837891</c:v>
                </c:pt>
                <c:pt idx="3798">
                  <c:v>31.682754516601559</c:v>
                </c:pt>
                <c:pt idx="3799">
                  <c:v>31.691085815429691</c:v>
                </c:pt>
                <c:pt idx="3800">
                  <c:v>31.69942474365234</c:v>
                </c:pt>
                <c:pt idx="3801">
                  <c:v>31.707763671875</c:v>
                </c:pt>
                <c:pt idx="3802">
                  <c:v>31.71610260009766</c:v>
                </c:pt>
                <c:pt idx="3803">
                  <c:v>31.724441528320309</c:v>
                </c:pt>
                <c:pt idx="3804">
                  <c:v>31.732780456542969</c:v>
                </c:pt>
                <c:pt idx="3805">
                  <c:v>31.741119384765621</c:v>
                </c:pt>
                <c:pt idx="3806">
                  <c:v>31.749458312988281</c:v>
                </c:pt>
                <c:pt idx="3807">
                  <c:v>31.757797241210941</c:v>
                </c:pt>
                <c:pt idx="3808">
                  <c:v>31.76613616943359</c:v>
                </c:pt>
                <c:pt idx="3809">
                  <c:v>31.774467468261719</c:v>
                </c:pt>
                <c:pt idx="3810">
                  <c:v>31.782806396484379</c:v>
                </c:pt>
                <c:pt idx="3811">
                  <c:v>31.791145324707031</c:v>
                </c:pt>
                <c:pt idx="3812">
                  <c:v>31.799484252929691</c:v>
                </c:pt>
                <c:pt idx="3813">
                  <c:v>31.80782318115234</c:v>
                </c:pt>
                <c:pt idx="3814">
                  <c:v>31.816162109375</c:v>
                </c:pt>
                <c:pt idx="3815">
                  <c:v>31.82450103759766</c:v>
                </c:pt>
                <c:pt idx="3816">
                  <c:v>31.832839965820309</c:v>
                </c:pt>
                <c:pt idx="3817">
                  <c:v>31.841178894042969</c:v>
                </c:pt>
                <c:pt idx="3818">
                  <c:v>31.849517822265621</c:v>
                </c:pt>
                <c:pt idx="3819">
                  <c:v>31.85784912109375</c:v>
                </c:pt>
                <c:pt idx="3820">
                  <c:v>31.86618804931641</c:v>
                </c:pt>
                <c:pt idx="3821">
                  <c:v>31.874526977539059</c:v>
                </c:pt>
                <c:pt idx="3822">
                  <c:v>31.882865905761719</c:v>
                </c:pt>
                <c:pt idx="3823">
                  <c:v>31.891204833984379</c:v>
                </c:pt>
                <c:pt idx="3824">
                  <c:v>31.899543762207031</c:v>
                </c:pt>
                <c:pt idx="3825">
                  <c:v>31.907882690429691</c:v>
                </c:pt>
                <c:pt idx="3826">
                  <c:v>31.91622161865234</c:v>
                </c:pt>
                <c:pt idx="3827">
                  <c:v>31.924560546875</c:v>
                </c:pt>
                <c:pt idx="3828">
                  <c:v>31.93289947509766</c:v>
                </c:pt>
                <c:pt idx="3829">
                  <c:v>31.941238403320309</c:v>
                </c:pt>
                <c:pt idx="3830">
                  <c:v>31.949577331542969</c:v>
                </c:pt>
                <c:pt idx="3831">
                  <c:v>31.95790863037109</c:v>
                </c:pt>
                <c:pt idx="3832">
                  <c:v>31.96624755859375</c:v>
                </c:pt>
                <c:pt idx="3833">
                  <c:v>31.97458648681641</c:v>
                </c:pt>
                <c:pt idx="3834">
                  <c:v>31.982925415039059</c:v>
                </c:pt>
                <c:pt idx="3835">
                  <c:v>31.991264343261719</c:v>
                </c:pt>
                <c:pt idx="3836">
                  <c:v>31.999603271484379</c:v>
                </c:pt>
                <c:pt idx="3837">
                  <c:v>32.007942199707031</c:v>
                </c:pt>
                <c:pt idx="3838">
                  <c:v>32.016281127929688</c:v>
                </c:pt>
                <c:pt idx="3839">
                  <c:v>32.024620056152337</c:v>
                </c:pt>
                <c:pt idx="3840">
                  <c:v>32.032958984375</c:v>
                </c:pt>
                <c:pt idx="3841">
                  <c:v>32.041290283203118</c:v>
                </c:pt>
                <c:pt idx="3842">
                  <c:v>32.049629211425781</c:v>
                </c:pt>
                <c:pt idx="3843">
                  <c:v>32.057968139648438</c:v>
                </c:pt>
                <c:pt idx="3844">
                  <c:v>32.066307067871087</c:v>
                </c:pt>
                <c:pt idx="3845">
                  <c:v>32.07464599609375</c:v>
                </c:pt>
                <c:pt idx="3846">
                  <c:v>32.082984924316413</c:v>
                </c:pt>
                <c:pt idx="3847">
                  <c:v>32.091323852539063</c:v>
                </c:pt>
                <c:pt idx="3848">
                  <c:v>32.099662780761719</c:v>
                </c:pt>
                <c:pt idx="3849">
                  <c:v>32.108001708984382</c:v>
                </c:pt>
                <c:pt idx="3850">
                  <c:v>32.116340637207031</c:v>
                </c:pt>
                <c:pt idx="3851">
                  <c:v>32.124679565429688</c:v>
                </c:pt>
                <c:pt idx="3852">
                  <c:v>32.133018493652337</c:v>
                </c:pt>
                <c:pt idx="3853">
                  <c:v>32.141357421875</c:v>
                </c:pt>
                <c:pt idx="3854">
                  <c:v>32.149696350097663</c:v>
                </c:pt>
                <c:pt idx="3855">
                  <c:v>32.158035278320313</c:v>
                </c:pt>
                <c:pt idx="3856">
                  <c:v>32.166374206542969</c:v>
                </c:pt>
                <c:pt idx="3857">
                  <c:v>32.174713134765618</c:v>
                </c:pt>
                <c:pt idx="3858">
                  <c:v>32.183052062988281</c:v>
                </c:pt>
                <c:pt idx="3859">
                  <c:v>32.191390991210938</c:v>
                </c:pt>
                <c:pt idx="3860">
                  <c:v>32.199729919433587</c:v>
                </c:pt>
                <c:pt idx="3861">
                  <c:v>32.20806884765625</c:v>
                </c:pt>
                <c:pt idx="3862">
                  <c:v>32.216407775878913</c:v>
                </c:pt>
                <c:pt idx="3863">
                  <c:v>32.224746704101563</c:v>
                </c:pt>
                <c:pt idx="3864">
                  <c:v>32.233085632324219</c:v>
                </c:pt>
                <c:pt idx="3865">
                  <c:v>32.241424560546882</c:v>
                </c:pt>
                <c:pt idx="3866">
                  <c:v>32.249763488769531</c:v>
                </c:pt>
                <c:pt idx="3867">
                  <c:v>32.258102416992188</c:v>
                </c:pt>
                <c:pt idx="3868">
                  <c:v>32.266441345214837</c:v>
                </c:pt>
                <c:pt idx="3869">
                  <c:v>32.2747802734375</c:v>
                </c:pt>
                <c:pt idx="3870">
                  <c:v>32.283119201660163</c:v>
                </c:pt>
                <c:pt idx="3871">
                  <c:v>32.291458129882813</c:v>
                </c:pt>
                <c:pt idx="3872">
                  <c:v>32.299797058105469</c:v>
                </c:pt>
                <c:pt idx="3873">
                  <c:v>32.308135986328118</c:v>
                </c:pt>
                <c:pt idx="3874">
                  <c:v>32.316474914550781</c:v>
                </c:pt>
                <c:pt idx="3875">
                  <c:v>32.324813842773438</c:v>
                </c:pt>
                <c:pt idx="3876">
                  <c:v>32.333152770996087</c:v>
                </c:pt>
                <c:pt idx="3877">
                  <c:v>32.34149169921875</c:v>
                </c:pt>
                <c:pt idx="3878">
                  <c:v>32.349830627441413</c:v>
                </c:pt>
                <c:pt idx="3879">
                  <c:v>32.358169555664063</c:v>
                </c:pt>
                <c:pt idx="3880">
                  <c:v>32.366508483886719</c:v>
                </c:pt>
                <c:pt idx="3881">
                  <c:v>32.374847412109382</c:v>
                </c:pt>
                <c:pt idx="3882">
                  <c:v>32.383186340332031</c:v>
                </c:pt>
                <c:pt idx="3883">
                  <c:v>32.391525268554688</c:v>
                </c:pt>
                <c:pt idx="3884">
                  <c:v>32.399864196777337</c:v>
                </c:pt>
                <c:pt idx="3885">
                  <c:v>32.408203125</c:v>
                </c:pt>
                <c:pt idx="3886">
                  <c:v>32.416542053222663</c:v>
                </c:pt>
                <c:pt idx="3887">
                  <c:v>32.424873352050781</c:v>
                </c:pt>
                <c:pt idx="3888">
                  <c:v>32.433219909667969</c:v>
                </c:pt>
                <c:pt idx="3889">
                  <c:v>32.441551208496087</c:v>
                </c:pt>
                <c:pt idx="3890">
                  <c:v>32.449897766113281</c:v>
                </c:pt>
                <c:pt idx="3891">
                  <c:v>32.458244323730469</c:v>
                </c:pt>
                <c:pt idx="3892">
                  <c:v>32.466575622558587</c:v>
                </c:pt>
                <c:pt idx="3893">
                  <c:v>32.474922180175781</c:v>
                </c:pt>
                <c:pt idx="3894">
                  <c:v>32.483253479003913</c:v>
                </c:pt>
                <c:pt idx="3895">
                  <c:v>32.491600036621087</c:v>
                </c:pt>
                <c:pt idx="3896">
                  <c:v>32.499931335449219</c:v>
                </c:pt>
                <c:pt idx="3897">
                  <c:v>32.508277893066413</c:v>
                </c:pt>
                <c:pt idx="3898">
                  <c:v>32.516609191894531</c:v>
                </c:pt>
                <c:pt idx="3899">
                  <c:v>32.524955749511719</c:v>
                </c:pt>
                <c:pt idx="3900">
                  <c:v>32.533287048339837</c:v>
                </c:pt>
                <c:pt idx="3901">
                  <c:v>32.541633605957031</c:v>
                </c:pt>
                <c:pt idx="3902">
                  <c:v>32.549964904785163</c:v>
                </c:pt>
                <c:pt idx="3903">
                  <c:v>32.558311462402337</c:v>
                </c:pt>
                <c:pt idx="3904">
                  <c:v>32.566642761230469</c:v>
                </c:pt>
                <c:pt idx="3905">
                  <c:v>32.574989318847663</c:v>
                </c:pt>
                <c:pt idx="3906">
                  <c:v>32.583320617675781</c:v>
                </c:pt>
                <c:pt idx="3907">
                  <c:v>32.591667175292969</c:v>
                </c:pt>
                <c:pt idx="3908">
                  <c:v>32.599998474121087</c:v>
                </c:pt>
                <c:pt idx="3909">
                  <c:v>32.608345031738281</c:v>
                </c:pt>
                <c:pt idx="3910">
                  <c:v>32.616676330566413</c:v>
                </c:pt>
                <c:pt idx="3911">
                  <c:v>32.625022888183587</c:v>
                </c:pt>
                <c:pt idx="3912">
                  <c:v>32.633354187011719</c:v>
                </c:pt>
                <c:pt idx="3913">
                  <c:v>32.641700744628913</c:v>
                </c:pt>
                <c:pt idx="3914">
                  <c:v>32.650032043457031</c:v>
                </c:pt>
                <c:pt idx="3915">
                  <c:v>32.658378601074219</c:v>
                </c:pt>
                <c:pt idx="3916">
                  <c:v>32.666709899902337</c:v>
                </c:pt>
                <c:pt idx="3917">
                  <c:v>32.675056457519531</c:v>
                </c:pt>
                <c:pt idx="3918">
                  <c:v>32.683387756347663</c:v>
                </c:pt>
                <c:pt idx="3919">
                  <c:v>32.691734313964837</c:v>
                </c:pt>
                <c:pt idx="3920">
                  <c:v>32.700065612792969</c:v>
                </c:pt>
                <c:pt idx="3921">
                  <c:v>32.708412170410163</c:v>
                </c:pt>
                <c:pt idx="3922">
                  <c:v>32.716743469238281</c:v>
                </c:pt>
                <c:pt idx="3923">
                  <c:v>32.725090026855469</c:v>
                </c:pt>
                <c:pt idx="3924">
                  <c:v>32.733421325683587</c:v>
                </c:pt>
                <c:pt idx="3925">
                  <c:v>32.741767883300781</c:v>
                </c:pt>
                <c:pt idx="3926">
                  <c:v>32.750099182128913</c:v>
                </c:pt>
                <c:pt idx="3927">
                  <c:v>32.758445739746087</c:v>
                </c:pt>
                <c:pt idx="3928">
                  <c:v>32.766777038574219</c:v>
                </c:pt>
                <c:pt idx="3929">
                  <c:v>32.775123596191413</c:v>
                </c:pt>
                <c:pt idx="3930">
                  <c:v>32.783454895019531</c:v>
                </c:pt>
                <c:pt idx="3931">
                  <c:v>32.791801452636719</c:v>
                </c:pt>
                <c:pt idx="3932">
                  <c:v>32.800132751464837</c:v>
                </c:pt>
                <c:pt idx="3933">
                  <c:v>32.808479309082031</c:v>
                </c:pt>
                <c:pt idx="3934">
                  <c:v>32.816810607910163</c:v>
                </c:pt>
                <c:pt idx="3935">
                  <c:v>32.825157165527337</c:v>
                </c:pt>
                <c:pt idx="3936">
                  <c:v>32.833488464355469</c:v>
                </c:pt>
                <c:pt idx="3937">
                  <c:v>32.841835021972663</c:v>
                </c:pt>
                <c:pt idx="3938">
                  <c:v>32.850166320800781</c:v>
                </c:pt>
                <c:pt idx="3939">
                  <c:v>32.858512878417969</c:v>
                </c:pt>
                <c:pt idx="3940">
                  <c:v>32.866844177246087</c:v>
                </c:pt>
                <c:pt idx="3941">
                  <c:v>32.875190734863281</c:v>
                </c:pt>
                <c:pt idx="3942">
                  <c:v>32.883522033691413</c:v>
                </c:pt>
                <c:pt idx="3943">
                  <c:v>32.891868591308587</c:v>
                </c:pt>
                <c:pt idx="3944">
                  <c:v>32.900199890136719</c:v>
                </c:pt>
                <c:pt idx="3945">
                  <c:v>32.908546447753913</c:v>
                </c:pt>
                <c:pt idx="3946">
                  <c:v>32.916877746582031</c:v>
                </c:pt>
                <c:pt idx="3947">
                  <c:v>32.925224304199219</c:v>
                </c:pt>
                <c:pt idx="3948">
                  <c:v>32.933555603027337</c:v>
                </c:pt>
                <c:pt idx="3949">
                  <c:v>32.941902160644531</c:v>
                </c:pt>
                <c:pt idx="3950">
                  <c:v>32.950233459472663</c:v>
                </c:pt>
                <c:pt idx="3951">
                  <c:v>32.958580017089837</c:v>
                </c:pt>
                <c:pt idx="3952">
                  <c:v>32.966911315917969</c:v>
                </c:pt>
                <c:pt idx="3953">
                  <c:v>32.975257873535163</c:v>
                </c:pt>
                <c:pt idx="3954">
                  <c:v>32.983589172363281</c:v>
                </c:pt>
                <c:pt idx="3955">
                  <c:v>32.991935729980469</c:v>
                </c:pt>
                <c:pt idx="3956">
                  <c:v>33.000267028808587</c:v>
                </c:pt>
                <c:pt idx="3957">
                  <c:v>33.008613586425781</c:v>
                </c:pt>
                <c:pt idx="3958">
                  <c:v>33.016944885253913</c:v>
                </c:pt>
                <c:pt idx="3959">
                  <c:v>33.025291442871087</c:v>
                </c:pt>
                <c:pt idx="3960">
                  <c:v>33.033622741699219</c:v>
                </c:pt>
                <c:pt idx="3961">
                  <c:v>33.041969299316413</c:v>
                </c:pt>
                <c:pt idx="3962">
                  <c:v>33.050300598144531</c:v>
                </c:pt>
                <c:pt idx="3963">
                  <c:v>33.058647155761719</c:v>
                </c:pt>
                <c:pt idx="3964">
                  <c:v>33.066978454589837</c:v>
                </c:pt>
                <c:pt idx="3965">
                  <c:v>33.075325012207031</c:v>
                </c:pt>
                <c:pt idx="3966">
                  <c:v>33.083656311035163</c:v>
                </c:pt>
                <c:pt idx="3967">
                  <c:v>33.092002868652337</c:v>
                </c:pt>
                <c:pt idx="3968">
                  <c:v>33.100334167480469</c:v>
                </c:pt>
                <c:pt idx="3969">
                  <c:v>33.108680725097663</c:v>
                </c:pt>
                <c:pt idx="3970">
                  <c:v>33.117012023925781</c:v>
                </c:pt>
                <c:pt idx="3971">
                  <c:v>33.125358581542969</c:v>
                </c:pt>
                <c:pt idx="3972">
                  <c:v>33.133705139160163</c:v>
                </c:pt>
                <c:pt idx="3973">
                  <c:v>33.142036437988281</c:v>
                </c:pt>
                <c:pt idx="3974">
                  <c:v>33.150382995605469</c:v>
                </c:pt>
                <c:pt idx="3975">
                  <c:v>33.158714294433587</c:v>
                </c:pt>
                <c:pt idx="3976">
                  <c:v>33.167060852050781</c:v>
                </c:pt>
                <c:pt idx="3977">
                  <c:v>33.175392150878913</c:v>
                </c:pt>
                <c:pt idx="3978">
                  <c:v>33.183738708496087</c:v>
                </c:pt>
                <c:pt idx="3979">
                  <c:v>33.192070007324219</c:v>
                </c:pt>
                <c:pt idx="3980">
                  <c:v>33.200416564941413</c:v>
                </c:pt>
                <c:pt idx="3981">
                  <c:v>33.208763122558587</c:v>
                </c:pt>
                <c:pt idx="3982">
                  <c:v>33.217094421386719</c:v>
                </c:pt>
                <c:pt idx="3983">
                  <c:v>33.225440979003913</c:v>
                </c:pt>
                <c:pt idx="3984">
                  <c:v>33.233772277832031</c:v>
                </c:pt>
                <c:pt idx="3985">
                  <c:v>33.242118835449219</c:v>
                </c:pt>
                <c:pt idx="3986">
                  <c:v>33.250450134277337</c:v>
                </c:pt>
                <c:pt idx="3987">
                  <c:v>33.258796691894531</c:v>
                </c:pt>
                <c:pt idx="3988">
                  <c:v>33.267127990722663</c:v>
                </c:pt>
                <c:pt idx="3989">
                  <c:v>33.275474548339837</c:v>
                </c:pt>
                <c:pt idx="3990">
                  <c:v>33.283821105957031</c:v>
                </c:pt>
                <c:pt idx="3991">
                  <c:v>33.292152404785163</c:v>
                </c:pt>
                <c:pt idx="3992">
                  <c:v>33.300498962402337</c:v>
                </c:pt>
                <c:pt idx="3993">
                  <c:v>33.308830261230469</c:v>
                </c:pt>
                <c:pt idx="3994">
                  <c:v>33.317176818847663</c:v>
                </c:pt>
                <c:pt idx="3995">
                  <c:v>33.325508117675781</c:v>
                </c:pt>
                <c:pt idx="3996">
                  <c:v>33.333854675292969</c:v>
                </c:pt>
                <c:pt idx="3997">
                  <c:v>33.342185974121087</c:v>
                </c:pt>
                <c:pt idx="3998">
                  <c:v>33.350532531738281</c:v>
                </c:pt>
                <c:pt idx="3999">
                  <c:v>33.358879089355469</c:v>
                </c:pt>
                <c:pt idx="4000">
                  <c:v>33.367210388183587</c:v>
                </c:pt>
                <c:pt idx="4001">
                  <c:v>33.375556945800781</c:v>
                </c:pt>
                <c:pt idx="4002">
                  <c:v>33.383888244628913</c:v>
                </c:pt>
                <c:pt idx="4003">
                  <c:v>33.392234802246087</c:v>
                </c:pt>
                <c:pt idx="4004">
                  <c:v>33.400566101074219</c:v>
                </c:pt>
                <c:pt idx="4005">
                  <c:v>33.408912658691413</c:v>
                </c:pt>
                <c:pt idx="4006">
                  <c:v>33.417243957519531</c:v>
                </c:pt>
                <c:pt idx="4007">
                  <c:v>33.425590515136719</c:v>
                </c:pt>
                <c:pt idx="4008">
                  <c:v>33.433937072753913</c:v>
                </c:pt>
                <c:pt idx="4009">
                  <c:v>33.442268371582031</c:v>
                </c:pt>
                <c:pt idx="4010">
                  <c:v>33.450614929199219</c:v>
                </c:pt>
                <c:pt idx="4011">
                  <c:v>33.458946228027337</c:v>
                </c:pt>
                <c:pt idx="4012">
                  <c:v>33.467292785644531</c:v>
                </c:pt>
                <c:pt idx="4013">
                  <c:v>33.475624084472663</c:v>
                </c:pt>
                <c:pt idx="4014">
                  <c:v>33.483970642089837</c:v>
                </c:pt>
                <c:pt idx="4015">
                  <c:v>33.492317199707031</c:v>
                </c:pt>
                <c:pt idx="4016">
                  <c:v>33.500648498535163</c:v>
                </c:pt>
                <c:pt idx="4017">
                  <c:v>33.508995056152337</c:v>
                </c:pt>
                <c:pt idx="4018">
                  <c:v>33.517326354980469</c:v>
                </c:pt>
                <c:pt idx="4019">
                  <c:v>33.525672912597663</c:v>
                </c:pt>
                <c:pt idx="4020">
                  <c:v>33.534004211425781</c:v>
                </c:pt>
                <c:pt idx="4021">
                  <c:v>33.542350769042969</c:v>
                </c:pt>
                <c:pt idx="4022">
                  <c:v>33.550682067871087</c:v>
                </c:pt>
                <c:pt idx="4023">
                  <c:v>33.559028625488281</c:v>
                </c:pt>
                <c:pt idx="4024">
                  <c:v>33.567375183105469</c:v>
                </c:pt>
                <c:pt idx="4025">
                  <c:v>33.575706481933587</c:v>
                </c:pt>
                <c:pt idx="4026">
                  <c:v>33.584053039550781</c:v>
                </c:pt>
                <c:pt idx="4027">
                  <c:v>33.592384338378913</c:v>
                </c:pt>
                <c:pt idx="4028">
                  <c:v>33.600730895996087</c:v>
                </c:pt>
                <c:pt idx="4029">
                  <c:v>33.609062194824219</c:v>
                </c:pt>
                <c:pt idx="4030">
                  <c:v>33.617408752441413</c:v>
                </c:pt>
                <c:pt idx="4031">
                  <c:v>33.625740051269531</c:v>
                </c:pt>
                <c:pt idx="4032">
                  <c:v>33.634086608886719</c:v>
                </c:pt>
                <c:pt idx="4033">
                  <c:v>33.642433166503913</c:v>
                </c:pt>
                <c:pt idx="4034">
                  <c:v>33.650764465332031</c:v>
                </c:pt>
                <c:pt idx="4035">
                  <c:v>33.659111022949219</c:v>
                </c:pt>
                <c:pt idx="4036">
                  <c:v>33.667442321777337</c:v>
                </c:pt>
                <c:pt idx="4037">
                  <c:v>33.675788879394531</c:v>
                </c:pt>
                <c:pt idx="4038">
                  <c:v>33.684120178222663</c:v>
                </c:pt>
                <c:pt idx="4039">
                  <c:v>33.692466735839837</c:v>
                </c:pt>
                <c:pt idx="4040">
                  <c:v>33.700798034667969</c:v>
                </c:pt>
                <c:pt idx="4041">
                  <c:v>33.709144592285163</c:v>
                </c:pt>
                <c:pt idx="4042">
                  <c:v>33.717491149902337</c:v>
                </c:pt>
                <c:pt idx="4043">
                  <c:v>33.725822448730469</c:v>
                </c:pt>
                <c:pt idx="4044">
                  <c:v>33.734169006347663</c:v>
                </c:pt>
                <c:pt idx="4045">
                  <c:v>33.742500305175781</c:v>
                </c:pt>
                <c:pt idx="4046">
                  <c:v>33.750846862792969</c:v>
                </c:pt>
                <c:pt idx="4047">
                  <c:v>33.759178161621087</c:v>
                </c:pt>
                <c:pt idx="4048">
                  <c:v>33.767524719238281</c:v>
                </c:pt>
                <c:pt idx="4049">
                  <c:v>33.775856018066413</c:v>
                </c:pt>
                <c:pt idx="4050">
                  <c:v>33.784202575683587</c:v>
                </c:pt>
                <c:pt idx="4051">
                  <c:v>33.792549133300781</c:v>
                </c:pt>
                <c:pt idx="4052">
                  <c:v>33.800880432128913</c:v>
                </c:pt>
                <c:pt idx="4053">
                  <c:v>33.809226989746087</c:v>
                </c:pt>
                <c:pt idx="4054">
                  <c:v>33.817558288574219</c:v>
                </c:pt>
                <c:pt idx="4055">
                  <c:v>33.825904846191413</c:v>
                </c:pt>
                <c:pt idx="4056">
                  <c:v>33.834236145019531</c:v>
                </c:pt>
                <c:pt idx="4057">
                  <c:v>33.842582702636719</c:v>
                </c:pt>
                <c:pt idx="4058">
                  <c:v>33.850929260253913</c:v>
                </c:pt>
                <c:pt idx="4059">
                  <c:v>33.859260559082031</c:v>
                </c:pt>
                <c:pt idx="4060">
                  <c:v>33.867607116699219</c:v>
                </c:pt>
                <c:pt idx="4061">
                  <c:v>33.875938415527337</c:v>
                </c:pt>
                <c:pt idx="4062">
                  <c:v>33.884284973144531</c:v>
                </c:pt>
                <c:pt idx="4063">
                  <c:v>33.892616271972663</c:v>
                </c:pt>
                <c:pt idx="4064">
                  <c:v>33.900962829589837</c:v>
                </c:pt>
                <c:pt idx="4065">
                  <c:v>33.909294128417969</c:v>
                </c:pt>
                <c:pt idx="4066">
                  <c:v>33.917640686035163</c:v>
                </c:pt>
                <c:pt idx="4067">
                  <c:v>33.925987243652337</c:v>
                </c:pt>
                <c:pt idx="4068">
                  <c:v>33.934318542480469</c:v>
                </c:pt>
                <c:pt idx="4069">
                  <c:v>33.942665100097663</c:v>
                </c:pt>
                <c:pt idx="4070">
                  <c:v>33.950996398925781</c:v>
                </c:pt>
                <c:pt idx="4071">
                  <c:v>33.959342956542969</c:v>
                </c:pt>
                <c:pt idx="4072">
                  <c:v>33.967674255371087</c:v>
                </c:pt>
                <c:pt idx="4073">
                  <c:v>33.976020812988281</c:v>
                </c:pt>
                <c:pt idx="4074">
                  <c:v>33.984352111816413</c:v>
                </c:pt>
                <c:pt idx="4075">
                  <c:v>33.992698669433587</c:v>
                </c:pt>
                <c:pt idx="4076">
                  <c:v>34.001045227050781</c:v>
                </c:pt>
                <c:pt idx="4077">
                  <c:v>34.009376525878913</c:v>
                </c:pt>
                <c:pt idx="4078">
                  <c:v>34.017723083496087</c:v>
                </c:pt>
                <c:pt idx="4079">
                  <c:v>34.026054382324219</c:v>
                </c:pt>
                <c:pt idx="4080">
                  <c:v>34.034400939941413</c:v>
                </c:pt>
                <c:pt idx="4081">
                  <c:v>34.042732238769531</c:v>
                </c:pt>
                <c:pt idx="4082">
                  <c:v>34.051078796386719</c:v>
                </c:pt>
                <c:pt idx="4083">
                  <c:v>34.059410095214837</c:v>
                </c:pt>
                <c:pt idx="4084">
                  <c:v>34.067756652832031</c:v>
                </c:pt>
                <c:pt idx="4085">
                  <c:v>34.076103210449219</c:v>
                </c:pt>
                <c:pt idx="4086">
                  <c:v>34.084434509277337</c:v>
                </c:pt>
                <c:pt idx="4087">
                  <c:v>34.092781066894531</c:v>
                </c:pt>
                <c:pt idx="4088">
                  <c:v>34.101112365722663</c:v>
                </c:pt>
                <c:pt idx="4089">
                  <c:v>34.109458923339837</c:v>
                </c:pt>
                <c:pt idx="4090">
                  <c:v>34.117790222167969</c:v>
                </c:pt>
                <c:pt idx="4091">
                  <c:v>34.126136779785163</c:v>
                </c:pt>
                <c:pt idx="4092">
                  <c:v>34.134468078613281</c:v>
                </c:pt>
                <c:pt idx="4093">
                  <c:v>34.142814636230469</c:v>
                </c:pt>
                <c:pt idx="4094">
                  <c:v>34.151161193847663</c:v>
                </c:pt>
                <c:pt idx="4095">
                  <c:v>34.159492492675781</c:v>
                </c:pt>
                <c:pt idx="4096">
                  <c:v>34.167839050292969</c:v>
                </c:pt>
                <c:pt idx="4097">
                  <c:v>34.176170349121087</c:v>
                </c:pt>
                <c:pt idx="4098">
                  <c:v>34.184516906738281</c:v>
                </c:pt>
                <c:pt idx="4099">
                  <c:v>34.192848205566413</c:v>
                </c:pt>
                <c:pt idx="4100">
                  <c:v>34.201194763183587</c:v>
                </c:pt>
                <c:pt idx="4101">
                  <c:v>34.209541320800781</c:v>
                </c:pt>
                <c:pt idx="4102">
                  <c:v>34.217872619628913</c:v>
                </c:pt>
                <c:pt idx="4103">
                  <c:v>34.226219177246087</c:v>
                </c:pt>
                <c:pt idx="4104">
                  <c:v>34.234550476074219</c:v>
                </c:pt>
                <c:pt idx="4105">
                  <c:v>34.242897033691413</c:v>
                </c:pt>
                <c:pt idx="4106">
                  <c:v>34.251228332519531</c:v>
                </c:pt>
                <c:pt idx="4107">
                  <c:v>34.259574890136719</c:v>
                </c:pt>
                <c:pt idx="4108">
                  <c:v>34.267906188964837</c:v>
                </c:pt>
                <c:pt idx="4109">
                  <c:v>34.276252746582031</c:v>
                </c:pt>
                <c:pt idx="4110">
                  <c:v>34.284599304199219</c:v>
                </c:pt>
                <c:pt idx="4111">
                  <c:v>34.292930603027337</c:v>
                </c:pt>
                <c:pt idx="4112">
                  <c:v>34.301277160644531</c:v>
                </c:pt>
                <c:pt idx="4113">
                  <c:v>34.309608459472663</c:v>
                </c:pt>
                <c:pt idx="4114">
                  <c:v>34.317955017089837</c:v>
                </c:pt>
                <c:pt idx="4115">
                  <c:v>34.326286315917969</c:v>
                </c:pt>
                <c:pt idx="4116">
                  <c:v>34.334632873535163</c:v>
                </c:pt>
                <c:pt idx="4117">
                  <c:v>34.342964172363281</c:v>
                </c:pt>
                <c:pt idx="4118">
                  <c:v>34.351310729980469</c:v>
                </c:pt>
                <c:pt idx="4119">
                  <c:v>34.359657287597663</c:v>
                </c:pt>
                <c:pt idx="4120">
                  <c:v>34.367988586425781</c:v>
                </c:pt>
                <c:pt idx="4121">
                  <c:v>34.376335144042969</c:v>
                </c:pt>
                <c:pt idx="4122">
                  <c:v>34.384666442871087</c:v>
                </c:pt>
                <c:pt idx="4123">
                  <c:v>34.393013000488281</c:v>
                </c:pt>
                <c:pt idx="4124">
                  <c:v>34.401344299316413</c:v>
                </c:pt>
                <c:pt idx="4125">
                  <c:v>34.409690856933587</c:v>
                </c:pt>
                <c:pt idx="4126">
                  <c:v>34.418022155761719</c:v>
                </c:pt>
                <c:pt idx="4127">
                  <c:v>34.426368713378913</c:v>
                </c:pt>
                <c:pt idx="4128">
                  <c:v>34.434715270996087</c:v>
                </c:pt>
                <c:pt idx="4129">
                  <c:v>34.443046569824219</c:v>
                </c:pt>
                <c:pt idx="4130">
                  <c:v>34.451393127441413</c:v>
                </c:pt>
                <c:pt idx="4131">
                  <c:v>34.459724426269531</c:v>
                </c:pt>
                <c:pt idx="4132">
                  <c:v>34.468070983886719</c:v>
                </c:pt>
                <c:pt idx="4133">
                  <c:v>34.476402282714837</c:v>
                </c:pt>
                <c:pt idx="4134">
                  <c:v>34.484748840332031</c:v>
                </c:pt>
                <c:pt idx="4135">
                  <c:v>34.493080139160163</c:v>
                </c:pt>
                <c:pt idx="4136">
                  <c:v>34.501426696777337</c:v>
                </c:pt>
                <c:pt idx="4137">
                  <c:v>34.509773254394531</c:v>
                </c:pt>
                <c:pt idx="4138">
                  <c:v>34.518104553222663</c:v>
                </c:pt>
                <c:pt idx="4139">
                  <c:v>34.526451110839837</c:v>
                </c:pt>
                <c:pt idx="4140">
                  <c:v>34.534782409667969</c:v>
                </c:pt>
                <c:pt idx="4141">
                  <c:v>34.543128967285163</c:v>
                </c:pt>
                <c:pt idx="4142">
                  <c:v>34.551460266113281</c:v>
                </c:pt>
                <c:pt idx="4143">
                  <c:v>34.559806823730469</c:v>
                </c:pt>
                <c:pt idx="4144">
                  <c:v>34.568138122558587</c:v>
                </c:pt>
                <c:pt idx="4145">
                  <c:v>34.576484680175781</c:v>
                </c:pt>
                <c:pt idx="4146">
                  <c:v>34.584831237792969</c:v>
                </c:pt>
                <c:pt idx="4147">
                  <c:v>34.593162536621087</c:v>
                </c:pt>
                <c:pt idx="4148">
                  <c:v>34.601509094238281</c:v>
                </c:pt>
                <c:pt idx="4149">
                  <c:v>34.609840393066413</c:v>
                </c:pt>
                <c:pt idx="4150">
                  <c:v>34.618186950683587</c:v>
                </c:pt>
                <c:pt idx="4151">
                  <c:v>34.626518249511719</c:v>
                </c:pt>
                <c:pt idx="4152">
                  <c:v>34.634864807128913</c:v>
                </c:pt>
                <c:pt idx="4153">
                  <c:v>34.643211364746087</c:v>
                </c:pt>
                <c:pt idx="4154">
                  <c:v>34.651542663574219</c:v>
                </c:pt>
                <c:pt idx="4155">
                  <c:v>34.659889221191413</c:v>
                </c:pt>
                <c:pt idx="4156">
                  <c:v>34.668220520019531</c:v>
                </c:pt>
                <c:pt idx="4157">
                  <c:v>34.676567077636719</c:v>
                </c:pt>
                <c:pt idx="4158">
                  <c:v>34.684898376464837</c:v>
                </c:pt>
                <c:pt idx="4159">
                  <c:v>34.693244934082031</c:v>
                </c:pt>
                <c:pt idx="4160">
                  <c:v>34.701576232910163</c:v>
                </c:pt>
                <c:pt idx="4161">
                  <c:v>34.709922790527337</c:v>
                </c:pt>
                <c:pt idx="4162">
                  <c:v>34.718269348144531</c:v>
                </c:pt>
                <c:pt idx="4163">
                  <c:v>34.726600646972663</c:v>
                </c:pt>
                <c:pt idx="4164">
                  <c:v>34.734947204589837</c:v>
                </c:pt>
                <c:pt idx="4165">
                  <c:v>34.743278503417969</c:v>
                </c:pt>
                <c:pt idx="4166">
                  <c:v>34.751625061035163</c:v>
                </c:pt>
                <c:pt idx="4167">
                  <c:v>34.759956359863281</c:v>
                </c:pt>
                <c:pt idx="4168">
                  <c:v>34.768302917480469</c:v>
                </c:pt>
                <c:pt idx="4169">
                  <c:v>34.776634216308587</c:v>
                </c:pt>
                <c:pt idx="4170">
                  <c:v>34.784980773925781</c:v>
                </c:pt>
                <c:pt idx="4171">
                  <c:v>34.793327331542969</c:v>
                </c:pt>
                <c:pt idx="4172">
                  <c:v>34.801658630371087</c:v>
                </c:pt>
                <c:pt idx="4173">
                  <c:v>34.810005187988281</c:v>
                </c:pt>
                <c:pt idx="4174">
                  <c:v>34.818336486816413</c:v>
                </c:pt>
                <c:pt idx="4175">
                  <c:v>34.826683044433587</c:v>
                </c:pt>
                <c:pt idx="4176">
                  <c:v>34.835014343261719</c:v>
                </c:pt>
                <c:pt idx="4177">
                  <c:v>34.843360900878913</c:v>
                </c:pt>
                <c:pt idx="4178">
                  <c:v>34.851692199707031</c:v>
                </c:pt>
                <c:pt idx="4179">
                  <c:v>34.860038757324219</c:v>
                </c:pt>
                <c:pt idx="4180">
                  <c:v>34.868385314941413</c:v>
                </c:pt>
                <c:pt idx="4181">
                  <c:v>34.876716613769531</c:v>
                </c:pt>
                <c:pt idx="4182">
                  <c:v>34.885063171386719</c:v>
                </c:pt>
                <c:pt idx="4183">
                  <c:v>34.893394470214837</c:v>
                </c:pt>
                <c:pt idx="4184">
                  <c:v>34.901741027832031</c:v>
                </c:pt>
                <c:pt idx="4185">
                  <c:v>34.910072326660163</c:v>
                </c:pt>
                <c:pt idx="4186">
                  <c:v>34.918418884277337</c:v>
                </c:pt>
                <c:pt idx="4187">
                  <c:v>34.926750183105469</c:v>
                </c:pt>
                <c:pt idx="4188">
                  <c:v>34.935096740722663</c:v>
                </c:pt>
                <c:pt idx="4189">
                  <c:v>34.943443298339837</c:v>
                </c:pt>
                <c:pt idx="4190">
                  <c:v>34.951774597167969</c:v>
                </c:pt>
                <c:pt idx="4191">
                  <c:v>34.960121154785163</c:v>
                </c:pt>
                <c:pt idx="4192">
                  <c:v>34.968452453613281</c:v>
                </c:pt>
                <c:pt idx="4193">
                  <c:v>34.976799011230469</c:v>
                </c:pt>
                <c:pt idx="4194">
                  <c:v>34.985130310058587</c:v>
                </c:pt>
                <c:pt idx="4195">
                  <c:v>34.993476867675781</c:v>
                </c:pt>
                <c:pt idx="4196">
                  <c:v>35.001808166503913</c:v>
                </c:pt>
                <c:pt idx="4197">
                  <c:v>35.010154724121087</c:v>
                </c:pt>
                <c:pt idx="4198">
                  <c:v>35.018501281738281</c:v>
                </c:pt>
                <c:pt idx="4199">
                  <c:v>35.026832580566413</c:v>
                </c:pt>
                <c:pt idx="4200">
                  <c:v>35.035179138183587</c:v>
                </c:pt>
                <c:pt idx="4201">
                  <c:v>35.043510437011719</c:v>
                </c:pt>
                <c:pt idx="4202">
                  <c:v>35.051856994628913</c:v>
                </c:pt>
                <c:pt idx="4203">
                  <c:v>35.060188293457031</c:v>
                </c:pt>
                <c:pt idx="4204">
                  <c:v>35.068534851074219</c:v>
                </c:pt>
                <c:pt idx="4205">
                  <c:v>35.076866149902337</c:v>
                </c:pt>
                <c:pt idx="4206">
                  <c:v>35.085212707519531</c:v>
                </c:pt>
                <c:pt idx="4207">
                  <c:v>35.093559265136719</c:v>
                </c:pt>
                <c:pt idx="4208">
                  <c:v>35.101890563964837</c:v>
                </c:pt>
                <c:pt idx="4209">
                  <c:v>35.110237121582031</c:v>
                </c:pt>
                <c:pt idx="4210">
                  <c:v>35.118568420410163</c:v>
                </c:pt>
                <c:pt idx="4211">
                  <c:v>35.126914978027337</c:v>
                </c:pt>
                <c:pt idx="4212">
                  <c:v>35.135246276855469</c:v>
                </c:pt>
                <c:pt idx="4213">
                  <c:v>35.143592834472663</c:v>
                </c:pt>
                <c:pt idx="4214">
                  <c:v>35.151939392089837</c:v>
                </c:pt>
                <c:pt idx="4215">
                  <c:v>35.160270690917969</c:v>
                </c:pt>
                <c:pt idx="4216">
                  <c:v>35.168617248535163</c:v>
                </c:pt>
                <c:pt idx="4217">
                  <c:v>35.176948547363281</c:v>
                </c:pt>
                <c:pt idx="4218">
                  <c:v>35.185295104980469</c:v>
                </c:pt>
                <c:pt idx="4219">
                  <c:v>35.193626403808587</c:v>
                </c:pt>
                <c:pt idx="4220">
                  <c:v>35.201972961425781</c:v>
                </c:pt>
                <c:pt idx="4221">
                  <c:v>35.210304260253913</c:v>
                </c:pt>
                <c:pt idx="4222">
                  <c:v>35.218650817871087</c:v>
                </c:pt>
                <c:pt idx="4223">
                  <c:v>35.226997375488281</c:v>
                </c:pt>
                <c:pt idx="4224">
                  <c:v>35.235328674316413</c:v>
                </c:pt>
                <c:pt idx="4225">
                  <c:v>35.243675231933587</c:v>
                </c:pt>
                <c:pt idx="4226">
                  <c:v>35.252006530761719</c:v>
                </c:pt>
                <c:pt idx="4227">
                  <c:v>35.260353088378913</c:v>
                </c:pt>
                <c:pt idx="4228">
                  <c:v>35.268684387207031</c:v>
                </c:pt>
                <c:pt idx="4229">
                  <c:v>35.277030944824219</c:v>
                </c:pt>
                <c:pt idx="4230">
                  <c:v>35.285362243652337</c:v>
                </c:pt>
                <c:pt idx="4231">
                  <c:v>35.293708801269531</c:v>
                </c:pt>
                <c:pt idx="4232">
                  <c:v>35.302055358886719</c:v>
                </c:pt>
                <c:pt idx="4233">
                  <c:v>35.310386657714837</c:v>
                </c:pt>
                <c:pt idx="4234">
                  <c:v>35.318733215332031</c:v>
                </c:pt>
                <c:pt idx="4235">
                  <c:v>35.327064514160163</c:v>
                </c:pt>
                <c:pt idx="4236">
                  <c:v>35.335411071777337</c:v>
                </c:pt>
                <c:pt idx="4237">
                  <c:v>35.343742370605469</c:v>
                </c:pt>
                <c:pt idx="4238">
                  <c:v>35.352088928222663</c:v>
                </c:pt>
                <c:pt idx="4239">
                  <c:v>35.360420227050781</c:v>
                </c:pt>
                <c:pt idx="4240">
                  <c:v>35.368766784667969</c:v>
                </c:pt>
                <c:pt idx="4241">
                  <c:v>35.377113342285163</c:v>
                </c:pt>
                <c:pt idx="4242">
                  <c:v>35.385444641113281</c:v>
                </c:pt>
                <c:pt idx="4243">
                  <c:v>35.393791198730469</c:v>
                </c:pt>
                <c:pt idx="4244">
                  <c:v>35.402122497558587</c:v>
                </c:pt>
                <c:pt idx="4245">
                  <c:v>35.410469055175781</c:v>
                </c:pt>
                <c:pt idx="4246">
                  <c:v>35.418800354003913</c:v>
                </c:pt>
                <c:pt idx="4247">
                  <c:v>35.427146911621087</c:v>
                </c:pt>
                <c:pt idx="4248">
                  <c:v>35.435478210449219</c:v>
                </c:pt>
                <c:pt idx="4249">
                  <c:v>35.443824768066413</c:v>
                </c:pt>
                <c:pt idx="4250">
                  <c:v>35.452171325683587</c:v>
                </c:pt>
                <c:pt idx="4251">
                  <c:v>35.460502624511719</c:v>
                </c:pt>
                <c:pt idx="4252">
                  <c:v>35.468849182128913</c:v>
                </c:pt>
                <c:pt idx="4253">
                  <c:v>35.477180480957031</c:v>
                </c:pt>
                <c:pt idx="4254">
                  <c:v>35.485527038574219</c:v>
                </c:pt>
                <c:pt idx="4255">
                  <c:v>35.493858337402337</c:v>
                </c:pt>
                <c:pt idx="4256">
                  <c:v>35.502204895019531</c:v>
                </c:pt>
                <c:pt idx="4257">
                  <c:v>35.510536193847663</c:v>
                </c:pt>
                <c:pt idx="4258">
                  <c:v>35.518882751464837</c:v>
                </c:pt>
                <c:pt idx="4259">
                  <c:v>35.527229309082031</c:v>
                </c:pt>
                <c:pt idx="4260">
                  <c:v>35.535560607910163</c:v>
                </c:pt>
                <c:pt idx="4261">
                  <c:v>35.543907165527337</c:v>
                </c:pt>
                <c:pt idx="4262">
                  <c:v>35.552238464355469</c:v>
                </c:pt>
                <c:pt idx="4263">
                  <c:v>35.560585021972663</c:v>
                </c:pt>
                <c:pt idx="4264">
                  <c:v>35.568916320800781</c:v>
                </c:pt>
                <c:pt idx="4265">
                  <c:v>35.577262878417969</c:v>
                </c:pt>
                <c:pt idx="4266">
                  <c:v>35.585609436035163</c:v>
                </c:pt>
                <c:pt idx="4267">
                  <c:v>35.593940734863281</c:v>
                </c:pt>
                <c:pt idx="4268">
                  <c:v>35.602287292480469</c:v>
                </c:pt>
                <c:pt idx="4269">
                  <c:v>35.610618591308587</c:v>
                </c:pt>
                <c:pt idx="4270">
                  <c:v>35.618965148925781</c:v>
                </c:pt>
                <c:pt idx="4271">
                  <c:v>35.627296447753913</c:v>
                </c:pt>
                <c:pt idx="4272">
                  <c:v>35.635643005371087</c:v>
                </c:pt>
                <c:pt idx="4273">
                  <c:v>35.643974304199219</c:v>
                </c:pt>
                <c:pt idx="4274">
                  <c:v>35.652320861816413</c:v>
                </c:pt>
                <c:pt idx="4275">
                  <c:v>35.660667419433587</c:v>
                </c:pt>
                <c:pt idx="4276">
                  <c:v>35.668998718261719</c:v>
                </c:pt>
                <c:pt idx="4277">
                  <c:v>35.677345275878913</c:v>
                </c:pt>
                <c:pt idx="4278">
                  <c:v>35.685676574707031</c:v>
                </c:pt>
                <c:pt idx="4279">
                  <c:v>35.694023132324219</c:v>
                </c:pt>
                <c:pt idx="4280">
                  <c:v>35.702354431152337</c:v>
                </c:pt>
                <c:pt idx="4281">
                  <c:v>35.710700988769531</c:v>
                </c:pt>
                <c:pt idx="4282">
                  <c:v>35.719032287597663</c:v>
                </c:pt>
                <c:pt idx="4283">
                  <c:v>35.727378845214837</c:v>
                </c:pt>
                <c:pt idx="4284">
                  <c:v>35.735725402832031</c:v>
                </c:pt>
                <c:pt idx="4285">
                  <c:v>35.744056701660163</c:v>
                </c:pt>
                <c:pt idx="4286">
                  <c:v>35.752403259277337</c:v>
                </c:pt>
                <c:pt idx="4287">
                  <c:v>35.760734558105469</c:v>
                </c:pt>
                <c:pt idx="4288">
                  <c:v>35.769081115722663</c:v>
                </c:pt>
                <c:pt idx="4289">
                  <c:v>35.777412414550781</c:v>
                </c:pt>
                <c:pt idx="4290">
                  <c:v>35.785758972167969</c:v>
                </c:pt>
                <c:pt idx="4291">
                  <c:v>35.794090270996087</c:v>
                </c:pt>
                <c:pt idx="4292">
                  <c:v>35.802436828613281</c:v>
                </c:pt>
                <c:pt idx="4293">
                  <c:v>35.810783386230469</c:v>
                </c:pt>
                <c:pt idx="4294">
                  <c:v>35.819114685058587</c:v>
                </c:pt>
                <c:pt idx="4295">
                  <c:v>35.827461242675781</c:v>
                </c:pt>
                <c:pt idx="4296">
                  <c:v>35.835792541503913</c:v>
                </c:pt>
                <c:pt idx="4297">
                  <c:v>35.844139099121087</c:v>
                </c:pt>
                <c:pt idx="4298">
                  <c:v>35.852470397949219</c:v>
                </c:pt>
                <c:pt idx="4299">
                  <c:v>35.860816955566413</c:v>
                </c:pt>
                <c:pt idx="4300">
                  <c:v>35.869148254394531</c:v>
                </c:pt>
                <c:pt idx="4301">
                  <c:v>35.877494812011719</c:v>
                </c:pt>
                <c:pt idx="4302">
                  <c:v>35.885841369628913</c:v>
                </c:pt>
                <c:pt idx="4303">
                  <c:v>35.894172668457031</c:v>
                </c:pt>
                <c:pt idx="4304">
                  <c:v>35.902519226074219</c:v>
                </c:pt>
                <c:pt idx="4305">
                  <c:v>35.910850524902337</c:v>
                </c:pt>
                <c:pt idx="4306">
                  <c:v>35.919197082519531</c:v>
                </c:pt>
                <c:pt idx="4307">
                  <c:v>35.927528381347663</c:v>
                </c:pt>
                <c:pt idx="4308">
                  <c:v>35.935874938964837</c:v>
                </c:pt>
                <c:pt idx="4309">
                  <c:v>35.944221496582031</c:v>
                </c:pt>
                <c:pt idx="4310">
                  <c:v>35.952552795410163</c:v>
                </c:pt>
                <c:pt idx="4311">
                  <c:v>35.960899353027337</c:v>
                </c:pt>
                <c:pt idx="4312">
                  <c:v>35.969230651855469</c:v>
                </c:pt>
                <c:pt idx="4313">
                  <c:v>35.977577209472663</c:v>
                </c:pt>
                <c:pt idx="4314">
                  <c:v>35.985908508300781</c:v>
                </c:pt>
                <c:pt idx="4315">
                  <c:v>35.994255065917969</c:v>
                </c:pt>
                <c:pt idx="4316">
                  <c:v>36.002586364746087</c:v>
                </c:pt>
                <c:pt idx="4317">
                  <c:v>36.010932922363281</c:v>
                </c:pt>
                <c:pt idx="4318">
                  <c:v>36.019279479980469</c:v>
                </c:pt>
                <c:pt idx="4319">
                  <c:v>36.027610778808587</c:v>
                </c:pt>
                <c:pt idx="4320">
                  <c:v>36.035957336425781</c:v>
                </c:pt>
                <c:pt idx="4321">
                  <c:v>36.044288635253913</c:v>
                </c:pt>
                <c:pt idx="4322">
                  <c:v>36.052635192871087</c:v>
                </c:pt>
                <c:pt idx="4323">
                  <c:v>36.060966491699219</c:v>
                </c:pt>
                <c:pt idx="4324">
                  <c:v>36.069313049316413</c:v>
                </c:pt>
                <c:pt idx="4325">
                  <c:v>36.077644348144531</c:v>
                </c:pt>
                <c:pt idx="4326">
                  <c:v>36.085990905761719</c:v>
                </c:pt>
                <c:pt idx="4327">
                  <c:v>36.094337463378913</c:v>
                </c:pt>
                <c:pt idx="4328">
                  <c:v>36.102668762207031</c:v>
                </c:pt>
                <c:pt idx="4329">
                  <c:v>36.111015319824219</c:v>
                </c:pt>
                <c:pt idx="4330">
                  <c:v>36.119346618652337</c:v>
                </c:pt>
                <c:pt idx="4331">
                  <c:v>36.127693176269531</c:v>
                </c:pt>
                <c:pt idx="4332">
                  <c:v>36.136024475097663</c:v>
                </c:pt>
                <c:pt idx="4333">
                  <c:v>36.144371032714837</c:v>
                </c:pt>
                <c:pt idx="4334">
                  <c:v>36.152702331542969</c:v>
                </c:pt>
                <c:pt idx="4335">
                  <c:v>36.161048889160163</c:v>
                </c:pt>
                <c:pt idx="4336">
                  <c:v>36.169395446777337</c:v>
                </c:pt>
                <c:pt idx="4337">
                  <c:v>36.177726745605469</c:v>
                </c:pt>
                <c:pt idx="4338">
                  <c:v>36.186073303222663</c:v>
                </c:pt>
                <c:pt idx="4339">
                  <c:v>36.194404602050781</c:v>
                </c:pt>
                <c:pt idx="4340">
                  <c:v>36.202751159667969</c:v>
                </c:pt>
                <c:pt idx="4341">
                  <c:v>36.211082458496087</c:v>
                </c:pt>
                <c:pt idx="4342">
                  <c:v>36.219429016113281</c:v>
                </c:pt>
                <c:pt idx="4343">
                  <c:v>36.227760314941413</c:v>
                </c:pt>
                <c:pt idx="4344">
                  <c:v>36.236106872558587</c:v>
                </c:pt>
                <c:pt idx="4345">
                  <c:v>36.244453430175781</c:v>
                </c:pt>
                <c:pt idx="4346">
                  <c:v>36.252784729003913</c:v>
                </c:pt>
                <c:pt idx="4347">
                  <c:v>36.261131286621087</c:v>
                </c:pt>
                <c:pt idx="4348">
                  <c:v>36.269462585449219</c:v>
                </c:pt>
                <c:pt idx="4349">
                  <c:v>36.277809143066413</c:v>
                </c:pt>
                <c:pt idx="4350">
                  <c:v>36.286140441894531</c:v>
                </c:pt>
                <c:pt idx="4351">
                  <c:v>36.294486999511719</c:v>
                </c:pt>
                <c:pt idx="4352">
                  <c:v>36.302833557128913</c:v>
                </c:pt>
                <c:pt idx="4353">
                  <c:v>36.311164855957031</c:v>
                </c:pt>
                <c:pt idx="4354">
                  <c:v>36.319511413574219</c:v>
                </c:pt>
                <c:pt idx="4355">
                  <c:v>36.327842712402337</c:v>
                </c:pt>
                <c:pt idx="4356">
                  <c:v>36.336189270019531</c:v>
                </c:pt>
                <c:pt idx="4357">
                  <c:v>36.344520568847663</c:v>
                </c:pt>
                <c:pt idx="4358">
                  <c:v>36.352867126464837</c:v>
                </c:pt>
                <c:pt idx="4359">
                  <c:v>36.361198425292969</c:v>
                </c:pt>
                <c:pt idx="4360">
                  <c:v>36.369544982910163</c:v>
                </c:pt>
                <c:pt idx="4361">
                  <c:v>36.377891540527337</c:v>
                </c:pt>
                <c:pt idx="4362">
                  <c:v>36.386222839355469</c:v>
                </c:pt>
                <c:pt idx="4363">
                  <c:v>36.394569396972663</c:v>
                </c:pt>
                <c:pt idx="4364">
                  <c:v>36.402900695800781</c:v>
                </c:pt>
                <c:pt idx="4365">
                  <c:v>36.411247253417969</c:v>
                </c:pt>
                <c:pt idx="4366">
                  <c:v>36.419578552246087</c:v>
                </c:pt>
                <c:pt idx="4367">
                  <c:v>36.427925109863281</c:v>
                </c:pt>
                <c:pt idx="4368">
                  <c:v>36.436256408691413</c:v>
                </c:pt>
                <c:pt idx="4369">
                  <c:v>36.444602966308587</c:v>
                </c:pt>
                <c:pt idx="4370">
                  <c:v>36.452949523925781</c:v>
                </c:pt>
                <c:pt idx="4371">
                  <c:v>36.461280822753913</c:v>
                </c:pt>
                <c:pt idx="4372">
                  <c:v>36.469627380371087</c:v>
                </c:pt>
                <c:pt idx="4373">
                  <c:v>36.477958679199219</c:v>
                </c:pt>
                <c:pt idx="4374">
                  <c:v>36.486305236816413</c:v>
                </c:pt>
                <c:pt idx="4375">
                  <c:v>36.494636535644531</c:v>
                </c:pt>
                <c:pt idx="4376">
                  <c:v>36.502983093261719</c:v>
                </c:pt>
                <c:pt idx="4377">
                  <c:v>36.511314392089837</c:v>
                </c:pt>
                <c:pt idx="4378">
                  <c:v>36.519660949707031</c:v>
                </c:pt>
                <c:pt idx="4379">
                  <c:v>36.528007507324219</c:v>
                </c:pt>
                <c:pt idx="4380">
                  <c:v>36.536338806152337</c:v>
                </c:pt>
                <c:pt idx="4381">
                  <c:v>36.544685363769531</c:v>
                </c:pt>
                <c:pt idx="4382">
                  <c:v>36.553016662597663</c:v>
                </c:pt>
                <c:pt idx="4383">
                  <c:v>36.561363220214837</c:v>
                </c:pt>
                <c:pt idx="4384">
                  <c:v>36.569694519042969</c:v>
                </c:pt>
                <c:pt idx="4385">
                  <c:v>36.578041076660163</c:v>
                </c:pt>
                <c:pt idx="4386">
                  <c:v>36.586372375488281</c:v>
                </c:pt>
                <c:pt idx="4387">
                  <c:v>36.594718933105469</c:v>
                </c:pt>
                <c:pt idx="4388">
                  <c:v>36.603065490722663</c:v>
                </c:pt>
                <c:pt idx="4389">
                  <c:v>36.611396789550781</c:v>
                </c:pt>
                <c:pt idx="4390">
                  <c:v>36.619743347167969</c:v>
                </c:pt>
                <c:pt idx="4391">
                  <c:v>36.628074645996087</c:v>
                </c:pt>
                <c:pt idx="4392">
                  <c:v>36.636421203613281</c:v>
                </c:pt>
                <c:pt idx="4393">
                  <c:v>36.644752502441413</c:v>
                </c:pt>
                <c:pt idx="4394">
                  <c:v>36.653099060058587</c:v>
                </c:pt>
                <c:pt idx="4395">
                  <c:v>36.661445617675781</c:v>
                </c:pt>
                <c:pt idx="4396">
                  <c:v>36.669776916503913</c:v>
                </c:pt>
                <c:pt idx="4397">
                  <c:v>36.678123474121087</c:v>
                </c:pt>
                <c:pt idx="4398">
                  <c:v>36.686454772949219</c:v>
                </c:pt>
                <c:pt idx="4399">
                  <c:v>36.694801330566413</c:v>
                </c:pt>
                <c:pt idx="4400">
                  <c:v>36.703132629394531</c:v>
                </c:pt>
                <c:pt idx="4401">
                  <c:v>36.711479187011719</c:v>
                </c:pt>
                <c:pt idx="4402">
                  <c:v>36.719810485839837</c:v>
                </c:pt>
                <c:pt idx="4403">
                  <c:v>36.728157043457031</c:v>
                </c:pt>
                <c:pt idx="4404">
                  <c:v>36.736503601074219</c:v>
                </c:pt>
                <c:pt idx="4405">
                  <c:v>36.744834899902337</c:v>
                </c:pt>
                <c:pt idx="4406">
                  <c:v>36.753181457519531</c:v>
                </c:pt>
                <c:pt idx="4407">
                  <c:v>36.761512756347663</c:v>
                </c:pt>
                <c:pt idx="4408">
                  <c:v>36.769859313964837</c:v>
                </c:pt>
                <c:pt idx="4409">
                  <c:v>36.778190612792969</c:v>
                </c:pt>
                <c:pt idx="4410">
                  <c:v>36.786537170410163</c:v>
                </c:pt>
                <c:pt idx="4411">
                  <c:v>36.794868469238281</c:v>
                </c:pt>
                <c:pt idx="4412">
                  <c:v>36.803215026855469</c:v>
                </c:pt>
                <c:pt idx="4413">
                  <c:v>36.811561584472663</c:v>
                </c:pt>
                <c:pt idx="4414">
                  <c:v>36.819892883300781</c:v>
                </c:pt>
                <c:pt idx="4415">
                  <c:v>36.828239440917969</c:v>
                </c:pt>
                <c:pt idx="4416">
                  <c:v>36.836570739746087</c:v>
                </c:pt>
                <c:pt idx="4417">
                  <c:v>36.844917297363281</c:v>
                </c:pt>
                <c:pt idx="4418">
                  <c:v>36.853248596191413</c:v>
                </c:pt>
                <c:pt idx="4419">
                  <c:v>36.861595153808587</c:v>
                </c:pt>
                <c:pt idx="4420">
                  <c:v>36.869926452636719</c:v>
                </c:pt>
                <c:pt idx="4421">
                  <c:v>36.878273010253913</c:v>
                </c:pt>
                <c:pt idx="4422">
                  <c:v>36.886619567871087</c:v>
                </c:pt>
                <c:pt idx="4423">
                  <c:v>36.894950866699219</c:v>
                </c:pt>
                <c:pt idx="4424">
                  <c:v>36.903297424316413</c:v>
                </c:pt>
                <c:pt idx="4425">
                  <c:v>36.911628723144531</c:v>
                </c:pt>
                <c:pt idx="4426">
                  <c:v>36.919975280761719</c:v>
                </c:pt>
                <c:pt idx="4427">
                  <c:v>36.928306579589837</c:v>
                </c:pt>
                <c:pt idx="4428">
                  <c:v>36.936653137207031</c:v>
                </c:pt>
                <c:pt idx="4429">
                  <c:v>36.944984436035163</c:v>
                </c:pt>
                <c:pt idx="4430">
                  <c:v>36.953330993652337</c:v>
                </c:pt>
                <c:pt idx="4431">
                  <c:v>36.961677551269531</c:v>
                </c:pt>
                <c:pt idx="4432">
                  <c:v>36.970008850097663</c:v>
                </c:pt>
                <c:pt idx="4433">
                  <c:v>36.978355407714837</c:v>
                </c:pt>
                <c:pt idx="4434">
                  <c:v>36.986686706542969</c:v>
                </c:pt>
                <c:pt idx="4435">
                  <c:v>36.995033264160163</c:v>
                </c:pt>
                <c:pt idx="4436">
                  <c:v>37.003364562988281</c:v>
                </c:pt>
                <c:pt idx="4437">
                  <c:v>37.011711120605469</c:v>
                </c:pt>
                <c:pt idx="4438">
                  <c:v>37.020057678222663</c:v>
                </c:pt>
                <c:pt idx="4439">
                  <c:v>37.028388977050781</c:v>
                </c:pt>
                <c:pt idx="4440">
                  <c:v>37.036735534667969</c:v>
                </c:pt>
                <c:pt idx="4441">
                  <c:v>37.045066833496087</c:v>
                </c:pt>
                <c:pt idx="4442">
                  <c:v>37.053413391113281</c:v>
                </c:pt>
                <c:pt idx="4443">
                  <c:v>37.061744689941413</c:v>
                </c:pt>
                <c:pt idx="4444">
                  <c:v>37.070091247558587</c:v>
                </c:pt>
                <c:pt idx="4445">
                  <c:v>37.078422546386719</c:v>
                </c:pt>
                <c:pt idx="4446">
                  <c:v>37.086769104003913</c:v>
                </c:pt>
                <c:pt idx="4447">
                  <c:v>37.095115661621087</c:v>
                </c:pt>
                <c:pt idx="4448">
                  <c:v>37.103446960449219</c:v>
                </c:pt>
                <c:pt idx="4449">
                  <c:v>37.111793518066413</c:v>
                </c:pt>
                <c:pt idx="4450">
                  <c:v>37.120124816894531</c:v>
                </c:pt>
                <c:pt idx="4451">
                  <c:v>37.128471374511719</c:v>
                </c:pt>
                <c:pt idx="4452">
                  <c:v>37.136802673339837</c:v>
                </c:pt>
                <c:pt idx="4453">
                  <c:v>37.145149230957031</c:v>
                </c:pt>
                <c:pt idx="4454">
                  <c:v>37.153480529785163</c:v>
                </c:pt>
                <c:pt idx="4455">
                  <c:v>37.161827087402337</c:v>
                </c:pt>
                <c:pt idx="4456">
                  <c:v>37.170173645019531</c:v>
                </c:pt>
                <c:pt idx="4457">
                  <c:v>37.178504943847663</c:v>
                </c:pt>
                <c:pt idx="4458">
                  <c:v>37.186851501464837</c:v>
                </c:pt>
                <c:pt idx="4459">
                  <c:v>37.195182800292969</c:v>
                </c:pt>
                <c:pt idx="4460">
                  <c:v>37.203529357910163</c:v>
                </c:pt>
                <c:pt idx="4461">
                  <c:v>37.211860656738281</c:v>
                </c:pt>
                <c:pt idx="4462">
                  <c:v>37.220207214355469</c:v>
                </c:pt>
                <c:pt idx="4463">
                  <c:v>37.228538513183587</c:v>
                </c:pt>
                <c:pt idx="4464">
                  <c:v>37.236885070800781</c:v>
                </c:pt>
                <c:pt idx="4465">
                  <c:v>37.245231628417969</c:v>
                </c:pt>
                <c:pt idx="4466">
                  <c:v>37.253562927246087</c:v>
                </c:pt>
                <c:pt idx="4467">
                  <c:v>37.261909484863281</c:v>
                </c:pt>
                <c:pt idx="4468">
                  <c:v>37.270240783691413</c:v>
                </c:pt>
                <c:pt idx="4469">
                  <c:v>37.278587341308587</c:v>
                </c:pt>
                <c:pt idx="4470">
                  <c:v>37.286918640136719</c:v>
                </c:pt>
                <c:pt idx="4471">
                  <c:v>37.295265197753913</c:v>
                </c:pt>
                <c:pt idx="4472">
                  <c:v>37.303596496582031</c:v>
                </c:pt>
                <c:pt idx="4473">
                  <c:v>37.311943054199219</c:v>
                </c:pt>
                <c:pt idx="4474">
                  <c:v>37.320289611816413</c:v>
                </c:pt>
                <c:pt idx="4475">
                  <c:v>37.328620910644531</c:v>
                </c:pt>
                <c:pt idx="4476">
                  <c:v>37.336967468261719</c:v>
                </c:pt>
                <c:pt idx="4477">
                  <c:v>37.345298767089837</c:v>
                </c:pt>
                <c:pt idx="4478">
                  <c:v>37.353645324707031</c:v>
                </c:pt>
                <c:pt idx="4479">
                  <c:v>37.361976623535163</c:v>
                </c:pt>
                <c:pt idx="4480">
                  <c:v>37.370323181152337</c:v>
                </c:pt>
                <c:pt idx="4481">
                  <c:v>37.378654479980469</c:v>
                </c:pt>
                <c:pt idx="4482">
                  <c:v>37.387001037597663</c:v>
                </c:pt>
                <c:pt idx="4483">
                  <c:v>37.395347595214837</c:v>
                </c:pt>
                <c:pt idx="4484">
                  <c:v>37.403678894042969</c:v>
                </c:pt>
                <c:pt idx="4485">
                  <c:v>37.412025451660163</c:v>
                </c:pt>
                <c:pt idx="4486">
                  <c:v>37.420356750488281</c:v>
                </c:pt>
                <c:pt idx="4487">
                  <c:v>37.428703308105469</c:v>
                </c:pt>
                <c:pt idx="4488">
                  <c:v>37.437034606933587</c:v>
                </c:pt>
                <c:pt idx="4489">
                  <c:v>37.445381164550781</c:v>
                </c:pt>
                <c:pt idx="4490">
                  <c:v>37.453727722167969</c:v>
                </c:pt>
                <c:pt idx="4491">
                  <c:v>37.462059020996087</c:v>
                </c:pt>
                <c:pt idx="4492">
                  <c:v>37.470405578613281</c:v>
                </c:pt>
                <c:pt idx="4493">
                  <c:v>37.478736877441413</c:v>
                </c:pt>
                <c:pt idx="4494">
                  <c:v>37.487083435058587</c:v>
                </c:pt>
                <c:pt idx="4495">
                  <c:v>37.495414733886719</c:v>
                </c:pt>
                <c:pt idx="4496">
                  <c:v>37.503761291503913</c:v>
                </c:pt>
                <c:pt idx="4497">
                  <c:v>37.512092590332031</c:v>
                </c:pt>
                <c:pt idx="4498">
                  <c:v>37.520439147949219</c:v>
                </c:pt>
                <c:pt idx="4499">
                  <c:v>37.528785705566413</c:v>
                </c:pt>
                <c:pt idx="4500">
                  <c:v>37.537117004394531</c:v>
                </c:pt>
                <c:pt idx="4501">
                  <c:v>37.545463562011719</c:v>
                </c:pt>
                <c:pt idx="4502">
                  <c:v>37.553794860839837</c:v>
                </c:pt>
                <c:pt idx="4503">
                  <c:v>37.562141418457031</c:v>
                </c:pt>
                <c:pt idx="4504">
                  <c:v>37.570472717285163</c:v>
                </c:pt>
                <c:pt idx="4505">
                  <c:v>37.578819274902337</c:v>
                </c:pt>
                <c:pt idx="4506">
                  <c:v>37.587150573730469</c:v>
                </c:pt>
                <c:pt idx="4507">
                  <c:v>37.595497131347663</c:v>
                </c:pt>
                <c:pt idx="4508">
                  <c:v>37.603843688964837</c:v>
                </c:pt>
                <c:pt idx="4509">
                  <c:v>37.612174987792969</c:v>
                </c:pt>
                <c:pt idx="4510">
                  <c:v>37.620521545410163</c:v>
                </c:pt>
                <c:pt idx="4511">
                  <c:v>37.628852844238281</c:v>
                </c:pt>
                <c:pt idx="4512">
                  <c:v>37.637199401855469</c:v>
                </c:pt>
                <c:pt idx="4513">
                  <c:v>37.645530700683587</c:v>
                </c:pt>
                <c:pt idx="4514">
                  <c:v>37.653877258300781</c:v>
                </c:pt>
                <c:pt idx="4515">
                  <c:v>37.662223815917969</c:v>
                </c:pt>
                <c:pt idx="4516">
                  <c:v>37.670555114746087</c:v>
                </c:pt>
                <c:pt idx="4517">
                  <c:v>37.678901672363281</c:v>
                </c:pt>
                <c:pt idx="4518">
                  <c:v>37.687248229980469</c:v>
                </c:pt>
                <c:pt idx="4519">
                  <c:v>37.695579528808587</c:v>
                </c:pt>
                <c:pt idx="4520">
                  <c:v>37.703926086425781</c:v>
                </c:pt>
                <c:pt idx="4521">
                  <c:v>37.712257385253913</c:v>
                </c:pt>
                <c:pt idx="4522">
                  <c:v>37.720603942871087</c:v>
                </c:pt>
                <c:pt idx="4523">
                  <c:v>37.728950500488281</c:v>
                </c:pt>
                <c:pt idx="4524">
                  <c:v>37.737281799316413</c:v>
                </c:pt>
                <c:pt idx="4525">
                  <c:v>37.745628356933587</c:v>
                </c:pt>
                <c:pt idx="4526">
                  <c:v>37.753959655761719</c:v>
                </c:pt>
                <c:pt idx="4527">
                  <c:v>37.762306213378913</c:v>
                </c:pt>
                <c:pt idx="4528">
                  <c:v>37.770652770996087</c:v>
                </c:pt>
                <c:pt idx="4529">
                  <c:v>37.778984069824219</c:v>
                </c:pt>
                <c:pt idx="4530">
                  <c:v>37.787330627441413</c:v>
                </c:pt>
                <c:pt idx="4531">
                  <c:v>37.795661926269531</c:v>
                </c:pt>
                <c:pt idx="4532">
                  <c:v>37.804008483886719</c:v>
                </c:pt>
                <c:pt idx="4533">
                  <c:v>37.812355041503913</c:v>
                </c:pt>
                <c:pt idx="4534">
                  <c:v>37.820686340332031</c:v>
                </c:pt>
                <c:pt idx="4535">
                  <c:v>37.829032897949219</c:v>
                </c:pt>
                <c:pt idx="4536">
                  <c:v>37.837379455566413</c:v>
                </c:pt>
                <c:pt idx="4537">
                  <c:v>37.845710754394531</c:v>
                </c:pt>
                <c:pt idx="4538">
                  <c:v>37.854057312011719</c:v>
                </c:pt>
                <c:pt idx="4539">
                  <c:v>37.862403869628913</c:v>
                </c:pt>
                <c:pt idx="4540">
                  <c:v>37.870735168457031</c:v>
                </c:pt>
                <c:pt idx="4541">
                  <c:v>37.879081726074219</c:v>
                </c:pt>
                <c:pt idx="4542">
                  <c:v>37.887428283691413</c:v>
                </c:pt>
                <c:pt idx="4543">
                  <c:v>37.895759582519531</c:v>
                </c:pt>
                <c:pt idx="4544">
                  <c:v>37.904106140136719</c:v>
                </c:pt>
                <c:pt idx="4545">
                  <c:v>37.912452697753913</c:v>
                </c:pt>
                <c:pt idx="4546">
                  <c:v>37.920783996582031</c:v>
                </c:pt>
                <c:pt idx="4547">
                  <c:v>37.929130554199219</c:v>
                </c:pt>
                <c:pt idx="4548">
                  <c:v>37.937477111816413</c:v>
                </c:pt>
                <c:pt idx="4549">
                  <c:v>37.945808410644531</c:v>
                </c:pt>
                <c:pt idx="4550">
                  <c:v>37.954154968261719</c:v>
                </c:pt>
                <c:pt idx="4551">
                  <c:v>37.962501525878913</c:v>
                </c:pt>
                <c:pt idx="4552">
                  <c:v>37.970832824707031</c:v>
                </c:pt>
                <c:pt idx="4553">
                  <c:v>37.979179382324219</c:v>
                </c:pt>
                <c:pt idx="4554">
                  <c:v>37.987525939941413</c:v>
                </c:pt>
                <c:pt idx="4555">
                  <c:v>37.995857238769531</c:v>
                </c:pt>
                <c:pt idx="4556">
                  <c:v>38.004203796386719</c:v>
                </c:pt>
                <c:pt idx="4557">
                  <c:v>38.012550354003913</c:v>
                </c:pt>
                <c:pt idx="4558">
                  <c:v>38.020881652832031</c:v>
                </c:pt>
                <c:pt idx="4559">
                  <c:v>38.029228210449219</c:v>
                </c:pt>
                <c:pt idx="4560">
                  <c:v>38.037574768066413</c:v>
                </c:pt>
                <c:pt idx="4561">
                  <c:v>38.045906066894531</c:v>
                </c:pt>
                <c:pt idx="4562">
                  <c:v>38.054252624511719</c:v>
                </c:pt>
                <c:pt idx="4563">
                  <c:v>38.062599182128913</c:v>
                </c:pt>
                <c:pt idx="4564">
                  <c:v>38.070930480957031</c:v>
                </c:pt>
                <c:pt idx="4565">
                  <c:v>38.079277038574219</c:v>
                </c:pt>
                <c:pt idx="4566">
                  <c:v>38.087623596191413</c:v>
                </c:pt>
                <c:pt idx="4567">
                  <c:v>38.095954895019531</c:v>
                </c:pt>
                <c:pt idx="4568">
                  <c:v>38.104301452636719</c:v>
                </c:pt>
                <c:pt idx="4569">
                  <c:v>38.112648010253913</c:v>
                </c:pt>
                <c:pt idx="4570">
                  <c:v>38.120979309082031</c:v>
                </c:pt>
                <c:pt idx="4571">
                  <c:v>38.129325866699219</c:v>
                </c:pt>
                <c:pt idx="4572">
                  <c:v>38.137672424316413</c:v>
                </c:pt>
                <c:pt idx="4573">
                  <c:v>38.146003723144531</c:v>
                </c:pt>
                <c:pt idx="4574">
                  <c:v>38.154350280761719</c:v>
                </c:pt>
                <c:pt idx="4575">
                  <c:v>38.162681579589837</c:v>
                </c:pt>
                <c:pt idx="4576">
                  <c:v>38.171028137207031</c:v>
                </c:pt>
                <c:pt idx="4577">
                  <c:v>38.179374694824219</c:v>
                </c:pt>
                <c:pt idx="4578">
                  <c:v>38.187705993652337</c:v>
                </c:pt>
                <c:pt idx="4579">
                  <c:v>38.196052551269531</c:v>
                </c:pt>
                <c:pt idx="4580">
                  <c:v>38.204383850097663</c:v>
                </c:pt>
                <c:pt idx="4581">
                  <c:v>38.212730407714837</c:v>
                </c:pt>
                <c:pt idx="4582">
                  <c:v>38.221076965332031</c:v>
                </c:pt>
                <c:pt idx="4583">
                  <c:v>38.229408264160163</c:v>
                </c:pt>
                <c:pt idx="4584">
                  <c:v>38.237754821777337</c:v>
                </c:pt>
                <c:pt idx="4585">
                  <c:v>38.246101379394531</c:v>
                </c:pt>
                <c:pt idx="4586">
                  <c:v>38.254432678222663</c:v>
                </c:pt>
                <c:pt idx="4587">
                  <c:v>38.262779235839837</c:v>
                </c:pt>
                <c:pt idx="4588">
                  <c:v>38.271110534667969</c:v>
                </c:pt>
                <c:pt idx="4589">
                  <c:v>38.279457092285163</c:v>
                </c:pt>
                <c:pt idx="4590">
                  <c:v>38.287803649902337</c:v>
                </c:pt>
                <c:pt idx="4591">
                  <c:v>38.296134948730469</c:v>
                </c:pt>
                <c:pt idx="4592">
                  <c:v>38.304481506347663</c:v>
                </c:pt>
                <c:pt idx="4593">
                  <c:v>38.312812805175781</c:v>
                </c:pt>
                <c:pt idx="4594">
                  <c:v>38.321159362792969</c:v>
                </c:pt>
                <c:pt idx="4595">
                  <c:v>38.329505920410163</c:v>
                </c:pt>
                <c:pt idx="4596">
                  <c:v>38.337837219238281</c:v>
                </c:pt>
                <c:pt idx="4597">
                  <c:v>38.346183776855469</c:v>
                </c:pt>
                <c:pt idx="4598">
                  <c:v>38.354515075683587</c:v>
                </c:pt>
                <c:pt idx="4599">
                  <c:v>38.362861633300781</c:v>
                </c:pt>
                <c:pt idx="4600">
                  <c:v>38.371208190917969</c:v>
                </c:pt>
                <c:pt idx="4601">
                  <c:v>38.379539489746087</c:v>
                </c:pt>
                <c:pt idx="4602">
                  <c:v>38.387886047363281</c:v>
                </c:pt>
                <c:pt idx="4603">
                  <c:v>38.396217346191413</c:v>
                </c:pt>
                <c:pt idx="4604">
                  <c:v>38.404563903808587</c:v>
                </c:pt>
                <c:pt idx="4605">
                  <c:v>38.412910461425781</c:v>
                </c:pt>
                <c:pt idx="4606">
                  <c:v>38.421241760253913</c:v>
                </c:pt>
                <c:pt idx="4607">
                  <c:v>38.429588317871087</c:v>
                </c:pt>
                <c:pt idx="4608">
                  <c:v>38.437934875488281</c:v>
                </c:pt>
                <c:pt idx="4609">
                  <c:v>38.446266174316413</c:v>
                </c:pt>
                <c:pt idx="4610">
                  <c:v>38.454612731933587</c:v>
                </c:pt>
                <c:pt idx="4611">
                  <c:v>38.462944030761719</c:v>
                </c:pt>
                <c:pt idx="4612">
                  <c:v>38.471290588378913</c:v>
                </c:pt>
                <c:pt idx="4613">
                  <c:v>38.479637145996087</c:v>
                </c:pt>
                <c:pt idx="4614">
                  <c:v>38.487968444824219</c:v>
                </c:pt>
                <c:pt idx="4615">
                  <c:v>38.496315002441413</c:v>
                </c:pt>
                <c:pt idx="4616">
                  <c:v>38.504646301269531</c:v>
                </c:pt>
                <c:pt idx="4617">
                  <c:v>38.512992858886719</c:v>
                </c:pt>
                <c:pt idx="4618">
                  <c:v>38.521339416503913</c:v>
                </c:pt>
                <c:pt idx="4619">
                  <c:v>38.529670715332031</c:v>
                </c:pt>
                <c:pt idx="4620">
                  <c:v>38.538017272949219</c:v>
                </c:pt>
                <c:pt idx="4621">
                  <c:v>38.546348571777337</c:v>
                </c:pt>
                <c:pt idx="4622">
                  <c:v>38.554695129394531</c:v>
                </c:pt>
                <c:pt idx="4623">
                  <c:v>38.563041687011719</c:v>
                </c:pt>
                <c:pt idx="4624">
                  <c:v>38.571372985839837</c:v>
                </c:pt>
                <c:pt idx="4625">
                  <c:v>38.579719543457031</c:v>
                </c:pt>
                <c:pt idx="4626">
                  <c:v>38.588066101074219</c:v>
                </c:pt>
                <c:pt idx="4627">
                  <c:v>38.596397399902337</c:v>
                </c:pt>
                <c:pt idx="4628">
                  <c:v>38.604743957519531</c:v>
                </c:pt>
                <c:pt idx="4629">
                  <c:v>38.613075256347663</c:v>
                </c:pt>
                <c:pt idx="4630">
                  <c:v>38.621421813964837</c:v>
                </c:pt>
                <c:pt idx="4631">
                  <c:v>38.629768371582031</c:v>
                </c:pt>
                <c:pt idx="4632">
                  <c:v>38.638099670410163</c:v>
                </c:pt>
                <c:pt idx="4633">
                  <c:v>38.646446228027337</c:v>
                </c:pt>
                <c:pt idx="4634">
                  <c:v>38.654777526855469</c:v>
                </c:pt>
                <c:pt idx="4635">
                  <c:v>38.663124084472663</c:v>
                </c:pt>
                <c:pt idx="4636">
                  <c:v>38.671470642089837</c:v>
                </c:pt>
                <c:pt idx="4637">
                  <c:v>38.679801940917969</c:v>
                </c:pt>
                <c:pt idx="4638">
                  <c:v>38.688148498535163</c:v>
                </c:pt>
                <c:pt idx="4639">
                  <c:v>38.696479797363281</c:v>
                </c:pt>
                <c:pt idx="4640">
                  <c:v>38.704826354980469</c:v>
                </c:pt>
                <c:pt idx="4641">
                  <c:v>38.713172912597663</c:v>
                </c:pt>
                <c:pt idx="4642">
                  <c:v>38.721504211425781</c:v>
                </c:pt>
                <c:pt idx="4643">
                  <c:v>38.729850769042969</c:v>
                </c:pt>
                <c:pt idx="4644">
                  <c:v>38.738197326660163</c:v>
                </c:pt>
                <c:pt idx="4645">
                  <c:v>38.746528625488281</c:v>
                </c:pt>
                <c:pt idx="4646">
                  <c:v>38.754875183105469</c:v>
                </c:pt>
                <c:pt idx="4647">
                  <c:v>38.763206481933587</c:v>
                </c:pt>
                <c:pt idx="4648">
                  <c:v>38.771553039550781</c:v>
                </c:pt>
                <c:pt idx="4649">
                  <c:v>38.779899597167969</c:v>
                </c:pt>
                <c:pt idx="4650">
                  <c:v>38.788230895996087</c:v>
                </c:pt>
                <c:pt idx="4651">
                  <c:v>38.796577453613281</c:v>
                </c:pt>
                <c:pt idx="4652">
                  <c:v>38.804908752441413</c:v>
                </c:pt>
                <c:pt idx="4653">
                  <c:v>38.813255310058587</c:v>
                </c:pt>
                <c:pt idx="4654">
                  <c:v>38.821601867675781</c:v>
                </c:pt>
                <c:pt idx="4655">
                  <c:v>38.829933166503913</c:v>
                </c:pt>
                <c:pt idx="4656">
                  <c:v>38.838279724121087</c:v>
                </c:pt>
                <c:pt idx="4657">
                  <c:v>38.846611022949219</c:v>
                </c:pt>
                <c:pt idx="4658">
                  <c:v>38.854957580566413</c:v>
                </c:pt>
                <c:pt idx="4659">
                  <c:v>38.863304138183587</c:v>
                </c:pt>
                <c:pt idx="4660">
                  <c:v>38.871635437011719</c:v>
                </c:pt>
                <c:pt idx="4661">
                  <c:v>38.879981994628913</c:v>
                </c:pt>
                <c:pt idx="4662">
                  <c:v>38.888313293457031</c:v>
                </c:pt>
                <c:pt idx="4663">
                  <c:v>38.896659851074219</c:v>
                </c:pt>
                <c:pt idx="4664">
                  <c:v>38.905006408691413</c:v>
                </c:pt>
                <c:pt idx="4665">
                  <c:v>38.913337707519531</c:v>
                </c:pt>
                <c:pt idx="4666">
                  <c:v>38.921684265136719</c:v>
                </c:pt>
                <c:pt idx="4667">
                  <c:v>38.930030822753913</c:v>
                </c:pt>
                <c:pt idx="4668">
                  <c:v>38.938362121582031</c:v>
                </c:pt>
                <c:pt idx="4669">
                  <c:v>38.946708679199219</c:v>
                </c:pt>
                <c:pt idx="4670">
                  <c:v>38.955039978027337</c:v>
                </c:pt>
                <c:pt idx="4671">
                  <c:v>38.963386535644531</c:v>
                </c:pt>
                <c:pt idx="4672">
                  <c:v>38.971733093261719</c:v>
                </c:pt>
                <c:pt idx="4673">
                  <c:v>38.980064392089837</c:v>
                </c:pt>
                <c:pt idx="4674">
                  <c:v>38.988410949707031</c:v>
                </c:pt>
                <c:pt idx="4675">
                  <c:v>38.996742248535163</c:v>
                </c:pt>
                <c:pt idx="4676">
                  <c:v>39.005088806152337</c:v>
                </c:pt>
                <c:pt idx="4677">
                  <c:v>39.013435363769531</c:v>
                </c:pt>
                <c:pt idx="4678">
                  <c:v>39.021766662597663</c:v>
                </c:pt>
                <c:pt idx="4679">
                  <c:v>39.030113220214837</c:v>
                </c:pt>
                <c:pt idx="4680">
                  <c:v>39.038444519042969</c:v>
                </c:pt>
                <c:pt idx="4681">
                  <c:v>39.046791076660163</c:v>
                </c:pt>
                <c:pt idx="4682">
                  <c:v>39.055137634277337</c:v>
                </c:pt>
                <c:pt idx="4683">
                  <c:v>39.063468933105469</c:v>
                </c:pt>
                <c:pt idx="4684">
                  <c:v>39.071815490722663</c:v>
                </c:pt>
                <c:pt idx="4685">
                  <c:v>39.080162048339837</c:v>
                </c:pt>
                <c:pt idx="4686">
                  <c:v>39.088493347167969</c:v>
                </c:pt>
                <c:pt idx="4687">
                  <c:v>39.096839904785163</c:v>
                </c:pt>
                <c:pt idx="4688">
                  <c:v>39.105171203613281</c:v>
                </c:pt>
                <c:pt idx="4689">
                  <c:v>39.113517761230469</c:v>
                </c:pt>
                <c:pt idx="4690">
                  <c:v>39.121864318847663</c:v>
                </c:pt>
                <c:pt idx="4691">
                  <c:v>39.130195617675781</c:v>
                </c:pt>
                <c:pt idx="4692">
                  <c:v>39.138542175292969</c:v>
                </c:pt>
                <c:pt idx="4693">
                  <c:v>39.146873474121087</c:v>
                </c:pt>
                <c:pt idx="4694">
                  <c:v>39.155220031738281</c:v>
                </c:pt>
                <c:pt idx="4695">
                  <c:v>39.163566589355469</c:v>
                </c:pt>
                <c:pt idx="4696">
                  <c:v>39.171897888183587</c:v>
                </c:pt>
                <c:pt idx="4697">
                  <c:v>39.180244445800781</c:v>
                </c:pt>
                <c:pt idx="4698">
                  <c:v>39.188575744628913</c:v>
                </c:pt>
                <c:pt idx="4699">
                  <c:v>39.196922302246087</c:v>
                </c:pt>
                <c:pt idx="4700">
                  <c:v>39.205268859863281</c:v>
                </c:pt>
                <c:pt idx="4701">
                  <c:v>39.213600158691413</c:v>
                </c:pt>
                <c:pt idx="4702">
                  <c:v>39.221946716308587</c:v>
                </c:pt>
                <c:pt idx="4703">
                  <c:v>39.230293273925781</c:v>
                </c:pt>
                <c:pt idx="4704">
                  <c:v>39.238624572753913</c:v>
                </c:pt>
                <c:pt idx="4705">
                  <c:v>39.246971130371087</c:v>
                </c:pt>
                <c:pt idx="4706">
                  <c:v>39.255302429199219</c:v>
                </c:pt>
                <c:pt idx="4707">
                  <c:v>39.263648986816413</c:v>
                </c:pt>
                <c:pt idx="4708">
                  <c:v>39.271995544433587</c:v>
                </c:pt>
                <c:pt idx="4709">
                  <c:v>39.280326843261719</c:v>
                </c:pt>
                <c:pt idx="4710">
                  <c:v>39.288673400878913</c:v>
                </c:pt>
                <c:pt idx="4711">
                  <c:v>39.297004699707031</c:v>
                </c:pt>
                <c:pt idx="4712">
                  <c:v>39.305351257324219</c:v>
                </c:pt>
                <c:pt idx="4713">
                  <c:v>39.313697814941413</c:v>
                </c:pt>
                <c:pt idx="4714">
                  <c:v>39.322029113769531</c:v>
                </c:pt>
                <c:pt idx="4715">
                  <c:v>39.330375671386719</c:v>
                </c:pt>
                <c:pt idx="4716">
                  <c:v>39.338722229003913</c:v>
                </c:pt>
                <c:pt idx="4717">
                  <c:v>39.347053527832031</c:v>
                </c:pt>
                <c:pt idx="4718">
                  <c:v>39.355400085449219</c:v>
                </c:pt>
                <c:pt idx="4719">
                  <c:v>39.363731384277337</c:v>
                </c:pt>
                <c:pt idx="4720">
                  <c:v>39.372077941894531</c:v>
                </c:pt>
                <c:pt idx="4721">
                  <c:v>39.380424499511719</c:v>
                </c:pt>
                <c:pt idx="4722">
                  <c:v>39.388755798339837</c:v>
                </c:pt>
                <c:pt idx="4723">
                  <c:v>39.397102355957031</c:v>
                </c:pt>
                <c:pt idx="4724">
                  <c:v>39.405433654785163</c:v>
                </c:pt>
                <c:pt idx="4725">
                  <c:v>39.413780212402337</c:v>
                </c:pt>
                <c:pt idx="4726">
                  <c:v>39.422126770019531</c:v>
                </c:pt>
                <c:pt idx="4727">
                  <c:v>39.430458068847663</c:v>
                </c:pt>
                <c:pt idx="4728">
                  <c:v>39.438804626464837</c:v>
                </c:pt>
                <c:pt idx="4729">
                  <c:v>39.447135925292969</c:v>
                </c:pt>
                <c:pt idx="4730">
                  <c:v>39.455482482910163</c:v>
                </c:pt>
                <c:pt idx="4731">
                  <c:v>39.463829040527337</c:v>
                </c:pt>
                <c:pt idx="4732">
                  <c:v>39.472160339355469</c:v>
                </c:pt>
                <c:pt idx="4733">
                  <c:v>39.480506896972663</c:v>
                </c:pt>
                <c:pt idx="4734">
                  <c:v>39.488838195800781</c:v>
                </c:pt>
                <c:pt idx="4735">
                  <c:v>39.497184753417969</c:v>
                </c:pt>
                <c:pt idx="4736">
                  <c:v>39.505531311035163</c:v>
                </c:pt>
                <c:pt idx="4737">
                  <c:v>39.513862609863281</c:v>
                </c:pt>
                <c:pt idx="4738">
                  <c:v>39.522209167480469</c:v>
                </c:pt>
                <c:pt idx="4739">
                  <c:v>39.530555725097663</c:v>
                </c:pt>
                <c:pt idx="4740">
                  <c:v>39.538887023925781</c:v>
                </c:pt>
                <c:pt idx="4741">
                  <c:v>39.547233581542969</c:v>
                </c:pt>
                <c:pt idx="4742">
                  <c:v>39.555564880371087</c:v>
                </c:pt>
                <c:pt idx="4743">
                  <c:v>39.563911437988281</c:v>
                </c:pt>
                <c:pt idx="4744">
                  <c:v>39.572257995605469</c:v>
                </c:pt>
                <c:pt idx="4745">
                  <c:v>39.580589294433587</c:v>
                </c:pt>
                <c:pt idx="4746">
                  <c:v>39.588935852050781</c:v>
                </c:pt>
                <c:pt idx="4747">
                  <c:v>39.597267150878913</c:v>
                </c:pt>
                <c:pt idx="4748">
                  <c:v>39.605613708496087</c:v>
                </c:pt>
                <c:pt idx="4749">
                  <c:v>39.613960266113281</c:v>
                </c:pt>
                <c:pt idx="4750">
                  <c:v>39.622291564941413</c:v>
                </c:pt>
                <c:pt idx="4751">
                  <c:v>39.630638122558587</c:v>
                </c:pt>
                <c:pt idx="4752">
                  <c:v>39.638969421386719</c:v>
                </c:pt>
                <c:pt idx="4753">
                  <c:v>39.647315979003913</c:v>
                </c:pt>
                <c:pt idx="4754">
                  <c:v>39.655662536621087</c:v>
                </c:pt>
                <c:pt idx="4755">
                  <c:v>39.663993835449219</c:v>
                </c:pt>
                <c:pt idx="4756">
                  <c:v>39.672340393066413</c:v>
                </c:pt>
                <c:pt idx="4757">
                  <c:v>39.680686950683587</c:v>
                </c:pt>
                <c:pt idx="4758">
                  <c:v>39.689018249511719</c:v>
                </c:pt>
                <c:pt idx="4759">
                  <c:v>39.697364807128913</c:v>
                </c:pt>
                <c:pt idx="4760">
                  <c:v>39.705696105957031</c:v>
                </c:pt>
                <c:pt idx="4761">
                  <c:v>39.714042663574219</c:v>
                </c:pt>
                <c:pt idx="4762">
                  <c:v>39.722389221191413</c:v>
                </c:pt>
                <c:pt idx="4763">
                  <c:v>39.730720520019531</c:v>
                </c:pt>
                <c:pt idx="4764">
                  <c:v>39.739067077636719</c:v>
                </c:pt>
                <c:pt idx="4765">
                  <c:v>39.747398376464837</c:v>
                </c:pt>
                <c:pt idx="4766">
                  <c:v>39.755744934082031</c:v>
                </c:pt>
                <c:pt idx="4767">
                  <c:v>39.764091491699219</c:v>
                </c:pt>
                <c:pt idx="4768">
                  <c:v>39.772422790527337</c:v>
                </c:pt>
                <c:pt idx="4769">
                  <c:v>39.780769348144531</c:v>
                </c:pt>
                <c:pt idx="4770">
                  <c:v>39.789100646972663</c:v>
                </c:pt>
                <c:pt idx="4771">
                  <c:v>39.797447204589837</c:v>
                </c:pt>
                <c:pt idx="4772">
                  <c:v>39.805793762207031</c:v>
                </c:pt>
                <c:pt idx="4773">
                  <c:v>39.814125061035163</c:v>
                </c:pt>
                <c:pt idx="4774">
                  <c:v>39.822471618652337</c:v>
                </c:pt>
                <c:pt idx="4775">
                  <c:v>39.830818176269531</c:v>
                </c:pt>
                <c:pt idx="4776">
                  <c:v>39.839149475097663</c:v>
                </c:pt>
                <c:pt idx="4777">
                  <c:v>39.847496032714837</c:v>
                </c:pt>
                <c:pt idx="4778">
                  <c:v>39.855827331542969</c:v>
                </c:pt>
                <c:pt idx="4779">
                  <c:v>39.864173889160163</c:v>
                </c:pt>
                <c:pt idx="4780">
                  <c:v>39.872520446777337</c:v>
                </c:pt>
                <c:pt idx="4781">
                  <c:v>39.880851745605469</c:v>
                </c:pt>
                <c:pt idx="4782">
                  <c:v>39.889198303222663</c:v>
                </c:pt>
                <c:pt idx="4783">
                  <c:v>39.897529602050781</c:v>
                </c:pt>
                <c:pt idx="4784">
                  <c:v>39.905876159667969</c:v>
                </c:pt>
                <c:pt idx="4785">
                  <c:v>39.914222717285163</c:v>
                </c:pt>
                <c:pt idx="4786">
                  <c:v>39.922554016113281</c:v>
                </c:pt>
                <c:pt idx="4787">
                  <c:v>39.930900573730469</c:v>
                </c:pt>
                <c:pt idx="4788">
                  <c:v>39.939231872558587</c:v>
                </c:pt>
                <c:pt idx="4789">
                  <c:v>39.947578430175781</c:v>
                </c:pt>
                <c:pt idx="4790">
                  <c:v>39.955924987792969</c:v>
                </c:pt>
                <c:pt idx="4791">
                  <c:v>39.964256286621087</c:v>
                </c:pt>
                <c:pt idx="4792">
                  <c:v>39.972602844238281</c:v>
                </c:pt>
                <c:pt idx="4793">
                  <c:v>39.980934143066413</c:v>
                </c:pt>
                <c:pt idx="4794">
                  <c:v>39.989280700683587</c:v>
                </c:pt>
                <c:pt idx="4795">
                  <c:v>39.997627258300781</c:v>
                </c:pt>
                <c:pt idx="4796">
                  <c:v>40.005958557128913</c:v>
                </c:pt>
                <c:pt idx="4797">
                  <c:v>40.014305114746087</c:v>
                </c:pt>
                <c:pt idx="4798">
                  <c:v>40.022651672363281</c:v>
                </c:pt>
                <c:pt idx="4799">
                  <c:v>40.030982971191413</c:v>
                </c:pt>
                <c:pt idx="4800">
                  <c:v>40.039329528808587</c:v>
                </c:pt>
                <c:pt idx="4801">
                  <c:v>40.047660827636719</c:v>
                </c:pt>
                <c:pt idx="4802">
                  <c:v>40.056007385253913</c:v>
                </c:pt>
                <c:pt idx="4803">
                  <c:v>40.064353942871087</c:v>
                </c:pt>
                <c:pt idx="4804">
                  <c:v>40.072685241699219</c:v>
                </c:pt>
                <c:pt idx="4805">
                  <c:v>40.081031799316413</c:v>
                </c:pt>
                <c:pt idx="4806">
                  <c:v>40.089363098144531</c:v>
                </c:pt>
                <c:pt idx="4807">
                  <c:v>40.097709655761719</c:v>
                </c:pt>
                <c:pt idx="4808">
                  <c:v>40.106056213378913</c:v>
                </c:pt>
                <c:pt idx="4809">
                  <c:v>40.114387512207031</c:v>
                </c:pt>
                <c:pt idx="4810">
                  <c:v>40.122734069824219</c:v>
                </c:pt>
                <c:pt idx="4811">
                  <c:v>40.131065368652337</c:v>
                </c:pt>
                <c:pt idx="4812">
                  <c:v>40.139411926269531</c:v>
                </c:pt>
                <c:pt idx="4813">
                  <c:v>40.147758483886719</c:v>
                </c:pt>
                <c:pt idx="4814">
                  <c:v>40.156089782714837</c:v>
                </c:pt>
                <c:pt idx="4815">
                  <c:v>40.164436340332031</c:v>
                </c:pt>
                <c:pt idx="4816">
                  <c:v>40.172782897949219</c:v>
                </c:pt>
                <c:pt idx="4817">
                  <c:v>40.181114196777337</c:v>
                </c:pt>
                <c:pt idx="4818">
                  <c:v>40.189460754394531</c:v>
                </c:pt>
                <c:pt idx="4819">
                  <c:v>40.197792053222663</c:v>
                </c:pt>
                <c:pt idx="4820">
                  <c:v>40.206138610839837</c:v>
                </c:pt>
                <c:pt idx="4821">
                  <c:v>40.214485168457031</c:v>
                </c:pt>
                <c:pt idx="4822">
                  <c:v>40.222816467285163</c:v>
                </c:pt>
                <c:pt idx="4823">
                  <c:v>40.231163024902337</c:v>
                </c:pt>
                <c:pt idx="4824">
                  <c:v>40.239494323730469</c:v>
                </c:pt>
                <c:pt idx="4825">
                  <c:v>40.247840881347663</c:v>
                </c:pt>
                <c:pt idx="4826">
                  <c:v>40.256187438964837</c:v>
                </c:pt>
                <c:pt idx="4827">
                  <c:v>40.264518737792969</c:v>
                </c:pt>
                <c:pt idx="4828">
                  <c:v>40.272865295410163</c:v>
                </c:pt>
                <c:pt idx="4829">
                  <c:v>40.281196594238281</c:v>
                </c:pt>
                <c:pt idx="4830">
                  <c:v>40.289543151855469</c:v>
                </c:pt>
                <c:pt idx="4831">
                  <c:v>40.297889709472663</c:v>
                </c:pt>
                <c:pt idx="4832">
                  <c:v>40.306221008300781</c:v>
                </c:pt>
                <c:pt idx="4833">
                  <c:v>40.314567565917969</c:v>
                </c:pt>
                <c:pt idx="4834">
                  <c:v>40.322914123535163</c:v>
                </c:pt>
                <c:pt idx="4835">
                  <c:v>40.331245422363281</c:v>
                </c:pt>
                <c:pt idx="4836">
                  <c:v>40.339591979980469</c:v>
                </c:pt>
                <c:pt idx="4837">
                  <c:v>40.347923278808587</c:v>
                </c:pt>
                <c:pt idx="4838">
                  <c:v>40.356269836425781</c:v>
                </c:pt>
                <c:pt idx="4839">
                  <c:v>40.364616394042969</c:v>
                </c:pt>
                <c:pt idx="4840">
                  <c:v>40.372947692871087</c:v>
                </c:pt>
                <c:pt idx="4841">
                  <c:v>40.381294250488281</c:v>
                </c:pt>
                <c:pt idx="4842">
                  <c:v>40.389625549316413</c:v>
                </c:pt>
                <c:pt idx="4843">
                  <c:v>40.397972106933587</c:v>
                </c:pt>
                <c:pt idx="4844">
                  <c:v>40.406318664550781</c:v>
                </c:pt>
                <c:pt idx="4845">
                  <c:v>40.414649963378913</c:v>
                </c:pt>
                <c:pt idx="4846">
                  <c:v>40.422996520996087</c:v>
                </c:pt>
                <c:pt idx="4847">
                  <c:v>40.431327819824219</c:v>
                </c:pt>
                <c:pt idx="4848">
                  <c:v>40.439674377441413</c:v>
                </c:pt>
                <c:pt idx="4849">
                  <c:v>40.448020935058587</c:v>
                </c:pt>
                <c:pt idx="4850">
                  <c:v>40.456352233886719</c:v>
                </c:pt>
                <c:pt idx="4851">
                  <c:v>40.464698791503913</c:v>
                </c:pt>
                <c:pt idx="4852">
                  <c:v>40.473045349121087</c:v>
                </c:pt>
                <c:pt idx="4853">
                  <c:v>40.481376647949219</c:v>
                </c:pt>
                <c:pt idx="4854">
                  <c:v>40.489723205566413</c:v>
                </c:pt>
                <c:pt idx="4855">
                  <c:v>40.498069763183587</c:v>
                </c:pt>
                <c:pt idx="4856">
                  <c:v>40.506401062011719</c:v>
                </c:pt>
                <c:pt idx="4857">
                  <c:v>40.514747619628913</c:v>
                </c:pt>
                <c:pt idx="4858">
                  <c:v>40.523094177246087</c:v>
                </c:pt>
                <c:pt idx="4859">
                  <c:v>40.531425476074219</c:v>
                </c:pt>
                <c:pt idx="4860">
                  <c:v>40.539772033691413</c:v>
                </c:pt>
                <c:pt idx="4861">
                  <c:v>40.548103332519531</c:v>
                </c:pt>
                <c:pt idx="4862">
                  <c:v>40.556449890136719</c:v>
                </c:pt>
                <c:pt idx="4863">
                  <c:v>40.564796447753913</c:v>
                </c:pt>
                <c:pt idx="4864">
                  <c:v>40.573143005371087</c:v>
                </c:pt>
                <c:pt idx="4865">
                  <c:v>40.581474304199219</c:v>
                </c:pt>
                <c:pt idx="4866">
                  <c:v>40.589820861816413</c:v>
                </c:pt>
                <c:pt idx="4867">
                  <c:v>40.598152160644531</c:v>
                </c:pt>
                <c:pt idx="4868">
                  <c:v>40.606498718261719</c:v>
                </c:pt>
                <c:pt idx="4869">
                  <c:v>40.614845275878913</c:v>
                </c:pt>
                <c:pt idx="4870">
                  <c:v>40.623176574707031</c:v>
                </c:pt>
                <c:pt idx="4871">
                  <c:v>40.631523132324219</c:v>
                </c:pt>
                <c:pt idx="4872">
                  <c:v>40.639869689941413</c:v>
                </c:pt>
                <c:pt idx="4873">
                  <c:v>40.648200988769531</c:v>
                </c:pt>
                <c:pt idx="4874">
                  <c:v>40.656547546386719</c:v>
                </c:pt>
                <c:pt idx="4875">
                  <c:v>40.664894104003913</c:v>
                </c:pt>
                <c:pt idx="4876">
                  <c:v>40.673225402832031</c:v>
                </c:pt>
                <c:pt idx="4877">
                  <c:v>40.681571960449219</c:v>
                </c:pt>
                <c:pt idx="4878">
                  <c:v>40.689918518066413</c:v>
                </c:pt>
                <c:pt idx="4879">
                  <c:v>40.698249816894531</c:v>
                </c:pt>
                <c:pt idx="4880">
                  <c:v>40.706596374511719</c:v>
                </c:pt>
                <c:pt idx="4881">
                  <c:v>40.714942932128913</c:v>
                </c:pt>
                <c:pt idx="4882">
                  <c:v>40.723274230957031</c:v>
                </c:pt>
                <c:pt idx="4883">
                  <c:v>40.731620788574219</c:v>
                </c:pt>
                <c:pt idx="4884">
                  <c:v>40.739967346191413</c:v>
                </c:pt>
                <c:pt idx="4885">
                  <c:v>40.748298645019531</c:v>
                </c:pt>
                <c:pt idx="4886">
                  <c:v>40.756645202636719</c:v>
                </c:pt>
                <c:pt idx="4887">
                  <c:v>40.764991760253913</c:v>
                </c:pt>
                <c:pt idx="4888">
                  <c:v>40.773323059082031</c:v>
                </c:pt>
                <c:pt idx="4889">
                  <c:v>40.781669616699219</c:v>
                </c:pt>
                <c:pt idx="4890">
                  <c:v>40.790016174316413</c:v>
                </c:pt>
                <c:pt idx="4891">
                  <c:v>40.798347473144531</c:v>
                </c:pt>
                <c:pt idx="4892">
                  <c:v>40.806694030761719</c:v>
                </c:pt>
                <c:pt idx="4893">
                  <c:v>40.815040588378913</c:v>
                </c:pt>
                <c:pt idx="4894">
                  <c:v>40.823371887207031</c:v>
                </c:pt>
                <c:pt idx="4895">
                  <c:v>40.831718444824219</c:v>
                </c:pt>
                <c:pt idx="4896">
                  <c:v>40.840049743652337</c:v>
                </c:pt>
                <c:pt idx="4897">
                  <c:v>40.848396301269531</c:v>
                </c:pt>
                <c:pt idx="4898">
                  <c:v>40.856742858886719</c:v>
                </c:pt>
                <c:pt idx="4899">
                  <c:v>40.865074157714837</c:v>
                </c:pt>
                <c:pt idx="4900">
                  <c:v>40.873420715332031</c:v>
                </c:pt>
                <c:pt idx="4901">
                  <c:v>40.881767272949219</c:v>
                </c:pt>
                <c:pt idx="4902">
                  <c:v>40.890098571777337</c:v>
                </c:pt>
                <c:pt idx="4903">
                  <c:v>40.898445129394531</c:v>
                </c:pt>
                <c:pt idx="4904">
                  <c:v>40.906776428222663</c:v>
                </c:pt>
                <c:pt idx="4905">
                  <c:v>40.915122985839837</c:v>
                </c:pt>
                <c:pt idx="4906">
                  <c:v>40.923469543457031</c:v>
                </c:pt>
                <c:pt idx="4907">
                  <c:v>40.931800842285163</c:v>
                </c:pt>
                <c:pt idx="4908">
                  <c:v>40.940147399902337</c:v>
                </c:pt>
                <c:pt idx="4909">
                  <c:v>40.948478698730469</c:v>
                </c:pt>
                <c:pt idx="4910">
                  <c:v>40.956825256347663</c:v>
                </c:pt>
                <c:pt idx="4911">
                  <c:v>40.965171813964837</c:v>
                </c:pt>
                <c:pt idx="4912">
                  <c:v>40.973503112792969</c:v>
                </c:pt>
                <c:pt idx="4913">
                  <c:v>40.981849670410163</c:v>
                </c:pt>
                <c:pt idx="4914">
                  <c:v>40.990196228027337</c:v>
                </c:pt>
                <c:pt idx="4915">
                  <c:v>40.998527526855469</c:v>
                </c:pt>
                <c:pt idx="4916">
                  <c:v>41.006874084472663</c:v>
                </c:pt>
                <c:pt idx="4917">
                  <c:v>41.015220642089837</c:v>
                </c:pt>
                <c:pt idx="4918">
                  <c:v>41.023551940917969</c:v>
                </c:pt>
                <c:pt idx="4919">
                  <c:v>41.031898498535163</c:v>
                </c:pt>
                <c:pt idx="4920">
                  <c:v>41.040245056152337</c:v>
                </c:pt>
                <c:pt idx="4921">
                  <c:v>41.048576354980469</c:v>
                </c:pt>
                <c:pt idx="4922">
                  <c:v>41.056922912597663</c:v>
                </c:pt>
                <c:pt idx="4923">
                  <c:v>41.065269470214837</c:v>
                </c:pt>
                <c:pt idx="4924">
                  <c:v>41.073600769042969</c:v>
                </c:pt>
                <c:pt idx="4925">
                  <c:v>41.081947326660163</c:v>
                </c:pt>
                <c:pt idx="4926">
                  <c:v>41.090293884277337</c:v>
                </c:pt>
                <c:pt idx="4927">
                  <c:v>41.098625183105469</c:v>
                </c:pt>
                <c:pt idx="4928">
                  <c:v>41.106971740722663</c:v>
                </c:pt>
                <c:pt idx="4929">
                  <c:v>41.115318298339837</c:v>
                </c:pt>
                <c:pt idx="4930">
                  <c:v>41.123649597167969</c:v>
                </c:pt>
                <c:pt idx="4931">
                  <c:v>41.131996154785163</c:v>
                </c:pt>
                <c:pt idx="4932">
                  <c:v>41.140342712402337</c:v>
                </c:pt>
                <c:pt idx="4933">
                  <c:v>41.148674011230469</c:v>
                </c:pt>
                <c:pt idx="4934">
                  <c:v>41.157020568847663</c:v>
                </c:pt>
                <c:pt idx="4935">
                  <c:v>41.165367126464837</c:v>
                </c:pt>
                <c:pt idx="4936">
                  <c:v>41.173698425292969</c:v>
                </c:pt>
                <c:pt idx="4937">
                  <c:v>41.182044982910163</c:v>
                </c:pt>
                <c:pt idx="4938">
                  <c:v>41.190376281738281</c:v>
                </c:pt>
                <c:pt idx="4939">
                  <c:v>41.198722839355469</c:v>
                </c:pt>
                <c:pt idx="4940">
                  <c:v>41.207069396972663</c:v>
                </c:pt>
                <c:pt idx="4941">
                  <c:v>41.215400695800781</c:v>
                </c:pt>
                <c:pt idx="4942">
                  <c:v>41.223747253417969</c:v>
                </c:pt>
                <c:pt idx="4943">
                  <c:v>41.232093811035163</c:v>
                </c:pt>
                <c:pt idx="4944">
                  <c:v>41.240440368652337</c:v>
                </c:pt>
                <c:pt idx="4945">
                  <c:v>41.248771667480469</c:v>
                </c:pt>
                <c:pt idx="4946">
                  <c:v>41.257118225097663</c:v>
                </c:pt>
                <c:pt idx="4947">
                  <c:v>41.265449523925781</c:v>
                </c:pt>
                <c:pt idx="4948">
                  <c:v>41.273796081542969</c:v>
                </c:pt>
                <c:pt idx="4949">
                  <c:v>41.282142639160163</c:v>
                </c:pt>
                <c:pt idx="4950">
                  <c:v>41.290473937988281</c:v>
                </c:pt>
                <c:pt idx="4951">
                  <c:v>41.298820495605469</c:v>
                </c:pt>
                <c:pt idx="4952">
                  <c:v>41.307167053222663</c:v>
                </c:pt>
                <c:pt idx="4953">
                  <c:v>41.315498352050781</c:v>
                </c:pt>
                <c:pt idx="4954">
                  <c:v>41.323844909667969</c:v>
                </c:pt>
                <c:pt idx="4955">
                  <c:v>41.332191467285163</c:v>
                </c:pt>
                <c:pt idx="4956">
                  <c:v>41.340522766113281</c:v>
                </c:pt>
                <c:pt idx="4957">
                  <c:v>41.348869323730469</c:v>
                </c:pt>
                <c:pt idx="4958">
                  <c:v>41.357215881347663</c:v>
                </c:pt>
                <c:pt idx="4959">
                  <c:v>41.365547180175781</c:v>
                </c:pt>
                <c:pt idx="4960">
                  <c:v>41.373893737792969</c:v>
                </c:pt>
                <c:pt idx="4961">
                  <c:v>41.382240295410163</c:v>
                </c:pt>
                <c:pt idx="4962">
                  <c:v>41.390571594238281</c:v>
                </c:pt>
                <c:pt idx="4963">
                  <c:v>41.398918151855469</c:v>
                </c:pt>
                <c:pt idx="4964">
                  <c:v>41.407264709472663</c:v>
                </c:pt>
                <c:pt idx="4965">
                  <c:v>41.415596008300781</c:v>
                </c:pt>
                <c:pt idx="4966">
                  <c:v>41.423942565917969</c:v>
                </c:pt>
                <c:pt idx="4967">
                  <c:v>41.432289123535163</c:v>
                </c:pt>
                <c:pt idx="4968">
                  <c:v>41.440620422363281</c:v>
                </c:pt>
                <c:pt idx="4969">
                  <c:v>41.448966979980469</c:v>
                </c:pt>
                <c:pt idx="4970">
                  <c:v>41.457313537597663</c:v>
                </c:pt>
                <c:pt idx="4971">
                  <c:v>41.465644836425781</c:v>
                </c:pt>
                <c:pt idx="4972">
                  <c:v>41.473991394042969</c:v>
                </c:pt>
                <c:pt idx="4973">
                  <c:v>41.482337951660163</c:v>
                </c:pt>
                <c:pt idx="4974">
                  <c:v>41.490669250488281</c:v>
                </c:pt>
                <c:pt idx="4975">
                  <c:v>41.499015808105469</c:v>
                </c:pt>
                <c:pt idx="4976">
                  <c:v>41.507362365722663</c:v>
                </c:pt>
                <c:pt idx="4977">
                  <c:v>41.515693664550781</c:v>
                </c:pt>
                <c:pt idx="4978">
                  <c:v>41.524040222167969</c:v>
                </c:pt>
                <c:pt idx="4979">
                  <c:v>41.532386779785163</c:v>
                </c:pt>
                <c:pt idx="4980">
                  <c:v>41.540718078613281</c:v>
                </c:pt>
                <c:pt idx="4981">
                  <c:v>41.549064636230469</c:v>
                </c:pt>
                <c:pt idx="4982">
                  <c:v>41.557411193847663</c:v>
                </c:pt>
                <c:pt idx="4983">
                  <c:v>41.565742492675781</c:v>
                </c:pt>
                <c:pt idx="4984">
                  <c:v>41.574089050292969</c:v>
                </c:pt>
                <c:pt idx="4985">
                  <c:v>41.582435607910163</c:v>
                </c:pt>
                <c:pt idx="4986">
                  <c:v>41.590766906738281</c:v>
                </c:pt>
                <c:pt idx="4987">
                  <c:v>41.599113464355469</c:v>
                </c:pt>
                <c:pt idx="4988">
                  <c:v>41.607460021972663</c:v>
                </c:pt>
                <c:pt idx="4989">
                  <c:v>41.615791320800781</c:v>
                </c:pt>
                <c:pt idx="4990">
                  <c:v>41.624137878417969</c:v>
                </c:pt>
                <c:pt idx="4991">
                  <c:v>41.632484436035163</c:v>
                </c:pt>
                <c:pt idx="4992">
                  <c:v>41.640815734863281</c:v>
                </c:pt>
                <c:pt idx="4993">
                  <c:v>41.649162292480469</c:v>
                </c:pt>
                <c:pt idx="4994">
                  <c:v>41.657508850097663</c:v>
                </c:pt>
                <c:pt idx="4995">
                  <c:v>41.665840148925781</c:v>
                </c:pt>
                <c:pt idx="4996">
                  <c:v>41.674186706542969</c:v>
                </c:pt>
                <c:pt idx="4997">
                  <c:v>41.682533264160163</c:v>
                </c:pt>
                <c:pt idx="4998">
                  <c:v>41.690864562988281</c:v>
                </c:pt>
                <c:pt idx="4999">
                  <c:v>41.699211120605469</c:v>
                </c:pt>
                <c:pt idx="5000">
                  <c:v>41.707557678222663</c:v>
                </c:pt>
                <c:pt idx="5001">
                  <c:v>41.715888977050781</c:v>
                </c:pt>
                <c:pt idx="5002">
                  <c:v>41.724235534667969</c:v>
                </c:pt>
                <c:pt idx="5003">
                  <c:v>41.732582092285163</c:v>
                </c:pt>
                <c:pt idx="5004">
                  <c:v>41.740913391113281</c:v>
                </c:pt>
                <c:pt idx="5005">
                  <c:v>41.749259948730469</c:v>
                </c:pt>
                <c:pt idx="5006">
                  <c:v>41.757606506347663</c:v>
                </c:pt>
                <c:pt idx="5007">
                  <c:v>41.765937805175781</c:v>
                </c:pt>
                <c:pt idx="5008">
                  <c:v>41.774284362792969</c:v>
                </c:pt>
                <c:pt idx="5009">
                  <c:v>41.782630920410163</c:v>
                </c:pt>
                <c:pt idx="5010">
                  <c:v>41.790962219238281</c:v>
                </c:pt>
                <c:pt idx="5011">
                  <c:v>41.799308776855469</c:v>
                </c:pt>
                <c:pt idx="5012">
                  <c:v>41.807655334472663</c:v>
                </c:pt>
                <c:pt idx="5013">
                  <c:v>41.815986633300781</c:v>
                </c:pt>
                <c:pt idx="5014">
                  <c:v>41.824333190917969</c:v>
                </c:pt>
                <c:pt idx="5015">
                  <c:v>41.832679748535163</c:v>
                </c:pt>
                <c:pt idx="5016">
                  <c:v>41.841011047363281</c:v>
                </c:pt>
                <c:pt idx="5017">
                  <c:v>41.849357604980469</c:v>
                </c:pt>
                <c:pt idx="5018">
                  <c:v>41.857704162597663</c:v>
                </c:pt>
                <c:pt idx="5019">
                  <c:v>41.866035461425781</c:v>
                </c:pt>
                <c:pt idx="5020">
                  <c:v>41.874382019042969</c:v>
                </c:pt>
                <c:pt idx="5021">
                  <c:v>41.882713317871087</c:v>
                </c:pt>
                <c:pt idx="5022">
                  <c:v>41.891059875488281</c:v>
                </c:pt>
                <c:pt idx="5023">
                  <c:v>41.899406433105469</c:v>
                </c:pt>
                <c:pt idx="5024">
                  <c:v>41.907752990722663</c:v>
                </c:pt>
                <c:pt idx="5025">
                  <c:v>41.916084289550781</c:v>
                </c:pt>
                <c:pt idx="5026">
                  <c:v>41.924430847167969</c:v>
                </c:pt>
                <c:pt idx="5027">
                  <c:v>41.932762145996087</c:v>
                </c:pt>
                <c:pt idx="5028">
                  <c:v>41.941108703613281</c:v>
                </c:pt>
                <c:pt idx="5029">
                  <c:v>41.949455261230469</c:v>
                </c:pt>
                <c:pt idx="5030">
                  <c:v>41.957786560058587</c:v>
                </c:pt>
                <c:pt idx="5031">
                  <c:v>41.966133117675781</c:v>
                </c:pt>
                <c:pt idx="5032">
                  <c:v>41.974479675292969</c:v>
                </c:pt>
                <c:pt idx="5033">
                  <c:v>41.982810974121087</c:v>
                </c:pt>
                <c:pt idx="5034">
                  <c:v>41.991157531738281</c:v>
                </c:pt>
                <c:pt idx="5035">
                  <c:v>41.999504089355469</c:v>
                </c:pt>
                <c:pt idx="5036">
                  <c:v>42.007835388183587</c:v>
                </c:pt>
                <c:pt idx="5037">
                  <c:v>42.016181945800781</c:v>
                </c:pt>
                <c:pt idx="5038">
                  <c:v>42.024528503417969</c:v>
                </c:pt>
                <c:pt idx="5039">
                  <c:v>42.032859802246087</c:v>
                </c:pt>
                <c:pt idx="5040">
                  <c:v>42.041206359863281</c:v>
                </c:pt>
                <c:pt idx="5041">
                  <c:v>42.049552917480469</c:v>
                </c:pt>
                <c:pt idx="5042">
                  <c:v>42.057884216308587</c:v>
                </c:pt>
                <c:pt idx="5043">
                  <c:v>42.066230773925781</c:v>
                </c:pt>
                <c:pt idx="5044">
                  <c:v>42.074577331542969</c:v>
                </c:pt>
                <c:pt idx="5045">
                  <c:v>42.082908630371087</c:v>
                </c:pt>
                <c:pt idx="5046">
                  <c:v>42.091255187988281</c:v>
                </c:pt>
                <c:pt idx="5047">
                  <c:v>42.099601745605469</c:v>
                </c:pt>
                <c:pt idx="5048">
                  <c:v>42.107933044433587</c:v>
                </c:pt>
                <c:pt idx="5049">
                  <c:v>42.116279602050781</c:v>
                </c:pt>
                <c:pt idx="5050">
                  <c:v>42.124626159667969</c:v>
                </c:pt>
                <c:pt idx="5051">
                  <c:v>42.132957458496087</c:v>
                </c:pt>
                <c:pt idx="5052">
                  <c:v>42.141304016113281</c:v>
                </c:pt>
                <c:pt idx="5053">
                  <c:v>42.149650573730469</c:v>
                </c:pt>
                <c:pt idx="5054">
                  <c:v>42.157997131347663</c:v>
                </c:pt>
                <c:pt idx="5055">
                  <c:v>42.166328430175781</c:v>
                </c:pt>
                <c:pt idx="5056">
                  <c:v>42.174674987792969</c:v>
                </c:pt>
                <c:pt idx="5057">
                  <c:v>42.183021545410163</c:v>
                </c:pt>
                <c:pt idx="5058">
                  <c:v>42.191352844238281</c:v>
                </c:pt>
                <c:pt idx="5059">
                  <c:v>42.199699401855469</c:v>
                </c:pt>
                <c:pt idx="5060">
                  <c:v>42.208045959472663</c:v>
                </c:pt>
                <c:pt idx="5061">
                  <c:v>42.216392517089837</c:v>
                </c:pt>
                <c:pt idx="5062">
                  <c:v>42.224723815917969</c:v>
                </c:pt>
                <c:pt idx="5063">
                  <c:v>42.233070373535163</c:v>
                </c:pt>
                <c:pt idx="5064">
                  <c:v>42.241416931152337</c:v>
                </c:pt>
                <c:pt idx="5065">
                  <c:v>42.249748229980469</c:v>
                </c:pt>
                <c:pt idx="5066">
                  <c:v>42.258094787597663</c:v>
                </c:pt>
                <c:pt idx="5067">
                  <c:v>42.266441345214837</c:v>
                </c:pt>
                <c:pt idx="5068">
                  <c:v>42.274787902832031</c:v>
                </c:pt>
                <c:pt idx="5069">
                  <c:v>42.283119201660163</c:v>
                </c:pt>
                <c:pt idx="5070">
                  <c:v>42.291465759277337</c:v>
                </c:pt>
                <c:pt idx="5071">
                  <c:v>42.299812316894531</c:v>
                </c:pt>
                <c:pt idx="5072">
                  <c:v>42.308143615722663</c:v>
                </c:pt>
                <c:pt idx="5073">
                  <c:v>42.316490173339837</c:v>
                </c:pt>
                <c:pt idx="5074">
                  <c:v>42.324836730957031</c:v>
                </c:pt>
                <c:pt idx="5075">
                  <c:v>42.333183288574219</c:v>
                </c:pt>
                <c:pt idx="5076">
                  <c:v>42.341514587402337</c:v>
                </c:pt>
                <c:pt idx="5077">
                  <c:v>42.349861145019531</c:v>
                </c:pt>
                <c:pt idx="5078">
                  <c:v>42.358207702636719</c:v>
                </c:pt>
                <c:pt idx="5079">
                  <c:v>42.366539001464837</c:v>
                </c:pt>
                <c:pt idx="5080">
                  <c:v>42.374885559082031</c:v>
                </c:pt>
                <c:pt idx="5081">
                  <c:v>42.383232116699219</c:v>
                </c:pt>
                <c:pt idx="5082">
                  <c:v>42.391578674316413</c:v>
                </c:pt>
                <c:pt idx="5083">
                  <c:v>42.399909973144531</c:v>
                </c:pt>
                <c:pt idx="5084">
                  <c:v>42.408256530761719</c:v>
                </c:pt>
                <c:pt idx="5085">
                  <c:v>42.416603088378913</c:v>
                </c:pt>
                <c:pt idx="5086">
                  <c:v>42.424934387207031</c:v>
                </c:pt>
                <c:pt idx="5087">
                  <c:v>42.433280944824219</c:v>
                </c:pt>
                <c:pt idx="5088">
                  <c:v>42.441627502441413</c:v>
                </c:pt>
                <c:pt idx="5089">
                  <c:v>42.449974060058587</c:v>
                </c:pt>
                <c:pt idx="5090">
                  <c:v>42.458305358886719</c:v>
                </c:pt>
                <c:pt idx="5091">
                  <c:v>42.466651916503913</c:v>
                </c:pt>
                <c:pt idx="5092">
                  <c:v>42.474998474121087</c:v>
                </c:pt>
                <c:pt idx="5093">
                  <c:v>42.483329772949219</c:v>
                </c:pt>
                <c:pt idx="5094">
                  <c:v>42.491676330566413</c:v>
                </c:pt>
                <c:pt idx="5095">
                  <c:v>42.500022888183587</c:v>
                </c:pt>
                <c:pt idx="5096">
                  <c:v>42.508354187011719</c:v>
                </c:pt>
                <c:pt idx="5097">
                  <c:v>42.516700744628913</c:v>
                </c:pt>
                <c:pt idx="5098">
                  <c:v>42.525047302246087</c:v>
                </c:pt>
                <c:pt idx="5099">
                  <c:v>42.533378601074219</c:v>
                </c:pt>
                <c:pt idx="5100">
                  <c:v>42.541725158691413</c:v>
                </c:pt>
                <c:pt idx="5101">
                  <c:v>42.550071716308587</c:v>
                </c:pt>
                <c:pt idx="5102">
                  <c:v>42.558403015136719</c:v>
                </c:pt>
                <c:pt idx="5103">
                  <c:v>42.566749572753913</c:v>
                </c:pt>
                <c:pt idx="5104">
                  <c:v>42.575096130371087</c:v>
                </c:pt>
                <c:pt idx="5105">
                  <c:v>42.583427429199219</c:v>
                </c:pt>
                <c:pt idx="5106">
                  <c:v>42.591773986816413</c:v>
                </c:pt>
                <c:pt idx="5107">
                  <c:v>42.600120544433587</c:v>
                </c:pt>
                <c:pt idx="5108">
                  <c:v>42.608451843261719</c:v>
                </c:pt>
                <c:pt idx="5109">
                  <c:v>42.616798400878913</c:v>
                </c:pt>
                <c:pt idx="5110">
                  <c:v>42.625144958496087</c:v>
                </c:pt>
                <c:pt idx="5111">
                  <c:v>42.633476257324219</c:v>
                </c:pt>
                <c:pt idx="5112">
                  <c:v>42.641822814941413</c:v>
                </c:pt>
                <c:pt idx="5113">
                  <c:v>42.650169372558587</c:v>
                </c:pt>
                <c:pt idx="5114">
                  <c:v>42.658500671386719</c:v>
                </c:pt>
                <c:pt idx="5115">
                  <c:v>42.666847229003913</c:v>
                </c:pt>
                <c:pt idx="5116">
                  <c:v>42.675193786621087</c:v>
                </c:pt>
                <c:pt idx="5117">
                  <c:v>42.683540344238281</c:v>
                </c:pt>
                <c:pt idx="5118">
                  <c:v>42.691871643066413</c:v>
                </c:pt>
                <c:pt idx="5119">
                  <c:v>42.700218200683587</c:v>
                </c:pt>
                <c:pt idx="5120">
                  <c:v>42.708564758300781</c:v>
                </c:pt>
                <c:pt idx="5121">
                  <c:v>42.716896057128913</c:v>
                </c:pt>
                <c:pt idx="5122">
                  <c:v>42.725242614746087</c:v>
                </c:pt>
                <c:pt idx="5123">
                  <c:v>42.733589172363281</c:v>
                </c:pt>
                <c:pt idx="5124">
                  <c:v>42.741935729980469</c:v>
                </c:pt>
                <c:pt idx="5125">
                  <c:v>42.750267028808587</c:v>
                </c:pt>
                <c:pt idx="5126">
                  <c:v>42.758613586425781</c:v>
                </c:pt>
                <c:pt idx="5127">
                  <c:v>42.766960144042969</c:v>
                </c:pt>
                <c:pt idx="5128">
                  <c:v>42.775291442871087</c:v>
                </c:pt>
                <c:pt idx="5129">
                  <c:v>42.783638000488281</c:v>
                </c:pt>
                <c:pt idx="5130">
                  <c:v>42.791984558105469</c:v>
                </c:pt>
                <c:pt idx="5131">
                  <c:v>42.800331115722663</c:v>
                </c:pt>
                <c:pt idx="5132">
                  <c:v>42.808662414550781</c:v>
                </c:pt>
                <c:pt idx="5133">
                  <c:v>42.817008972167969</c:v>
                </c:pt>
                <c:pt idx="5134">
                  <c:v>42.825355529785163</c:v>
                </c:pt>
                <c:pt idx="5135">
                  <c:v>42.833702087402337</c:v>
                </c:pt>
                <c:pt idx="5136">
                  <c:v>42.842033386230469</c:v>
                </c:pt>
                <c:pt idx="5137">
                  <c:v>42.850379943847663</c:v>
                </c:pt>
                <c:pt idx="5138">
                  <c:v>42.858726501464837</c:v>
                </c:pt>
                <c:pt idx="5139">
                  <c:v>42.867073059082031</c:v>
                </c:pt>
                <c:pt idx="5140">
                  <c:v>42.875404357910163</c:v>
                </c:pt>
                <c:pt idx="5141">
                  <c:v>42.883750915527337</c:v>
                </c:pt>
                <c:pt idx="5142">
                  <c:v>42.892097473144531</c:v>
                </c:pt>
                <c:pt idx="5143">
                  <c:v>42.900444030761719</c:v>
                </c:pt>
                <c:pt idx="5144">
                  <c:v>42.908790588378913</c:v>
                </c:pt>
                <c:pt idx="5145">
                  <c:v>42.917121887207031</c:v>
                </c:pt>
                <c:pt idx="5146">
                  <c:v>42.925468444824219</c:v>
                </c:pt>
                <c:pt idx="5147">
                  <c:v>42.933815002441413</c:v>
                </c:pt>
                <c:pt idx="5148">
                  <c:v>42.942161560058587</c:v>
                </c:pt>
                <c:pt idx="5149">
                  <c:v>42.950492858886719</c:v>
                </c:pt>
                <c:pt idx="5150">
                  <c:v>42.958839416503913</c:v>
                </c:pt>
                <c:pt idx="5151">
                  <c:v>42.967185974121087</c:v>
                </c:pt>
                <c:pt idx="5152">
                  <c:v>42.975532531738281</c:v>
                </c:pt>
                <c:pt idx="5153">
                  <c:v>42.983863830566413</c:v>
                </c:pt>
                <c:pt idx="5154">
                  <c:v>42.992210388183587</c:v>
                </c:pt>
                <c:pt idx="5155">
                  <c:v>43.000556945800781</c:v>
                </c:pt>
                <c:pt idx="5156">
                  <c:v>43.008903503417969</c:v>
                </c:pt>
                <c:pt idx="5157">
                  <c:v>43.017250061035163</c:v>
                </c:pt>
                <c:pt idx="5158">
                  <c:v>43.025581359863281</c:v>
                </c:pt>
                <c:pt idx="5159">
                  <c:v>43.033927917480469</c:v>
                </c:pt>
                <c:pt idx="5160">
                  <c:v>43.042274475097663</c:v>
                </c:pt>
                <c:pt idx="5161">
                  <c:v>43.050621032714837</c:v>
                </c:pt>
                <c:pt idx="5162">
                  <c:v>43.058952331542969</c:v>
                </c:pt>
                <c:pt idx="5163">
                  <c:v>43.067298889160163</c:v>
                </c:pt>
                <c:pt idx="5164">
                  <c:v>43.075645446777337</c:v>
                </c:pt>
                <c:pt idx="5165">
                  <c:v>43.083992004394531</c:v>
                </c:pt>
                <c:pt idx="5166">
                  <c:v>43.092323303222663</c:v>
                </c:pt>
                <c:pt idx="5167">
                  <c:v>43.100669860839837</c:v>
                </c:pt>
                <c:pt idx="5168">
                  <c:v>43.109016418457031</c:v>
                </c:pt>
                <c:pt idx="5169">
                  <c:v>43.117362976074219</c:v>
                </c:pt>
                <c:pt idx="5170">
                  <c:v>43.125694274902337</c:v>
                </c:pt>
                <c:pt idx="5171">
                  <c:v>43.134040832519531</c:v>
                </c:pt>
                <c:pt idx="5172">
                  <c:v>43.142387390136719</c:v>
                </c:pt>
                <c:pt idx="5173">
                  <c:v>43.150733947753913</c:v>
                </c:pt>
                <c:pt idx="5174">
                  <c:v>43.159065246582031</c:v>
                </c:pt>
                <c:pt idx="5175">
                  <c:v>43.167411804199219</c:v>
                </c:pt>
                <c:pt idx="5176">
                  <c:v>43.175758361816413</c:v>
                </c:pt>
                <c:pt idx="5177">
                  <c:v>43.184104919433587</c:v>
                </c:pt>
                <c:pt idx="5178">
                  <c:v>43.192436218261719</c:v>
                </c:pt>
                <c:pt idx="5179">
                  <c:v>43.200782775878913</c:v>
                </c:pt>
                <c:pt idx="5180">
                  <c:v>43.209129333496087</c:v>
                </c:pt>
                <c:pt idx="5181">
                  <c:v>43.217460632324219</c:v>
                </c:pt>
                <c:pt idx="5182">
                  <c:v>43.225807189941413</c:v>
                </c:pt>
                <c:pt idx="5183">
                  <c:v>43.234153747558587</c:v>
                </c:pt>
                <c:pt idx="5184">
                  <c:v>43.242500305175781</c:v>
                </c:pt>
                <c:pt idx="5185">
                  <c:v>43.250831604003913</c:v>
                </c:pt>
                <c:pt idx="5186">
                  <c:v>43.259178161621087</c:v>
                </c:pt>
                <c:pt idx="5187">
                  <c:v>43.267524719238281</c:v>
                </c:pt>
                <c:pt idx="5188">
                  <c:v>43.275856018066413</c:v>
                </c:pt>
                <c:pt idx="5189">
                  <c:v>43.284202575683587</c:v>
                </c:pt>
                <c:pt idx="5190">
                  <c:v>43.292549133300781</c:v>
                </c:pt>
                <c:pt idx="5191">
                  <c:v>43.300895690917969</c:v>
                </c:pt>
                <c:pt idx="5192">
                  <c:v>43.309226989746087</c:v>
                </c:pt>
                <c:pt idx="5193">
                  <c:v>43.317573547363281</c:v>
                </c:pt>
                <c:pt idx="5194">
                  <c:v>43.325920104980469</c:v>
                </c:pt>
                <c:pt idx="5195">
                  <c:v>43.334251403808587</c:v>
                </c:pt>
                <c:pt idx="5196">
                  <c:v>43.342597961425781</c:v>
                </c:pt>
                <c:pt idx="5197">
                  <c:v>43.350944519042969</c:v>
                </c:pt>
                <c:pt idx="5198">
                  <c:v>43.359291076660163</c:v>
                </c:pt>
                <c:pt idx="5199">
                  <c:v>43.367622375488281</c:v>
                </c:pt>
                <c:pt idx="5200">
                  <c:v>43.375968933105469</c:v>
                </c:pt>
                <c:pt idx="5201">
                  <c:v>43.384315490722663</c:v>
                </c:pt>
                <c:pt idx="5202">
                  <c:v>43.392646789550781</c:v>
                </c:pt>
                <c:pt idx="5203">
                  <c:v>43.400993347167969</c:v>
                </c:pt>
                <c:pt idx="5204">
                  <c:v>43.409339904785163</c:v>
                </c:pt>
                <c:pt idx="5205">
                  <c:v>43.417686462402337</c:v>
                </c:pt>
                <c:pt idx="5206">
                  <c:v>43.426017761230469</c:v>
                </c:pt>
                <c:pt idx="5207">
                  <c:v>43.434364318847663</c:v>
                </c:pt>
                <c:pt idx="5208">
                  <c:v>43.442710876464837</c:v>
                </c:pt>
                <c:pt idx="5209">
                  <c:v>43.451042175292969</c:v>
                </c:pt>
                <c:pt idx="5210">
                  <c:v>43.459388732910163</c:v>
                </c:pt>
                <c:pt idx="5211">
                  <c:v>43.467735290527337</c:v>
                </c:pt>
                <c:pt idx="5212">
                  <c:v>43.476081848144531</c:v>
                </c:pt>
                <c:pt idx="5213">
                  <c:v>43.484413146972663</c:v>
                </c:pt>
                <c:pt idx="5214">
                  <c:v>43.492759704589837</c:v>
                </c:pt>
                <c:pt idx="5215">
                  <c:v>43.501106262207031</c:v>
                </c:pt>
                <c:pt idx="5216">
                  <c:v>43.509437561035163</c:v>
                </c:pt>
                <c:pt idx="5217">
                  <c:v>43.517784118652337</c:v>
                </c:pt>
                <c:pt idx="5218">
                  <c:v>43.526130676269531</c:v>
                </c:pt>
                <c:pt idx="5219">
                  <c:v>43.534477233886719</c:v>
                </c:pt>
                <c:pt idx="5220">
                  <c:v>43.542808532714837</c:v>
                </c:pt>
                <c:pt idx="5221">
                  <c:v>43.551155090332031</c:v>
                </c:pt>
                <c:pt idx="5222">
                  <c:v>43.559501647949219</c:v>
                </c:pt>
                <c:pt idx="5223">
                  <c:v>43.567848205566413</c:v>
                </c:pt>
                <c:pt idx="5224">
                  <c:v>43.576179504394531</c:v>
                </c:pt>
                <c:pt idx="5225">
                  <c:v>43.584526062011719</c:v>
                </c:pt>
                <c:pt idx="5226">
                  <c:v>43.592872619628913</c:v>
                </c:pt>
                <c:pt idx="5227">
                  <c:v>43.601203918457031</c:v>
                </c:pt>
                <c:pt idx="5228">
                  <c:v>43.609550476074219</c:v>
                </c:pt>
                <c:pt idx="5229">
                  <c:v>43.617897033691413</c:v>
                </c:pt>
                <c:pt idx="5230">
                  <c:v>43.626228332519531</c:v>
                </c:pt>
                <c:pt idx="5231">
                  <c:v>43.634574890136719</c:v>
                </c:pt>
                <c:pt idx="5232">
                  <c:v>43.642921447753913</c:v>
                </c:pt>
                <c:pt idx="5233">
                  <c:v>43.651268005371087</c:v>
                </c:pt>
                <c:pt idx="5234">
                  <c:v>43.659599304199219</c:v>
                </c:pt>
                <c:pt idx="5235">
                  <c:v>43.667945861816413</c:v>
                </c:pt>
                <c:pt idx="5236">
                  <c:v>43.676292419433587</c:v>
                </c:pt>
                <c:pt idx="5237">
                  <c:v>43.684623718261719</c:v>
                </c:pt>
                <c:pt idx="5238">
                  <c:v>43.692970275878913</c:v>
                </c:pt>
                <c:pt idx="5239">
                  <c:v>43.701316833496087</c:v>
                </c:pt>
                <c:pt idx="5240">
                  <c:v>43.709663391113281</c:v>
                </c:pt>
                <c:pt idx="5241">
                  <c:v>43.717994689941413</c:v>
                </c:pt>
                <c:pt idx="5242">
                  <c:v>43.726341247558587</c:v>
                </c:pt>
                <c:pt idx="5243">
                  <c:v>43.734687805175781</c:v>
                </c:pt>
                <c:pt idx="5244">
                  <c:v>43.743034362792969</c:v>
                </c:pt>
                <c:pt idx="5245">
                  <c:v>43.751365661621087</c:v>
                </c:pt>
                <c:pt idx="5246">
                  <c:v>43.759712219238281</c:v>
                </c:pt>
                <c:pt idx="5247">
                  <c:v>43.768058776855469</c:v>
                </c:pt>
                <c:pt idx="5248">
                  <c:v>43.776390075683587</c:v>
                </c:pt>
                <c:pt idx="5249">
                  <c:v>43.784736633300781</c:v>
                </c:pt>
                <c:pt idx="5250">
                  <c:v>43.793083190917969</c:v>
                </c:pt>
                <c:pt idx="5251">
                  <c:v>43.801414489746087</c:v>
                </c:pt>
                <c:pt idx="5252">
                  <c:v>43.809761047363281</c:v>
                </c:pt>
                <c:pt idx="5253">
                  <c:v>43.818107604980469</c:v>
                </c:pt>
                <c:pt idx="5254">
                  <c:v>43.826454162597663</c:v>
                </c:pt>
                <c:pt idx="5255">
                  <c:v>43.834800720214837</c:v>
                </c:pt>
                <c:pt idx="5256">
                  <c:v>43.843132019042969</c:v>
                </c:pt>
                <c:pt idx="5257">
                  <c:v>43.851478576660163</c:v>
                </c:pt>
                <c:pt idx="5258">
                  <c:v>43.859825134277337</c:v>
                </c:pt>
                <c:pt idx="5259">
                  <c:v>43.868171691894531</c:v>
                </c:pt>
                <c:pt idx="5260">
                  <c:v>43.876502990722663</c:v>
                </c:pt>
                <c:pt idx="5261">
                  <c:v>43.884849548339837</c:v>
                </c:pt>
                <c:pt idx="5262">
                  <c:v>43.893196105957031</c:v>
                </c:pt>
                <c:pt idx="5263">
                  <c:v>43.901542663574219</c:v>
                </c:pt>
                <c:pt idx="5264">
                  <c:v>43.909889221191413</c:v>
                </c:pt>
                <c:pt idx="5265">
                  <c:v>43.918220520019531</c:v>
                </c:pt>
                <c:pt idx="5266">
                  <c:v>43.926567077636719</c:v>
                </c:pt>
                <c:pt idx="5267">
                  <c:v>43.934913635253913</c:v>
                </c:pt>
                <c:pt idx="5268">
                  <c:v>43.943260192871087</c:v>
                </c:pt>
                <c:pt idx="5269">
                  <c:v>43.951591491699219</c:v>
                </c:pt>
                <c:pt idx="5270">
                  <c:v>43.959938049316413</c:v>
                </c:pt>
                <c:pt idx="5271">
                  <c:v>43.968284606933587</c:v>
                </c:pt>
                <c:pt idx="5272">
                  <c:v>43.976631164550781</c:v>
                </c:pt>
                <c:pt idx="5273">
                  <c:v>43.984962463378913</c:v>
                </c:pt>
                <c:pt idx="5274">
                  <c:v>43.993309020996087</c:v>
                </c:pt>
                <c:pt idx="5275">
                  <c:v>44.001655578613281</c:v>
                </c:pt>
                <c:pt idx="5276">
                  <c:v>44.010002136230469</c:v>
                </c:pt>
                <c:pt idx="5277">
                  <c:v>44.018333435058587</c:v>
                </c:pt>
                <c:pt idx="5278">
                  <c:v>44.026679992675781</c:v>
                </c:pt>
                <c:pt idx="5279">
                  <c:v>44.035026550292969</c:v>
                </c:pt>
                <c:pt idx="5280">
                  <c:v>44.043373107910163</c:v>
                </c:pt>
                <c:pt idx="5281">
                  <c:v>44.051719665527337</c:v>
                </c:pt>
                <c:pt idx="5282">
                  <c:v>44.060050964355469</c:v>
                </c:pt>
                <c:pt idx="5283">
                  <c:v>44.068397521972663</c:v>
                </c:pt>
                <c:pt idx="5284">
                  <c:v>44.076744079589837</c:v>
                </c:pt>
                <c:pt idx="5285">
                  <c:v>44.085090637207031</c:v>
                </c:pt>
                <c:pt idx="5286">
                  <c:v>44.093421936035163</c:v>
                </c:pt>
                <c:pt idx="5287">
                  <c:v>44.101768493652337</c:v>
                </c:pt>
                <c:pt idx="5288">
                  <c:v>44.110115051269531</c:v>
                </c:pt>
                <c:pt idx="5289">
                  <c:v>44.118461608886719</c:v>
                </c:pt>
                <c:pt idx="5290">
                  <c:v>44.126792907714837</c:v>
                </c:pt>
                <c:pt idx="5291">
                  <c:v>44.135139465332031</c:v>
                </c:pt>
                <c:pt idx="5292">
                  <c:v>44.143486022949219</c:v>
                </c:pt>
                <c:pt idx="5293">
                  <c:v>44.151832580566413</c:v>
                </c:pt>
                <c:pt idx="5294">
                  <c:v>44.160179138183587</c:v>
                </c:pt>
                <c:pt idx="5295">
                  <c:v>44.168510437011719</c:v>
                </c:pt>
                <c:pt idx="5296">
                  <c:v>44.176856994628913</c:v>
                </c:pt>
                <c:pt idx="5297">
                  <c:v>44.185203552246087</c:v>
                </c:pt>
                <c:pt idx="5298">
                  <c:v>44.193550109863281</c:v>
                </c:pt>
                <c:pt idx="5299">
                  <c:v>44.201881408691413</c:v>
                </c:pt>
                <c:pt idx="5300">
                  <c:v>44.210227966308587</c:v>
                </c:pt>
                <c:pt idx="5301">
                  <c:v>44.218574523925781</c:v>
                </c:pt>
                <c:pt idx="5302">
                  <c:v>44.226921081542969</c:v>
                </c:pt>
                <c:pt idx="5303">
                  <c:v>44.235252380371087</c:v>
                </c:pt>
                <c:pt idx="5304">
                  <c:v>44.243598937988281</c:v>
                </c:pt>
                <c:pt idx="5305">
                  <c:v>44.251945495605469</c:v>
                </c:pt>
                <c:pt idx="5306">
                  <c:v>44.260292053222663</c:v>
                </c:pt>
                <c:pt idx="5307">
                  <c:v>44.268623352050781</c:v>
                </c:pt>
                <c:pt idx="5308">
                  <c:v>44.276969909667969</c:v>
                </c:pt>
                <c:pt idx="5309">
                  <c:v>44.285316467285163</c:v>
                </c:pt>
                <c:pt idx="5310">
                  <c:v>44.293663024902337</c:v>
                </c:pt>
                <c:pt idx="5311">
                  <c:v>44.302009582519531</c:v>
                </c:pt>
                <c:pt idx="5312">
                  <c:v>44.310340881347663</c:v>
                </c:pt>
                <c:pt idx="5313">
                  <c:v>44.318687438964837</c:v>
                </c:pt>
                <c:pt idx="5314">
                  <c:v>44.327033996582031</c:v>
                </c:pt>
                <c:pt idx="5315">
                  <c:v>44.335380554199219</c:v>
                </c:pt>
                <c:pt idx="5316">
                  <c:v>44.343711853027337</c:v>
                </c:pt>
                <c:pt idx="5317">
                  <c:v>44.352058410644531</c:v>
                </c:pt>
                <c:pt idx="5318">
                  <c:v>44.360404968261719</c:v>
                </c:pt>
                <c:pt idx="5319">
                  <c:v>44.368751525878913</c:v>
                </c:pt>
                <c:pt idx="5320">
                  <c:v>44.377082824707031</c:v>
                </c:pt>
                <c:pt idx="5321">
                  <c:v>44.385429382324219</c:v>
                </c:pt>
                <c:pt idx="5322">
                  <c:v>44.393775939941413</c:v>
                </c:pt>
                <c:pt idx="5323">
                  <c:v>44.402122497558587</c:v>
                </c:pt>
                <c:pt idx="5324">
                  <c:v>44.410469055175781</c:v>
                </c:pt>
                <c:pt idx="5325">
                  <c:v>44.418800354003913</c:v>
                </c:pt>
                <c:pt idx="5326">
                  <c:v>44.427146911621087</c:v>
                </c:pt>
                <c:pt idx="5327">
                  <c:v>44.435493469238281</c:v>
                </c:pt>
                <c:pt idx="5328">
                  <c:v>44.443840026855469</c:v>
                </c:pt>
                <c:pt idx="5329">
                  <c:v>44.452171325683587</c:v>
                </c:pt>
                <c:pt idx="5330">
                  <c:v>44.460517883300781</c:v>
                </c:pt>
                <c:pt idx="5331">
                  <c:v>44.468864440917969</c:v>
                </c:pt>
                <c:pt idx="5332">
                  <c:v>44.477210998535163</c:v>
                </c:pt>
                <c:pt idx="5333">
                  <c:v>44.485542297363281</c:v>
                </c:pt>
                <c:pt idx="5334">
                  <c:v>44.493888854980469</c:v>
                </c:pt>
                <c:pt idx="5335">
                  <c:v>44.502235412597663</c:v>
                </c:pt>
                <c:pt idx="5336">
                  <c:v>44.510581970214837</c:v>
                </c:pt>
                <c:pt idx="5337">
                  <c:v>44.518928527832031</c:v>
                </c:pt>
                <c:pt idx="5338">
                  <c:v>44.527259826660163</c:v>
                </c:pt>
                <c:pt idx="5339">
                  <c:v>44.535606384277337</c:v>
                </c:pt>
                <c:pt idx="5340">
                  <c:v>44.543952941894531</c:v>
                </c:pt>
                <c:pt idx="5341">
                  <c:v>44.552299499511719</c:v>
                </c:pt>
                <c:pt idx="5342">
                  <c:v>44.560630798339837</c:v>
                </c:pt>
                <c:pt idx="5343">
                  <c:v>44.568977355957031</c:v>
                </c:pt>
                <c:pt idx="5344">
                  <c:v>44.577323913574219</c:v>
                </c:pt>
                <c:pt idx="5345">
                  <c:v>44.585670471191413</c:v>
                </c:pt>
                <c:pt idx="5346">
                  <c:v>44.594001770019531</c:v>
                </c:pt>
                <c:pt idx="5347">
                  <c:v>44.602348327636719</c:v>
                </c:pt>
                <c:pt idx="5348">
                  <c:v>44.610694885253913</c:v>
                </c:pt>
                <c:pt idx="5349">
                  <c:v>44.619041442871087</c:v>
                </c:pt>
                <c:pt idx="5350">
                  <c:v>44.627388000488281</c:v>
                </c:pt>
                <c:pt idx="5351">
                  <c:v>44.635719299316413</c:v>
                </c:pt>
                <c:pt idx="5352">
                  <c:v>44.644065856933587</c:v>
                </c:pt>
                <c:pt idx="5353">
                  <c:v>44.652412414550781</c:v>
                </c:pt>
                <c:pt idx="5354">
                  <c:v>44.660758972167969</c:v>
                </c:pt>
                <c:pt idx="5355">
                  <c:v>44.669090270996087</c:v>
                </c:pt>
                <c:pt idx="5356">
                  <c:v>44.677436828613281</c:v>
                </c:pt>
                <c:pt idx="5357">
                  <c:v>44.685783386230469</c:v>
                </c:pt>
                <c:pt idx="5358">
                  <c:v>44.694129943847663</c:v>
                </c:pt>
                <c:pt idx="5359">
                  <c:v>44.702461242675781</c:v>
                </c:pt>
                <c:pt idx="5360">
                  <c:v>44.710807800292969</c:v>
                </c:pt>
                <c:pt idx="5361">
                  <c:v>44.719154357910163</c:v>
                </c:pt>
                <c:pt idx="5362">
                  <c:v>44.727500915527337</c:v>
                </c:pt>
                <c:pt idx="5363">
                  <c:v>44.735832214355469</c:v>
                </c:pt>
                <c:pt idx="5364">
                  <c:v>44.744178771972663</c:v>
                </c:pt>
                <c:pt idx="5365">
                  <c:v>44.752525329589837</c:v>
                </c:pt>
                <c:pt idx="5366">
                  <c:v>44.760871887207031</c:v>
                </c:pt>
                <c:pt idx="5367">
                  <c:v>44.769218444824219</c:v>
                </c:pt>
                <c:pt idx="5368">
                  <c:v>44.777549743652337</c:v>
                </c:pt>
                <c:pt idx="5369">
                  <c:v>44.785896301269531</c:v>
                </c:pt>
                <c:pt idx="5370">
                  <c:v>44.794242858886719</c:v>
                </c:pt>
                <c:pt idx="5371">
                  <c:v>44.802589416503913</c:v>
                </c:pt>
                <c:pt idx="5372">
                  <c:v>44.810920715332031</c:v>
                </c:pt>
                <c:pt idx="5373">
                  <c:v>44.819267272949219</c:v>
                </c:pt>
                <c:pt idx="5374">
                  <c:v>44.827613830566413</c:v>
                </c:pt>
                <c:pt idx="5375">
                  <c:v>44.835960388183587</c:v>
                </c:pt>
                <c:pt idx="5376">
                  <c:v>44.844291687011719</c:v>
                </c:pt>
                <c:pt idx="5377">
                  <c:v>44.852638244628913</c:v>
                </c:pt>
                <c:pt idx="5378">
                  <c:v>44.860984802246087</c:v>
                </c:pt>
                <c:pt idx="5379">
                  <c:v>44.869331359863281</c:v>
                </c:pt>
                <c:pt idx="5380">
                  <c:v>44.877677917480469</c:v>
                </c:pt>
                <c:pt idx="5381">
                  <c:v>44.886009216308587</c:v>
                </c:pt>
                <c:pt idx="5382">
                  <c:v>44.894355773925781</c:v>
                </c:pt>
                <c:pt idx="5383">
                  <c:v>44.902702331542969</c:v>
                </c:pt>
                <c:pt idx="5384">
                  <c:v>44.911048889160163</c:v>
                </c:pt>
                <c:pt idx="5385">
                  <c:v>44.919380187988281</c:v>
                </c:pt>
                <c:pt idx="5386">
                  <c:v>44.927726745605469</c:v>
                </c:pt>
                <c:pt idx="5387">
                  <c:v>44.936073303222663</c:v>
                </c:pt>
                <c:pt idx="5388">
                  <c:v>44.944419860839837</c:v>
                </c:pt>
                <c:pt idx="5389">
                  <c:v>44.952751159667969</c:v>
                </c:pt>
                <c:pt idx="5390">
                  <c:v>44.961097717285163</c:v>
                </c:pt>
                <c:pt idx="5391">
                  <c:v>44.969444274902337</c:v>
                </c:pt>
                <c:pt idx="5392">
                  <c:v>44.977790832519531</c:v>
                </c:pt>
                <c:pt idx="5393">
                  <c:v>44.986137390136719</c:v>
                </c:pt>
                <c:pt idx="5394">
                  <c:v>44.994468688964837</c:v>
                </c:pt>
                <c:pt idx="5395">
                  <c:v>45.002815246582031</c:v>
                </c:pt>
                <c:pt idx="5396">
                  <c:v>45.011161804199219</c:v>
                </c:pt>
                <c:pt idx="5397">
                  <c:v>45.019508361816413</c:v>
                </c:pt>
                <c:pt idx="5398">
                  <c:v>45.027839660644531</c:v>
                </c:pt>
                <c:pt idx="5399">
                  <c:v>45.036186218261719</c:v>
                </c:pt>
                <c:pt idx="5400">
                  <c:v>45.044532775878913</c:v>
                </c:pt>
                <c:pt idx="5401">
                  <c:v>45.052879333496087</c:v>
                </c:pt>
                <c:pt idx="5402">
                  <c:v>45.061210632324219</c:v>
                </c:pt>
                <c:pt idx="5403">
                  <c:v>45.069557189941413</c:v>
                </c:pt>
                <c:pt idx="5404">
                  <c:v>45.077903747558587</c:v>
                </c:pt>
                <c:pt idx="5405">
                  <c:v>45.086250305175781</c:v>
                </c:pt>
                <c:pt idx="5406">
                  <c:v>45.094581604003913</c:v>
                </c:pt>
                <c:pt idx="5407">
                  <c:v>45.102928161621087</c:v>
                </c:pt>
                <c:pt idx="5408">
                  <c:v>45.111274719238281</c:v>
                </c:pt>
                <c:pt idx="5409">
                  <c:v>45.119621276855469</c:v>
                </c:pt>
                <c:pt idx="5410">
                  <c:v>45.127967834472663</c:v>
                </c:pt>
                <c:pt idx="5411">
                  <c:v>45.136299133300781</c:v>
                </c:pt>
                <c:pt idx="5412">
                  <c:v>45.144645690917969</c:v>
                </c:pt>
                <c:pt idx="5413">
                  <c:v>45.152992248535163</c:v>
                </c:pt>
                <c:pt idx="5414">
                  <c:v>45.161323547363281</c:v>
                </c:pt>
                <c:pt idx="5415">
                  <c:v>45.169670104980469</c:v>
                </c:pt>
                <c:pt idx="5416">
                  <c:v>45.178016662597663</c:v>
                </c:pt>
                <c:pt idx="5417">
                  <c:v>45.186363220214837</c:v>
                </c:pt>
                <c:pt idx="5418">
                  <c:v>45.194694519042969</c:v>
                </c:pt>
                <c:pt idx="5419">
                  <c:v>45.203041076660163</c:v>
                </c:pt>
                <c:pt idx="5420">
                  <c:v>45.211387634277337</c:v>
                </c:pt>
                <c:pt idx="5421">
                  <c:v>45.219734191894531</c:v>
                </c:pt>
                <c:pt idx="5422">
                  <c:v>45.228065490722663</c:v>
                </c:pt>
                <c:pt idx="5423">
                  <c:v>45.236412048339837</c:v>
                </c:pt>
                <c:pt idx="5424">
                  <c:v>45.244758605957031</c:v>
                </c:pt>
                <c:pt idx="5425">
                  <c:v>45.253089904785163</c:v>
                </c:pt>
                <c:pt idx="5426">
                  <c:v>45.261436462402337</c:v>
                </c:pt>
                <c:pt idx="5427">
                  <c:v>45.269783020019531</c:v>
                </c:pt>
                <c:pt idx="5428">
                  <c:v>45.278114318847663</c:v>
                </c:pt>
                <c:pt idx="5429">
                  <c:v>45.286460876464837</c:v>
                </c:pt>
                <c:pt idx="5430">
                  <c:v>45.294807434082031</c:v>
                </c:pt>
                <c:pt idx="5431">
                  <c:v>45.303153991699219</c:v>
                </c:pt>
                <c:pt idx="5432">
                  <c:v>45.311485290527337</c:v>
                </c:pt>
                <c:pt idx="5433">
                  <c:v>45.319831848144531</c:v>
                </c:pt>
                <c:pt idx="5434">
                  <c:v>45.328178405761719</c:v>
                </c:pt>
                <c:pt idx="5435">
                  <c:v>45.336524963378913</c:v>
                </c:pt>
                <c:pt idx="5436">
                  <c:v>45.344856262207031</c:v>
                </c:pt>
                <c:pt idx="5437">
                  <c:v>45.353202819824219</c:v>
                </c:pt>
                <c:pt idx="5438">
                  <c:v>45.361549377441413</c:v>
                </c:pt>
                <c:pt idx="5439">
                  <c:v>45.369880676269531</c:v>
                </c:pt>
                <c:pt idx="5440">
                  <c:v>45.378227233886719</c:v>
                </c:pt>
                <c:pt idx="5441">
                  <c:v>45.386573791503913</c:v>
                </c:pt>
                <c:pt idx="5442">
                  <c:v>45.394920349121087</c:v>
                </c:pt>
                <c:pt idx="5443">
                  <c:v>45.403251647949219</c:v>
                </c:pt>
                <c:pt idx="5444">
                  <c:v>45.411598205566413</c:v>
                </c:pt>
                <c:pt idx="5445">
                  <c:v>45.419944763183587</c:v>
                </c:pt>
                <c:pt idx="5446">
                  <c:v>45.428276062011719</c:v>
                </c:pt>
                <c:pt idx="5447">
                  <c:v>45.436622619628913</c:v>
                </c:pt>
                <c:pt idx="5448">
                  <c:v>45.444969177246087</c:v>
                </c:pt>
                <c:pt idx="5449">
                  <c:v>45.453315734863281</c:v>
                </c:pt>
                <c:pt idx="5450">
                  <c:v>45.461647033691413</c:v>
                </c:pt>
                <c:pt idx="5451">
                  <c:v>45.469993591308587</c:v>
                </c:pt>
                <c:pt idx="5452">
                  <c:v>45.478340148925781</c:v>
                </c:pt>
                <c:pt idx="5453">
                  <c:v>45.486671447753913</c:v>
                </c:pt>
                <c:pt idx="5454">
                  <c:v>45.495018005371087</c:v>
                </c:pt>
                <c:pt idx="5455">
                  <c:v>45.503364562988281</c:v>
                </c:pt>
                <c:pt idx="5456">
                  <c:v>45.511711120605469</c:v>
                </c:pt>
                <c:pt idx="5457">
                  <c:v>45.520042419433587</c:v>
                </c:pt>
                <c:pt idx="5458">
                  <c:v>45.528388977050781</c:v>
                </c:pt>
                <c:pt idx="5459">
                  <c:v>45.536735534667969</c:v>
                </c:pt>
                <c:pt idx="5460">
                  <c:v>45.545066833496087</c:v>
                </c:pt>
                <c:pt idx="5461">
                  <c:v>45.553413391113281</c:v>
                </c:pt>
                <c:pt idx="5462">
                  <c:v>45.561759948730469</c:v>
                </c:pt>
                <c:pt idx="5463">
                  <c:v>45.570106506347663</c:v>
                </c:pt>
                <c:pt idx="5464">
                  <c:v>45.578437805175781</c:v>
                </c:pt>
                <c:pt idx="5465">
                  <c:v>45.586784362792969</c:v>
                </c:pt>
                <c:pt idx="5466">
                  <c:v>45.595130920410163</c:v>
                </c:pt>
                <c:pt idx="5467">
                  <c:v>45.603462219238281</c:v>
                </c:pt>
                <c:pt idx="5468">
                  <c:v>45.611808776855469</c:v>
                </c:pt>
                <c:pt idx="5469">
                  <c:v>45.620155334472663</c:v>
                </c:pt>
                <c:pt idx="5470">
                  <c:v>45.628501892089837</c:v>
                </c:pt>
                <c:pt idx="5471">
                  <c:v>45.636833190917969</c:v>
                </c:pt>
                <c:pt idx="5472">
                  <c:v>45.645179748535163</c:v>
                </c:pt>
                <c:pt idx="5473">
                  <c:v>45.653526306152337</c:v>
                </c:pt>
                <c:pt idx="5474">
                  <c:v>45.661857604980469</c:v>
                </c:pt>
                <c:pt idx="5475">
                  <c:v>45.670204162597663</c:v>
                </c:pt>
                <c:pt idx="5476">
                  <c:v>45.678550720214837</c:v>
                </c:pt>
                <c:pt idx="5477">
                  <c:v>45.686897277832031</c:v>
                </c:pt>
                <c:pt idx="5478">
                  <c:v>45.695228576660163</c:v>
                </c:pt>
                <c:pt idx="5479">
                  <c:v>45.703575134277337</c:v>
                </c:pt>
                <c:pt idx="5480">
                  <c:v>45.711921691894531</c:v>
                </c:pt>
                <c:pt idx="5481">
                  <c:v>45.720252990722663</c:v>
                </c:pt>
                <c:pt idx="5482">
                  <c:v>45.728599548339837</c:v>
                </c:pt>
                <c:pt idx="5483">
                  <c:v>45.736946105957031</c:v>
                </c:pt>
                <c:pt idx="5484">
                  <c:v>45.745292663574219</c:v>
                </c:pt>
                <c:pt idx="5485">
                  <c:v>45.753623962402337</c:v>
                </c:pt>
                <c:pt idx="5486">
                  <c:v>45.761970520019531</c:v>
                </c:pt>
                <c:pt idx="5487">
                  <c:v>45.770317077636719</c:v>
                </c:pt>
                <c:pt idx="5488">
                  <c:v>45.778648376464837</c:v>
                </c:pt>
                <c:pt idx="5489">
                  <c:v>45.786994934082031</c:v>
                </c:pt>
                <c:pt idx="5490">
                  <c:v>45.795341491699219</c:v>
                </c:pt>
                <c:pt idx="5491">
                  <c:v>45.803688049316413</c:v>
                </c:pt>
                <c:pt idx="5492">
                  <c:v>45.812019348144531</c:v>
                </c:pt>
                <c:pt idx="5493">
                  <c:v>45.820365905761719</c:v>
                </c:pt>
                <c:pt idx="5494">
                  <c:v>45.828712463378913</c:v>
                </c:pt>
                <c:pt idx="5495">
                  <c:v>45.837043762207031</c:v>
                </c:pt>
                <c:pt idx="5496">
                  <c:v>45.845390319824219</c:v>
                </c:pt>
                <c:pt idx="5497">
                  <c:v>45.853736877441413</c:v>
                </c:pt>
                <c:pt idx="5498">
                  <c:v>45.862083435058587</c:v>
                </c:pt>
                <c:pt idx="5499">
                  <c:v>45.870414733886719</c:v>
                </c:pt>
                <c:pt idx="5500">
                  <c:v>45.878761291503913</c:v>
                </c:pt>
                <c:pt idx="5501">
                  <c:v>45.887107849121087</c:v>
                </c:pt>
                <c:pt idx="5502">
                  <c:v>45.895439147949219</c:v>
                </c:pt>
                <c:pt idx="5503">
                  <c:v>45.903785705566413</c:v>
                </c:pt>
                <c:pt idx="5504">
                  <c:v>45.912132263183587</c:v>
                </c:pt>
                <c:pt idx="5505">
                  <c:v>45.920478820800781</c:v>
                </c:pt>
                <c:pt idx="5506">
                  <c:v>45.928810119628913</c:v>
                </c:pt>
                <c:pt idx="5507">
                  <c:v>45.937156677246087</c:v>
                </c:pt>
                <c:pt idx="5508">
                  <c:v>45.945503234863281</c:v>
                </c:pt>
                <c:pt idx="5509">
                  <c:v>45.953834533691413</c:v>
                </c:pt>
                <c:pt idx="5510">
                  <c:v>45.962181091308587</c:v>
                </c:pt>
                <c:pt idx="5511">
                  <c:v>45.970527648925781</c:v>
                </c:pt>
                <c:pt idx="5512">
                  <c:v>45.978874206542969</c:v>
                </c:pt>
                <c:pt idx="5513">
                  <c:v>45.987205505371087</c:v>
                </c:pt>
                <c:pt idx="5514">
                  <c:v>45.995552062988281</c:v>
                </c:pt>
                <c:pt idx="5515">
                  <c:v>46.003898620605469</c:v>
                </c:pt>
                <c:pt idx="5516">
                  <c:v>46.012229919433587</c:v>
                </c:pt>
                <c:pt idx="5517">
                  <c:v>46.020576477050781</c:v>
                </c:pt>
                <c:pt idx="5518">
                  <c:v>46.028923034667969</c:v>
                </c:pt>
                <c:pt idx="5519">
                  <c:v>46.037254333496087</c:v>
                </c:pt>
                <c:pt idx="5520">
                  <c:v>46.045600891113281</c:v>
                </c:pt>
                <c:pt idx="5521">
                  <c:v>46.053932189941413</c:v>
                </c:pt>
                <c:pt idx="5522">
                  <c:v>46.062278747558587</c:v>
                </c:pt>
                <c:pt idx="5523">
                  <c:v>46.070625305175781</c:v>
                </c:pt>
                <c:pt idx="5524">
                  <c:v>46.078956604003913</c:v>
                </c:pt>
                <c:pt idx="5525">
                  <c:v>46.087303161621087</c:v>
                </c:pt>
                <c:pt idx="5526">
                  <c:v>46.095649719238281</c:v>
                </c:pt>
                <c:pt idx="5527">
                  <c:v>46.103981018066413</c:v>
                </c:pt>
                <c:pt idx="5528">
                  <c:v>46.112327575683587</c:v>
                </c:pt>
                <c:pt idx="5529">
                  <c:v>46.120674133300781</c:v>
                </c:pt>
                <c:pt idx="5530">
                  <c:v>46.129005432128913</c:v>
                </c:pt>
                <c:pt idx="5531">
                  <c:v>46.137351989746087</c:v>
                </c:pt>
                <c:pt idx="5532">
                  <c:v>46.145698547363281</c:v>
                </c:pt>
                <c:pt idx="5533">
                  <c:v>46.154029846191413</c:v>
                </c:pt>
                <c:pt idx="5534">
                  <c:v>46.162376403808587</c:v>
                </c:pt>
                <c:pt idx="5535">
                  <c:v>46.170722961425781</c:v>
                </c:pt>
                <c:pt idx="5536">
                  <c:v>46.179054260253913</c:v>
                </c:pt>
                <c:pt idx="5537">
                  <c:v>46.187400817871087</c:v>
                </c:pt>
                <c:pt idx="5538">
                  <c:v>46.195732116699219</c:v>
                </c:pt>
                <c:pt idx="5539">
                  <c:v>46.204078674316413</c:v>
                </c:pt>
                <c:pt idx="5540">
                  <c:v>46.212425231933587</c:v>
                </c:pt>
                <c:pt idx="5541">
                  <c:v>46.220756530761719</c:v>
                </c:pt>
                <c:pt idx="5542">
                  <c:v>46.229103088378913</c:v>
                </c:pt>
                <c:pt idx="5543">
                  <c:v>46.237434387207031</c:v>
                </c:pt>
                <c:pt idx="5544">
                  <c:v>46.245780944824219</c:v>
                </c:pt>
                <c:pt idx="5545">
                  <c:v>46.254127502441413</c:v>
                </c:pt>
                <c:pt idx="5546">
                  <c:v>46.262458801269531</c:v>
                </c:pt>
                <c:pt idx="5547">
                  <c:v>46.270805358886719</c:v>
                </c:pt>
                <c:pt idx="5548">
                  <c:v>46.279151916503913</c:v>
                </c:pt>
                <c:pt idx="5549">
                  <c:v>46.287483215332031</c:v>
                </c:pt>
                <c:pt idx="5550">
                  <c:v>46.295829772949219</c:v>
                </c:pt>
                <c:pt idx="5551">
                  <c:v>46.304161071777337</c:v>
                </c:pt>
                <c:pt idx="5552">
                  <c:v>46.312507629394531</c:v>
                </c:pt>
                <c:pt idx="5553">
                  <c:v>46.320854187011719</c:v>
                </c:pt>
                <c:pt idx="5554">
                  <c:v>46.329185485839837</c:v>
                </c:pt>
                <c:pt idx="5555">
                  <c:v>46.337532043457031</c:v>
                </c:pt>
                <c:pt idx="5556">
                  <c:v>46.345878601074219</c:v>
                </c:pt>
                <c:pt idx="5557">
                  <c:v>46.354209899902337</c:v>
                </c:pt>
                <c:pt idx="5558">
                  <c:v>46.362556457519531</c:v>
                </c:pt>
                <c:pt idx="5559">
                  <c:v>46.370903015136719</c:v>
                </c:pt>
                <c:pt idx="5560">
                  <c:v>46.379234313964837</c:v>
                </c:pt>
                <c:pt idx="5561">
                  <c:v>46.387580871582031</c:v>
                </c:pt>
                <c:pt idx="5562">
                  <c:v>46.395927429199219</c:v>
                </c:pt>
                <c:pt idx="5563">
                  <c:v>46.404258728027337</c:v>
                </c:pt>
                <c:pt idx="5564">
                  <c:v>46.412605285644531</c:v>
                </c:pt>
                <c:pt idx="5565">
                  <c:v>46.420951843261719</c:v>
                </c:pt>
                <c:pt idx="5566">
                  <c:v>46.429283142089837</c:v>
                </c:pt>
                <c:pt idx="5567">
                  <c:v>46.437629699707031</c:v>
                </c:pt>
                <c:pt idx="5568">
                  <c:v>46.445976257324219</c:v>
                </c:pt>
                <c:pt idx="5569">
                  <c:v>46.454307556152337</c:v>
                </c:pt>
                <c:pt idx="5570">
                  <c:v>46.462654113769531</c:v>
                </c:pt>
                <c:pt idx="5571">
                  <c:v>46.471000671386719</c:v>
                </c:pt>
                <c:pt idx="5572">
                  <c:v>46.479331970214837</c:v>
                </c:pt>
                <c:pt idx="5573">
                  <c:v>46.487678527832031</c:v>
                </c:pt>
                <c:pt idx="5574">
                  <c:v>46.496025085449219</c:v>
                </c:pt>
                <c:pt idx="5575">
                  <c:v>46.504356384277337</c:v>
                </c:pt>
                <c:pt idx="5576">
                  <c:v>46.512702941894531</c:v>
                </c:pt>
                <c:pt idx="5577">
                  <c:v>46.521049499511719</c:v>
                </c:pt>
                <c:pt idx="5578">
                  <c:v>46.529380798339837</c:v>
                </c:pt>
                <c:pt idx="5579">
                  <c:v>46.537727355957031</c:v>
                </c:pt>
                <c:pt idx="5580">
                  <c:v>46.546073913574219</c:v>
                </c:pt>
                <c:pt idx="5581">
                  <c:v>46.554405212402337</c:v>
                </c:pt>
                <c:pt idx="5582">
                  <c:v>46.562751770019531</c:v>
                </c:pt>
                <c:pt idx="5583">
                  <c:v>46.571098327636719</c:v>
                </c:pt>
                <c:pt idx="5584">
                  <c:v>46.579429626464837</c:v>
                </c:pt>
                <c:pt idx="5585">
                  <c:v>46.587776184082031</c:v>
                </c:pt>
                <c:pt idx="5586">
                  <c:v>46.596122741699219</c:v>
                </c:pt>
                <c:pt idx="5587">
                  <c:v>46.604454040527337</c:v>
                </c:pt>
                <c:pt idx="5588">
                  <c:v>46.612800598144531</c:v>
                </c:pt>
                <c:pt idx="5589">
                  <c:v>46.621147155761719</c:v>
                </c:pt>
                <c:pt idx="5590">
                  <c:v>46.629478454589837</c:v>
                </c:pt>
                <c:pt idx="5591">
                  <c:v>46.637825012207031</c:v>
                </c:pt>
                <c:pt idx="5592">
                  <c:v>46.646156311035163</c:v>
                </c:pt>
                <c:pt idx="5593">
                  <c:v>46.654502868652337</c:v>
                </c:pt>
                <c:pt idx="5594">
                  <c:v>46.662849426269531</c:v>
                </c:pt>
                <c:pt idx="5595">
                  <c:v>46.671180725097663</c:v>
                </c:pt>
                <c:pt idx="5596">
                  <c:v>46.679527282714837</c:v>
                </c:pt>
                <c:pt idx="5597">
                  <c:v>46.687873840332031</c:v>
                </c:pt>
                <c:pt idx="5598">
                  <c:v>46.696205139160163</c:v>
                </c:pt>
                <c:pt idx="5599">
                  <c:v>46.704551696777337</c:v>
                </c:pt>
                <c:pt idx="5600">
                  <c:v>46.712882995605469</c:v>
                </c:pt>
                <c:pt idx="5601">
                  <c:v>46.721229553222663</c:v>
                </c:pt>
                <c:pt idx="5602">
                  <c:v>46.729576110839837</c:v>
                </c:pt>
                <c:pt idx="5603">
                  <c:v>46.737907409667969</c:v>
                </c:pt>
                <c:pt idx="5604">
                  <c:v>46.746253967285163</c:v>
                </c:pt>
                <c:pt idx="5605">
                  <c:v>46.754585266113281</c:v>
                </c:pt>
                <c:pt idx="5606">
                  <c:v>46.762931823730469</c:v>
                </c:pt>
                <c:pt idx="5607">
                  <c:v>46.771278381347663</c:v>
                </c:pt>
                <c:pt idx="5608">
                  <c:v>46.779609680175781</c:v>
                </c:pt>
                <c:pt idx="5609">
                  <c:v>46.787956237792969</c:v>
                </c:pt>
                <c:pt idx="5610">
                  <c:v>46.796287536621087</c:v>
                </c:pt>
                <c:pt idx="5611">
                  <c:v>46.804634094238281</c:v>
                </c:pt>
                <c:pt idx="5612">
                  <c:v>46.812980651855469</c:v>
                </c:pt>
                <c:pt idx="5613">
                  <c:v>46.821311950683587</c:v>
                </c:pt>
                <c:pt idx="5614">
                  <c:v>46.829658508300781</c:v>
                </c:pt>
                <c:pt idx="5615">
                  <c:v>46.838005065917969</c:v>
                </c:pt>
                <c:pt idx="5616">
                  <c:v>46.846336364746087</c:v>
                </c:pt>
                <c:pt idx="5617">
                  <c:v>46.854682922363281</c:v>
                </c:pt>
                <c:pt idx="5618">
                  <c:v>46.863014221191413</c:v>
                </c:pt>
                <c:pt idx="5619">
                  <c:v>46.871360778808587</c:v>
                </c:pt>
                <c:pt idx="5620">
                  <c:v>46.879707336425781</c:v>
                </c:pt>
                <c:pt idx="5621">
                  <c:v>46.888038635253913</c:v>
                </c:pt>
                <c:pt idx="5622">
                  <c:v>46.896385192871087</c:v>
                </c:pt>
                <c:pt idx="5623">
                  <c:v>46.904716491699219</c:v>
                </c:pt>
                <c:pt idx="5624">
                  <c:v>46.913063049316413</c:v>
                </c:pt>
                <c:pt idx="5625">
                  <c:v>46.921409606933587</c:v>
                </c:pt>
                <c:pt idx="5626">
                  <c:v>46.929740905761719</c:v>
                </c:pt>
                <c:pt idx="5627">
                  <c:v>46.938087463378913</c:v>
                </c:pt>
                <c:pt idx="5628">
                  <c:v>46.946418762207031</c:v>
                </c:pt>
                <c:pt idx="5629">
                  <c:v>46.954765319824219</c:v>
                </c:pt>
                <c:pt idx="5630">
                  <c:v>46.963111877441413</c:v>
                </c:pt>
                <c:pt idx="5631">
                  <c:v>46.971443176269531</c:v>
                </c:pt>
                <c:pt idx="5632">
                  <c:v>46.979789733886719</c:v>
                </c:pt>
                <c:pt idx="5633">
                  <c:v>46.988136291503913</c:v>
                </c:pt>
                <c:pt idx="5634">
                  <c:v>46.996467590332031</c:v>
                </c:pt>
                <c:pt idx="5635">
                  <c:v>47.004814147949219</c:v>
                </c:pt>
                <c:pt idx="5636">
                  <c:v>47.013145446777337</c:v>
                </c:pt>
                <c:pt idx="5637">
                  <c:v>47.021492004394531</c:v>
                </c:pt>
                <c:pt idx="5638">
                  <c:v>47.029838562011719</c:v>
                </c:pt>
                <c:pt idx="5639">
                  <c:v>47.038169860839837</c:v>
                </c:pt>
                <c:pt idx="5640">
                  <c:v>47.046516418457031</c:v>
                </c:pt>
                <c:pt idx="5641">
                  <c:v>47.054847717285163</c:v>
                </c:pt>
                <c:pt idx="5642">
                  <c:v>47.063194274902337</c:v>
                </c:pt>
                <c:pt idx="5643">
                  <c:v>47.071540832519531</c:v>
                </c:pt>
                <c:pt idx="5644">
                  <c:v>47.079872131347663</c:v>
                </c:pt>
                <c:pt idx="5645">
                  <c:v>47.088218688964837</c:v>
                </c:pt>
                <c:pt idx="5646">
                  <c:v>47.096549987792969</c:v>
                </c:pt>
                <c:pt idx="5647">
                  <c:v>47.104896545410163</c:v>
                </c:pt>
                <c:pt idx="5648">
                  <c:v>47.113243103027337</c:v>
                </c:pt>
                <c:pt idx="5649">
                  <c:v>47.121574401855469</c:v>
                </c:pt>
                <c:pt idx="5650">
                  <c:v>47.129920959472663</c:v>
                </c:pt>
                <c:pt idx="5651">
                  <c:v>47.138252258300781</c:v>
                </c:pt>
                <c:pt idx="5652">
                  <c:v>47.146598815917969</c:v>
                </c:pt>
                <c:pt idx="5653">
                  <c:v>47.154945373535163</c:v>
                </c:pt>
                <c:pt idx="5654">
                  <c:v>47.163276672363281</c:v>
                </c:pt>
                <c:pt idx="5655">
                  <c:v>47.171623229980469</c:v>
                </c:pt>
                <c:pt idx="5656">
                  <c:v>47.179969787597663</c:v>
                </c:pt>
                <c:pt idx="5657">
                  <c:v>47.188301086425781</c:v>
                </c:pt>
                <c:pt idx="5658">
                  <c:v>47.196647644042969</c:v>
                </c:pt>
                <c:pt idx="5659">
                  <c:v>47.204978942871087</c:v>
                </c:pt>
                <c:pt idx="5660">
                  <c:v>47.213325500488281</c:v>
                </c:pt>
                <c:pt idx="5661">
                  <c:v>47.221672058105469</c:v>
                </c:pt>
                <c:pt idx="5662">
                  <c:v>47.230003356933587</c:v>
                </c:pt>
                <c:pt idx="5663">
                  <c:v>47.238349914550781</c:v>
                </c:pt>
                <c:pt idx="5664">
                  <c:v>47.246681213378913</c:v>
                </c:pt>
                <c:pt idx="5665">
                  <c:v>47.255027770996087</c:v>
                </c:pt>
                <c:pt idx="5666">
                  <c:v>47.263374328613281</c:v>
                </c:pt>
                <c:pt idx="5667">
                  <c:v>47.271705627441413</c:v>
                </c:pt>
                <c:pt idx="5668">
                  <c:v>47.280052185058587</c:v>
                </c:pt>
                <c:pt idx="5669">
                  <c:v>47.288383483886719</c:v>
                </c:pt>
                <c:pt idx="5670">
                  <c:v>47.296730041503913</c:v>
                </c:pt>
                <c:pt idx="5671">
                  <c:v>47.305076599121087</c:v>
                </c:pt>
                <c:pt idx="5672">
                  <c:v>47.313407897949219</c:v>
                </c:pt>
                <c:pt idx="5673">
                  <c:v>47.321754455566413</c:v>
                </c:pt>
                <c:pt idx="5674">
                  <c:v>47.330085754394531</c:v>
                </c:pt>
                <c:pt idx="5675">
                  <c:v>47.338432312011719</c:v>
                </c:pt>
                <c:pt idx="5676">
                  <c:v>47.346763610839837</c:v>
                </c:pt>
                <c:pt idx="5677">
                  <c:v>47.355110168457031</c:v>
                </c:pt>
                <c:pt idx="5678">
                  <c:v>47.363456726074219</c:v>
                </c:pt>
                <c:pt idx="5679">
                  <c:v>47.371788024902337</c:v>
                </c:pt>
                <c:pt idx="5680">
                  <c:v>47.380134582519531</c:v>
                </c:pt>
                <c:pt idx="5681">
                  <c:v>47.388465881347663</c:v>
                </c:pt>
                <c:pt idx="5682">
                  <c:v>47.396812438964837</c:v>
                </c:pt>
                <c:pt idx="5683">
                  <c:v>47.405143737792969</c:v>
                </c:pt>
                <c:pt idx="5684">
                  <c:v>47.413490295410163</c:v>
                </c:pt>
                <c:pt idx="5685">
                  <c:v>47.421821594238281</c:v>
                </c:pt>
                <c:pt idx="5686">
                  <c:v>47.430168151855469</c:v>
                </c:pt>
                <c:pt idx="5687">
                  <c:v>47.438514709472663</c:v>
                </c:pt>
                <c:pt idx="5688">
                  <c:v>47.446846008300781</c:v>
                </c:pt>
                <c:pt idx="5689">
                  <c:v>47.455192565917969</c:v>
                </c:pt>
                <c:pt idx="5690">
                  <c:v>47.463523864746087</c:v>
                </c:pt>
                <c:pt idx="5691">
                  <c:v>47.471870422363281</c:v>
                </c:pt>
                <c:pt idx="5692">
                  <c:v>47.480201721191413</c:v>
                </c:pt>
                <c:pt idx="5693">
                  <c:v>47.488548278808587</c:v>
                </c:pt>
                <c:pt idx="5694">
                  <c:v>47.496894836425781</c:v>
                </c:pt>
                <c:pt idx="5695">
                  <c:v>47.505226135253913</c:v>
                </c:pt>
                <c:pt idx="5696">
                  <c:v>47.513572692871087</c:v>
                </c:pt>
                <c:pt idx="5697">
                  <c:v>47.521903991699219</c:v>
                </c:pt>
                <c:pt idx="5698">
                  <c:v>47.530250549316413</c:v>
                </c:pt>
                <c:pt idx="5699">
                  <c:v>47.538581848144531</c:v>
                </c:pt>
                <c:pt idx="5700">
                  <c:v>47.546928405761719</c:v>
                </c:pt>
                <c:pt idx="5701">
                  <c:v>47.555259704589837</c:v>
                </c:pt>
                <c:pt idx="5702">
                  <c:v>47.563606262207031</c:v>
                </c:pt>
                <c:pt idx="5703">
                  <c:v>47.571952819824219</c:v>
                </c:pt>
                <c:pt idx="5704">
                  <c:v>47.580284118652337</c:v>
                </c:pt>
                <c:pt idx="5705">
                  <c:v>47.588630676269531</c:v>
                </c:pt>
                <c:pt idx="5706">
                  <c:v>47.596961975097663</c:v>
                </c:pt>
                <c:pt idx="5707">
                  <c:v>47.605308532714837</c:v>
                </c:pt>
                <c:pt idx="5708">
                  <c:v>47.613639831542969</c:v>
                </c:pt>
                <c:pt idx="5709">
                  <c:v>47.621986389160163</c:v>
                </c:pt>
                <c:pt idx="5710">
                  <c:v>47.630317687988281</c:v>
                </c:pt>
                <c:pt idx="5711">
                  <c:v>47.638664245605469</c:v>
                </c:pt>
                <c:pt idx="5712">
                  <c:v>47.647010803222663</c:v>
                </c:pt>
                <c:pt idx="5713">
                  <c:v>47.655342102050781</c:v>
                </c:pt>
                <c:pt idx="5714">
                  <c:v>47.663688659667969</c:v>
                </c:pt>
                <c:pt idx="5715">
                  <c:v>47.672019958496087</c:v>
                </c:pt>
                <c:pt idx="5716">
                  <c:v>47.680366516113281</c:v>
                </c:pt>
                <c:pt idx="5717">
                  <c:v>47.688697814941413</c:v>
                </c:pt>
                <c:pt idx="5718">
                  <c:v>47.697044372558587</c:v>
                </c:pt>
                <c:pt idx="5719">
                  <c:v>47.705375671386719</c:v>
                </c:pt>
                <c:pt idx="5720">
                  <c:v>47.713722229003913</c:v>
                </c:pt>
                <c:pt idx="5721">
                  <c:v>47.722068786621087</c:v>
                </c:pt>
                <c:pt idx="5722">
                  <c:v>47.730400085449219</c:v>
                </c:pt>
                <c:pt idx="5723">
                  <c:v>47.738746643066413</c:v>
                </c:pt>
                <c:pt idx="5724">
                  <c:v>47.747077941894531</c:v>
                </c:pt>
                <c:pt idx="5725">
                  <c:v>47.755424499511719</c:v>
                </c:pt>
                <c:pt idx="5726">
                  <c:v>47.763755798339837</c:v>
                </c:pt>
                <c:pt idx="5727">
                  <c:v>47.772102355957031</c:v>
                </c:pt>
                <c:pt idx="5728">
                  <c:v>47.780433654785163</c:v>
                </c:pt>
                <c:pt idx="5729">
                  <c:v>47.788780212402337</c:v>
                </c:pt>
                <c:pt idx="5730">
                  <c:v>47.797126770019531</c:v>
                </c:pt>
                <c:pt idx="5731">
                  <c:v>47.805458068847663</c:v>
                </c:pt>
                <c:pt idx="5732">
                  <c:v>47.813804626464837</c:v>
                </c:pt>
                <c:pt idx="5733">
                  <c:v>47.822135925292969</c:v>
                </c:pt>
                <c:pt idx="5734">
                  <c:v>47.830482482910163</c:v>
                </c:pt>
                <c:pt idx="5735">
                  <c:v>47.838813781738281</c:v>
                </c:pt>
                <c:pt idx="5736">
                  <c:v>47.847160339355469</c:v>
                </c:pt>
                <c:pt idx="5737">
                  <c:v>47.855506896972663</c:v>
                </c:pt>
                <c:pt idx="5738">
                  <c:v>47.863838195800781</c:v>
                </c:pt>
                <c:pt idx="5739">
                  <c:v>47.872184753417969</c:v>
                </c:pt>
                <c:pt idx="5740">
                  <c:v>47.880516052246087</c:v>
                </c:pt>
                <c:pt idx="5741">
                  <c:v>47.888862609863281</c:v>
                </c:pt>
                <c:pt idx="5742">
                  <c:v>47.897193908691413</c:v>
                </c:pt>
                <c:pt idx="5743">
                  <c:v>47.905540466308587</c:v>
                </c:pt>
                <c:pt idx="5744">
                  <c:v>47.913871765136719</c:v>
                </c:pt>
                <c:pt idx="5745">
                  <c:v>47.922218322753913</c:v>
                </c:pt>
                <c:pt idx="5746">
                  <c:v>47.930564880371087</c:v>
                </c:pt>
                <c:pt idx="5747">
                  <c:v>47.938896179199219</c:v>
                </c:pt>
                <c:pt idx="5748">
                  <c:v>47.947242736816413</c:v>
                </c:pt>
                <c:pt idx="5749">
                  <c:v>47.955574035644531</c:v>
                </c:pt>
                <c:pt idx="5750">
                  <c:v>47.963920593261719</c:v>
                </c:pt>
                <c:pt idx="5751">
                  <c:v>47.972251892089837</c:v>
                </c:pt>
                <c:pt idx="5752">
                  <c:v>47.980598449707031</c:v>
                </c:pt>
                <c:pt idx="5753">
                  <c:v>47.988929748535163</c:v>
                </c:pt>
                <c:pt idx="5754">
                  <c:v>47.997276306152337</c:v>
                </c:pt>
                <c:pt idx="5755">
                  <c:v>48.005607604980469</c:v>
                </c:pt>
                <c:pt idx="5756">
                  <c:v>48.013954162597663</c:v>
                </c:pt>
                <c:pt idx="5757">
                  <c:v>48.022285461425781</c:v>
                </c:pt>
                <c:pt idx="5758">
                  <c:v>48.030632019042969</c:v>
                </c:pt>
                <c:pt idx="5759">
                  <c:v>48.038963317871087</c:v>
                </c:pt>
                <c:pt idx="5760">
                  <c:v>48.047309875488281</c:v>
                </c:pt>
                <c:pt idx="5761">
                  <c:v>48.055641174316413</c:v>
                </c:pt>
                <c:pt idx="5762">
                  <c:v>48.063987731933587</c:v>
                </c:pt>
                <c:pt idx="5763">
                  <c:v>48.072319030761719</c:v>
                </c:pt>
                <c:pt idx="5764">
                  <c:v>48.080665588378913</c:v>
                </c:pt>
                <c:pt idx="5765">
                  <c:v>48.088996887207031</c:v>
                </c:pt>
                <c:pt idx="5766">
                  <c:v>48.097343444824219</c:v>
                </c:pt>
                <c:pt idx="5767">
                  <c:v>48.105674743652337</c:v>
                </c:pt>
                <c:pt idx="5768">
                  <c:v>48.114021301269531</c:v>
                </c:pt>
                <c:pt idx="5769">
                  <c:v>48.122352600097663</c:v>
                </c:pt>
                <c:pt idx="5770">
                  <c:v>48.130699157714837</c:v>
                </c:pt>
                <c:pt idx="5771">
                  <c:v>48.139030456542969</c:v>
                </c:pt>
                <c:pt idx="5772">
                  <c:v>48.147377014160163</c:v>
                </c:pt>
                <c:pt idx="5773">
                  <c:v>48.155708312988281</c:v>
                </c:pt>
                <c:pt idx="5774">
                  <c:v>48.164054870605469</c:v>
                </c:pt>
                <c:pt idx="5775">
                  <c:v>48.172386169433587</c:v>
                </c:pt>
                <c:pt idx="5776">
                  <c:v>48.180732727050781</c:v>
                </c:pt>
                <c:pt idx="5777">
                  <c:v>48.189064025878913</c:v>
                </c:pt>
                <c:pt idx="5778">
                  <c:v>48.197410583496087</c:v>
                </c:pt>
                <c:pt idx="5779">
                  <c:v>48.205741882324219</c:v>
                </c:pt>
                <c:pt idx="5780">
                  <c:v>48.214088439941413</c:v>
                </c:pt>
                <c:pt idx="5781">
                  <c:v>48.222419738769531</c:v>
                </c:pt>
                <c:pt idx="5782">
                  <c:v>48.230766296386719</c:v>
                </c:pt>
                <c:pt idx="5783">
                  <c:v>48.239097595214837</c:v>
                </c:pt>
                <c:pt idx="5784">
                  <c:v>48.247444152832031</c:v>
                </c:pt>
                <c:pt idx="5785">
                  <c:v>48.255775451660163</c:v>
                </c:pt>
                <c:pt idx="5786">
                  <c:v>48.264122009277337</c:v>
                </c:pt>
                <c:pt idx="5787">
                  <c:v>48.272453308105469</c:v>
                </c:pt>
                <c:pt idx="5788">
                  <c:v>48.280799865722663</c:v>
                </c:pt>
                <c:pt idx="5789">
                  <c:v>48.289131164550781</c:v>
                </c:pt>
                <c:pt idx="5790">
                  <c:v>48.297477722167969</c:v>
                </c:pt>
                <c:pt idx="5791">
                  <c:v>48.305824279785163</c:v>
                </c:pt>
                <c:pt idx="5792">
                  <c:v>48.314155578613281</c:v>
                </c:pt>
                <c:pt idx="5793">
                  <c:v>48.322502136230469</c:v>
                </c:pt>
                <c:pt idx="5794">
                  <c:v>48.330833435058587</c:v>
                </c:pt>
                <c:pt idx="5795">
                  <c:v>48.339179992675781</c:v>
                </c:pt>
                <c:pt idx="5796">
                  <c:v>48.347511291503913</c:v>
                </c:pt>
                <c:pt idx="5797">
                  <c:v>48.355857849121087</c:v>
                </c:pt>
                <c:pt idx="5798">
                  <c:v>48.364189147949219</c:v>
                </c:pt>
                <c:pt idx="5799">
                  <c:v>48.372535705566413</c:v>
                </c:pt>
                <c:pt idx="5800">
                  <c:v>48.380867004394531</c:v>
                </c:pt>
                <c:pt idx="5801">
                  <c:v>48.389213562011719</c:v>
                </c:pt>
                <c:pt idx="5802">
                  <c:v>48.397544860839837</c:v>
                </c:pt>
                <c:pt idx="5803">
                  <c:v>48.405891418457031</c:v>
                </c:pt>
                <c:pt idx="5804">
                  <c:v>48.414222717285163</c:v>
                </c:pt>
                <c:pt idx="5805">
                  <c:v>48.422569274902337</c:v>
                </c:pt>
                <c:pt idx="5806">
                  <c:v>48.430900573730469</c:v>
                </c:pt>
                <c:pt idx="5807">
                  <c:v>48.439247131347663</c:v>
                </c:pt>
                <c:pt idx="5808">
                  <c:v>48.447578430175781</c:v>
                </c:pt>
                <c:pt idx="5809">
                  <c:v>48.455924987792969</c:v>
                </c:pt>
                <c:pt idx="5810">
                  <c:v>48.464256286621087</c:v>
                </c:pt>
                <c:pt idx="5811">
                  <c:v>48.472602844238281</c:v>
                </c:pt>
                <c:pt idx="5812">
                  <c:v>48.480934143066413</c:v>
                </c:pt>
                <c:pt idx="5813">
                  <c:v>48.489280700683587</c:v>
                </c:pt>
                <c:pt idx="5814">
                  <c:v>48.497611999511719</c:v>
                </c:pt>
                <c:pt idx="5815">
                  <c:v>48.505958557128913</c:v>
                </c:pt>
                <c:pt idx="5816">
                  <c:v>48.514289855957031</c:v>
                </c:pt>
                <c:pt idx="5817">
                  <c:v>48.522636413574219</c:v>
                </c:pt>
                <c:pt idx="5818">
                  <c:v>48.530967712402337</c:v>
                </c:pt>
                <c:pt idx="5819">
                  <c:v>48.539314270019531</c:v>
                </c:pt>
                <c:pt idx="5820">
                  <c:v>48.547645568847663</c:v>
                </c:pt>
                <c:pt idx="5821">
                  <c:v>48.555992126464837</c:v>
                </c:pt>
                <c:pt idx="5822">
                  <c:v>48.564323425292969</c:v>
                </c:pt>
                <c:pt idx="5823">
                  <c:v>48.572669982910163</c:v>
                </c:pt>
                <c:pt idx="5824">
                  <c:v>48.581001281738281</c:v>
                </c:pt>
                <c:pt idx="5825">
                  <c:v>48.589347839355469</c:v>
                </c:pt>
                <c:pt idx="5826">
                  <c:v>48.597679138183587</c:v>
                </c:pt>
                <c:pt idx="5827">
                  <c:v>48.606025695800781</c:v>
                </c:pt>
                <c:pt idx="5828">
                  <c:v>48.614356994628913</c:v>
                </c:pt>
                <c:pt idx="5829">
                  <c:v>48.622703552246087</c:v>
                </c:pt>
                <c:pt idx="5830">
                  <c:v>48.631034851074219</c:v>
                </c:pt>
                <c:pt idx="5831">
                  <c:v>48.639381408691413</c:v>
                </c:pt>
                <c:pt idx="5832">
                  <c:v>48.647712707519531</c:v>
                </c:pt>
                <c:pt idx="5833">
                  <c:v>48.656059265136719</c:v>
                </c:pt>
                <c:pt idx="5834">
                  <c:v>48.664390563964837</c:v>
                </c:pt>
                <c:pt idx="5835">
                  <c:v>48.672737121582031</c:v>
                </c:pt>
                <c:pt idx="5836">
                  <c:v>48.681068420410163</c:v>
                </c:pt>
                <c:pt idx="5837">
                  <c:v>48.689399719238281</c:v>
                </c:pt>
                <c:pt idx="5838">
                  <c:v>48.697746276855469</c:v>
                </c:pt>
                <c:pt idx="5839">
                  <c:v>48.706077575683587</c:v>
                </c:pt>
                <c:pt idx="5840">
                  <c:v>48.714424133300781</c:v>
                </c:pt>
                <c:pt idx="5841">
                  <c:v>48.722755432128913</c:v>
                </c:pt>
                <c:pt idx="5842">
                  <c:v>48.731101989746087</c:v>
                </c:pt>
                <c:pt idx="5843">
                  <c:v>48.739433288574219</c:v>
                </c:pt>
                <c:pt idx="5844">
                  <c:v>48.747779846191413</c:v>
                </c:pt>
                <c:pt idx="5845">
                  <c:v>48.756111145019531</c:v>
                </c:pt>
                <c:pt idx="5846">
                  <c:v>48.764457702636719</c:v>
                </c:pt>
                <c:pt idx="5847">
                  <c:v>48.772789001464837</c:v>
                </c:pt>
                <c:pt idx="5848">
                  <c:v>48.781120300292969</c:v>
                </c:pt>
                <c:pt idx="5849">
                  <c:v>48.789466857910163</c:v>
                </c:pt>
                <c:pt idx="5850">
                  <c:v>48.797798156738281</c:v>
                </c:pt>
                <c:pt idx="5851">
                  <c:v>48.806144714355469</c:v>
                </c:pt>
                <c:pt idx="5852">
                  <c:v>48.814476013183587</c:v>
                </c:pt>
                <c:pt idx="5853">
                  <c:v>48.822822570800781</c:v>
                </c:pt>
                <c:pt idx="5854">
                  <c:v>48.831153869628913</c:v>
                </c:pt>
                <c:pt idx="5855">
                  <c:v>48.839500427246087</c:v>
                </c:pt>
                <c:pt idx="5856">
                  <c:v>48.847831726074219</c:v>
                </c:pt>
                <c:pt idx="5857">
                  <c:v>48.856178283691413</c:v>
                </c:pt>
                <c:pt idx="5858">
                  <c:v>48.864509582519531</c:v>
                </c:pt>
                <c:pt idx="5859">
                  <c:v>48.872840881347663</c:v>
                </c:pt>
                <c:pt idx="5860">
                  <c:v>48.881187438964837</c:v>
                </c:pt>
                <c:pt idx="5861">
                  <c:v>48.889518737792969</c:v>
                </c:pt>
                <c:pt idx="5862">
                  <c:v>48.897865295410163</c:v>
                </c:pt>
                <c:pt idx="5863">
                  <c:v>48.906196594238281</c:v>
                </c:pt>
                <c:pt idx="5864">
                  <c:v>48.914543151855469</c:v>
                </c:pt>
                <c:pt idx="5865">
                  <c:v>48.922874450683587</c:v>
                </c:pt>
                <c:pt idx="5866">
                  <c:v>48.931221008300781</c:v>
                </c:pt>
                <c:pt idx="5867">
                  <c:v>48.939552307128913</c:v>
                </c:pt>
                <c:pt idx="5868">
                  <c:v>48.947898864746087</c:v>
                </c:pt>
                <c:pt idx="5869">
                  <c:v>48.956230163574219</c:v>
                </c:pt>
                <c:pt idx="5870">
                  <c:v>48.964561462402337</c:v>
                </c:pt>
                <c:pt idx="5871">
                  <c:v>48.972908020019531</c:v>
                </c:pt>
                <c:pt idx="5872">
                  <c:v>48.981239318847663</c:v>
                </c:pt>
                <c:pt idx="5873">
                  <c:v>48.989585876464837</c:v>
                </c:pt>
                <c:pt idx="5874">
                  <c:v>48.997917175292969</c:v>
                </c:pt>
                <c:pt idx="5875">
                  <c:v>49.006263732910163</c:v>
                </c:pt>
                <c:pt idx="5876">
                  <c:v>49.014595031738281</c:v>
                </c:pt>
                <c:pt idx="5877">
                  <c:v>49.022941589355469</c:v>
                </c:pt>
                <c:pt idx="5878">
                  <c:v>49.031272888183587</c:v>
                </c:pt>
                <c:pt idx="5879">
                  <c:v>49.039604187011719</c:v>
                </c:pt>
                <c:pt idx="5880">
                  <c:v>49.047950744628913</c:v>
                </c:pt>
                <c:pt idx="5881">
                  <c:v>49.056282043457031</c:v>
                </c:pt>
                <c:pt idx="5882">
                  <c:v>49.064628601074219</c:v>
                </c:pt>
                <c:pt idx="5883">
                  <c:v>49.072959899902337</c:v>
                </c:pt>
                <c:pt idx="5884">
                  <c:v>49.081306457519531</c:v>
                </c:pt>
                <c:pt idx="5885">
                  <c:v>49.089637756347663</c:v>
                </c:pt>
                <c:pt idx="5886">
                  <c:v>49.097984313964837</c:v>
                </c:pt>
                <c:pt idx="5887">
                  <c:v>49.106315612792969</c:v>
                </c:pt>
                <c:pt idx="5888">
                  <c:v>49.114662170410163</c:v>
                </c:pt>
                <c:pt idx="5889">
                  <c:v>49.122993469238281</c:v>
                </c:pt>
                <c:pt idx="5890">
                  <c:v>49.131340026855469</c:v>
                </c:pt>
                <c:pt idx="5891">
                  <c:v>49.139671325683587</c:v>
                </c:pt>
                <c:pt idx="5892">
                  <c:v>49.148002624511719</c:v>
                </c:pt>
                <c:pt idx="5893">
                  <c:v>49.156349182128913</c:v>
                </c:pt>
                <c:pt idx="5894">
                  <c:v>49.164680480957031</c:v>
                </c:pt>
                <c:pt idx="5895">
                  <c:v>49.173027038574219</c:v>
                </c:pt>
                <c:pt idx="5896">
                  <c:v>49.181358337402337</c:v>
                </c:pt>
                <c:pt idx="5897">
                  <c:v>49.189704895019531</c:v>
                </c:pt>
                <c:pt idx="5898">
                  <c:v>49.198036193847663</c:v>
                </c:pt>
                <c:pt idx="5899">
                  <c:v>49.206382751464837</c:v>
                </c:pt>
                <c:pt idx="5900">
                  <c:v>49.214714050292969</c:v>
                </c:pt>
                <c:pt idx="5901">
                  <c:v>49.223045349121087</c:v>
                </c:pt>
                <c:pt idx="5902">
                  <c:v>49.231391906738281</c:v>
                </c:pt>
                <c:pt idx="5903">
                  <c:v>49.239723205566413</c:v>
                </c:pt>
                <c:pt idx="5904">
                  <c:v>49.248069763183587</c:v>
                </c:pt>
                <c:pt idx="5905">
                  <c:v>49.256401062011719</c:v>
                </c:pt>
                <c:pt idx="5906">
                  <c:v>49.264747619628913</c:v>
                </c:pt>
                <c:pt idx="5907">
                  <c:v>49.273078918457031</c:v>
                </c:pt>
                <c:pt idx="5908">
                  <c:v>49.281425476074219</c:v>
                </c:pt>
                <c:pt idx="5909">
                  <c:v>49.289756774902337</c:v>
                </c:pt>
                <c:pt idx="5910">
                  <c:v>49.298103332519531</c:v>
                </c:pt>
                <c:pt idx="5911">
                  <c:v>49.306434631347663</c:v>
                </c:pt>
                <c:pt idx="5912">
                  <c:v>49.314765930175781</c:v>
                </c:pt>
                <c:pt idx="5913">
                  <c:v>49.323112487792969</c:v>
                </c:pt>
                <c:pt idx="5914">
                  <c:v>49.331443786621087</c:v>
                </c:pt>
                <c:pt idx="5915">
                  <c:v>49.339790344238281</c:v>
                </c:pt>
                <c:pt idx="5916">
                  <c:v>49.348121643066413</c:v>
                </c:pt>
                <c:pt idx="5917">
                  <c:v>49.356468200683587</c:v>
                </c:pt>
                <c:pt idx="5918">
                  <c:v>49.364799499511719</c:v>
                </c:pt>
                <c:pt idx="5919">
                  <c:v>49.373146057128913</c:v>
                </c:pt>
                <c:pt idx="5920">
                  <c:v>49.381477355957031</c:v>
                </c:pt>
                <c:pt idx="5921">
                  <c:v>49.389823913574219</c:v>
                </c:pt>
                <c:pt idx="5922">
                  <c:v>49.398155212402337</c:v>
                </c:pt>
                <c:pt idx="5923">
                  <c:v>49.406486511230469</c:v>
                </c:pt>
                <c:pt idx="5924">
                  <c:v>49.414833068847663</c:v>
                </c:pt>
                <c:pt idx="5925">
                  <c:v>49.423164367675781</c:v>
                </c:pt>
                <c:pt idx="5926">
                  <c:v>49.431510925292969</c:v>
                </c:pt>
                <c:pt idx="5927">
                  <c:v>49.439842224121087</c:v>
                </c:pt>
                <c:pt idx="5928">
                  <c:v>49.448188781738281</c:v>
                </c:pt>
                <c:pt idx="5929">
                  <c:v>49.456520080566413</c:v>
                </c:pt>
                <c:pt idx="5930">
                  <c:v>49.464866638183587</c:v>
                </c:pt>
                <c:pt idx="5931">
                  <c:v>49.473197937011719</c:v>
                </c:pt>
                <c:pt idx="5932">
                  <c:v>49.481544494628913</c:v>
                </c:pt>
                <c:pt idx="5933">
                  <c:v>49.489875793457031</c:v>
                </c:pt>
                <c:pt idx="5934">
                  <c:v>49.498207092285163</c:v>
                </c:pt>
                <c:pt idx="5935">
                  <c:v>49.506553649902337</c:v>
                </c:pt>
                <c:pt idx="5936">
                  <c:v>49.514884948730469</c:v>
                </c:pt>
                <c:pt idx="5937">
                  <c:v>49.523231506347663</c:v>
                </c:pt>
                <c:pt idx="5938">
                  <c:v>49.531562805175781</c:v>
                </c:pt>
                <c:pt idx="5939">
                  <c:v>49.539909362792969</c:v>
                </c:pt>
                <c:pt idx="5940">
                  <c:v>49.548240661621087</c:v>
                </c:pt>
                <c:pt idx="5941">
                  <c:v>49.556587219238281</c:v>
                </c:pt>
                <c:pt idx="5942">
                  <c:v>49.564918518066413</c:v>
                </c:pt>
                <c:pt idx="5943">
                  <c:v>49.573265075683587</c:v>
                </c:pt>
                <c:pt idx="5944">
                  <c:v>49.581596374511719</c:v>
                </c:pt>
                <c:pt idx="5945">
                  <c:v>49.589927673339837</c:v>
                </c:pt>
                <c:pt idx="5946">
                  <c:v>49.598274230957031</c:v>
                </c:pt>
                <c:pt idx="5947">
                  <c:v>49.606605529785163</c:v>
                </c:pt>
                <c:pt idx="5948">
                  <c:v>49.614952087402337</c:v>
                </c:pt>
                <c:pt idx="5949">
                  <c:v>49.623283386230469</c:v>
                </c:pt>
                <c:pt idx="5950">
                  <c:v>49.631629943847663</c:v>
                </c:pt>
                <c:pt idx="5951">
                  <c:v>49.639961242675781</c:v>
                </c:pt>
                <c:pt idx="5952">
                  <c:v>49.648307800292969</c:v>
                </c:pt>
                <c:pt idx="5953">
                  <c:v>49.656639099121087</c:v>
                </c:pt>
                <c:pt idx="5954">
                  <c:v>49.664970397949219</c:v>
                </c:pt>
                <c:pt idx="5955">
                  <c:v>49.673316955566413</c:v>
                </c:pt>
                <c:pt idx="5956">
                  <c:v>49.681648254394531</c:v>
                </c:pt>
                <c:pt idx="5957">
                  <c:v>49.689994812011719</c:v>
                </c:pt>
                <c:pt idx="5958">
                  <c:v>49.698326110839837</c:v>
                </c:pt>
                <c:pt idx="5959">
                  <c:v>49.706672668457031</c:v>
                </c:pt>
                <c:pt idx="5960">
                  <c:v>49.715003967285163</c:v>
                </c:pt>
                <c:pt idx="5961">
                  <c:v>49.723350524902337</c:v>
                </c:pt>
                <c:pt idx="5962">
                  <c:v>49.731681823730469</c:v>
                </c:pt>
                <c:pt idx="5963">
                  <c:v>49.740028381347663</c:v>
                </c:pt>
                <c:pt idx="5964">
                  <c:v>49.748359680175781</c:v>
                </c:pt>
                <c:pt idx="5965">
                  <c:v>49.756706237792969</c:v>
                </c:pt>
                <c:pt idx="5966">
                  <c:v>49.765037536621087</c:v>
                </c:pt>
                <c:pt idx="5967">
                  <c:v>49.773368835449219</c:v>
                </c:pt>
                <c:pt idx="5968">
                  <c:v>49.781715393066413</c:v>
                </c:pt>
                <c:pt idx="5969">
                  <c:v>49.790046691894531</c:v>
                </c:pt>
                <c:pt idx="5970">
                  <c:v>49.798393249511719</c:v>
                </c:pt>
                <c:pt idx="5971">
                  <c:v>49.806724548339837</c:v>
                </c:pt>
                <c:pt idx="5972">
                  <c:v>49.815071105957031</c:v>
                </c:pt>
                <c:pt idx="5973">
                  <c:v>49.823402404785163</c:v>
                </c:pt>
                <c:pt idx="5974">
                  <c:v>49.831748962402337</c:v>
                </c:pt>
                <c:pt idx="5975">
                  <c:v>49.840080261230469</c:v>
                </c:pt>
                <c:pt idx="5976">
                  <c:v>49.848411560058587</c:v>
                </c:pt>
                <c:pt idx="5977">
                  <c:v>49.856758117675781</c:v>
                </c:pt>
                <c:pt idx="5978">
                  <c:v>49.865089416503913</c:v>
                </c:pt>
                <c:pt idx="5979">
                  <c:v>49.873435974121087</c:v>
                </c:pt>
                <c:pt idx="5980">
                  <c:v>49.881767272949219</c:v>
                </c:pt>
                <c:pt idx="5981">
                  <c:v>49.890113830566413</c:v>
                </c:pt>
                <c:pt idx="5982">
                  <c:v>49.898445129394531</c:v>
                </c:pt>
                <c:pt idx="5983">
                  <c:v>49.906791687011719</c:v>
                </c:pt>
                <c:pt idx="5984">
                  <c:v>49.915122985839837</c:v>
                </c:pt>
                <c:pt idx="5985">
                  <c:v>49.923469543457031</c:v>
                </c:pt>
                <c:pt idx="5986">
                  <c:v>49.931800842285163</c:v>
                </c:pt>
                <c:pt idx="5987">
                  <c:v>49.940132141113281</c:v>
                </c:pt>
                <c:pt idx="5988">
                  <c:v>49.948478698730469</c:v>
                </c:pt>
                <c:pt idx="5989">
                  <c:v>49.956809997558587</c:v>
                </c:pt>
                <c:pt idx="5990">
                  <c:v>49.965156555175781</c:v>
                </c:pt>
                <c:pt idx="5991">
                  <c:v>49.973487854003913</c:v>
                </c:pt>
                <c:pt idx="5992">
                  <c:v>49.981834411621087</c:v>
                </c:pt>
                <c:pt idx="5993">
                  <c:v>49.990165710449219</c:v>
                </c:pt>
                <c:pt idx="5994">
                  <c:v>49.998497009277337</c:v>
                </c:pt>
                <c:pt idx="5995">
                  <c:v>50.006843566894531</c:v>
                </c:pt>
                <c:pt idx="5996">
                  <c:v>50.015174865722663</c:v>
                </c:pt>
                <c:pt idx="5997">
                  <c:v>50.023521423339837</c:v>
                </c:pt>
                <c:pt idx="5998">
                  <c:v>50.031852722167969</c:v>
                </c:pt>
                <c:pt idx="5999">
                  <c:v>50.040184020996087</c:v>
                </c:pt>
                <c:pt idx="6000">
                  <c:v>50.048530578613281</c:v>
                </c:pt>
                <c:pt idx="6001">
                  <c:v>50.056861877441413</c:v>
                </c:pt>
                <c:pt idx="6002">
                  <c:v>50.065208435058587</c:v>
                </c:pt>
                <c:pt idx="6003">
                  <c:v>50.073539733886719</c:v>
                </c:pt>
                <c:pt idx="6004">
                  <c:v>50.081871032714837</c:v>
                </c:pt>
                <c:pt idx="6005">
                  <c:v>50.090217590332031</c:v>
                </c:pt>
                <c:pt idx="6006">
                  <c:v>50.098548889160163</c:v>
                </c:pt>
                <c:pt idx="6007">
                  <c:v>50.106895446777337</c:v>
                </c:pt>
                <c:pt idx="6008">
                  <c:v>50.115226745605469</c:v>
                </c:pt>
                <c:pt idx="6009">
                  <c:v>50.123573303222663</c:v>
                </c:pt>
                <c:pt idx="6010">
                  <c:v>50.131904602050781</c:v>
                </c:pt>
                <c:pt idx="6011">
                  <c:v>50.140235900878913</c:v>
                </c:pt>
                <c:pt idx="6012">
                  <c:v>50.148582458496087</c:v>
                </c:pt>
                <c:pt idx="6013">
                  <c:v>50.156913757324219</c:v>
                </c:pt>
                <c:pt idx="6014">
                  <c:v>50.165260314941413</c:v>
                </c:pt>
                <c:pt idx="6015">
                  <c:v>50.173591613769531</c:v>
                </c:pt>
                <c:pt idx="6016">
                  <c:v>50.181922912597663</c:v>
                </c:pt>
                <c:pt idx="6017">
                  <c:v>50.190269470214837</c:v>
                </c:pt>
                <c:pt idx="6018">
                  <c:v>50.198600769042969</c:v>
                </c:pt>
                <c:pt idx="6019">
                  <c:v>50.206947326660163</c:v>
                </c:pt>
                <c:pt idx="6020">
                  <c:v>50.215278625488281</c:v>
                </c:pt>
                <c:pt idx="6021">
                  <c:v>50.223609924316413</c:v>
                </c:pt>
                <c:pt idx="6022">
                  <c:v>50.231956481933587</c:v>
                </c:pt>
                <c:pt idx="6023">
                  <c:v>50.240287780761719</c:v>
                </c:pt>
                <c:pt idx="6024">
                  <c:v>50.248634338378913</c:v>
                </c:pt>
                <c:pt idx="6025">
                  <c:v>50.256965637207031</c:v>
                </c:pt>
                <c:pt idx="6026">
                  <c:v>50.265296936035163</c:v>
                </c:pt>
                <c:pt idx="6027">
                  <c:v>50.273643493652337</c:v>
                </c:pt>
                <c:pt idx="6028">
                  <c:v>50.281974792480469</c:v>
                </c:pt>
                <c:pt idx="6029">
                  <c:v>50.290321350097663</c:v>
                </c:pt>
                <c:pt idx="6030">
                  <c:v>50.298652648925781</c:v>
                </c:pt>
                <c:pt idx="6031">
                  <c:v>50.306983947753913</c:v>
                </c:pt>
                <c:pt idx="6032">
                  <c:v>50.315330505371087</c:v>
                </c:pt>
                <c:pt idx="6033">
                  <c:v>50.323661804199219</c:v>
                </c:pt>
                <c:pt idx="6034">
                  <c:v>50.332008361816413</c:v>
                </c:pt>
                <c:pt idx="6035">
                  <c:v>50.340339660644531</c:v>
                </c:pt>
                <c:pt idx="6036">
                  <c:v>50.348670959472663</c:v>
                </c:pt>
                <c:pt idx="6037">
                  <c:v>50.357017517089837</c:v>
                </c:pt>
                <c:pt idx="6038">
                  <c:v>50.365348815917969</c:v>
                </c:pt>
                <c:pt idx="6039">
                  <c:v>50.373695373535163</c:v>
                </c:pt>
                <c:pt idx="6040">
                  <c:v>50.382026672363281</c:v>
                </c:pt>
                <c:pt idx="6041">
                  <c:v>50.390357971191413</c:v>
                </c:pt>
                <c:pt idx="6042">
                  <c:v>50.398704528808587</c:v>
                </c:pt>
                <c:pt idx="6043">
                  <c:v>50.407035827636719</c:v>
                </c:pt>
                <c:pt idx="6044">
                  <c:v>50.415382385253913</c:v>
                </c:pt>
                <c:pt idx="6045">
                  <c:v>50.423713684082031</c:v>
                </c:pt>
                <c:pt idx="6046">
                  <c:v>50.432044982910163</c:v>
                </c:pt>
                <c:pt idx="6047">
                  <c:v>50.440391540527337</c:v>
                </c:pt>
                <c:pt idx="6048">
                  <c:v>50.448722839355469</c:v>
                </c:pt>
                <c:pt idx="6049">
                  <c:v>50.457054138183587</c:v>
                </c:pt>
                <c:pt idx="6050">
                  <c:v>50.465400695800781</c:v>
                </c:pt>
                <c:pt idx="6051">
                  <c:v>50.473731994628913</c:v>
                </c:pt>
                <c:pt idx="6052">
                  <c:v>50.482078552246087</c:v>
                </c:pt>
                <c:pt idx="6053">
                  <c:v>50.490409851074219</c:v>
                </c:pt>
                <c:pt idx="6054">
                  <c:v>50.498741149902337</c:v>
                </c:pt>
                <c:pt idx="6055">
                  <c:v>50.507087707519531</c:v>
                </c:pt>
                <c:pt idx="6056">
                  <c:v>50.515419006347663</c:v>
                </c:pt>
                <c:pt idx="6057">
                  <c:v>50.523765563964837</c:v>
                </c:pt>
                <c:pt idx="6058">
                  <c:v>50.532096862792969</c:v>
                </c:pt>
                <c:pt idx="6059">
                  <c:v>50.540428161621087</c:v>
                </c:pt>
                <c:pt idx="6060">
                  <c:v>50.548774719238281</c:v>
                </c:pt>
                <c:pt idx="6061">
                  <c:v>50.557106018066413</c:v>
                </c:pt>
                <c:pt idx="6062">
                  <c:v>50.565452575683587</c:v>
                </c:pt>
                <c:pt idx="6063">
                  <c:v>50.573783874511719</c:v>
                </c:pt>
                <c:pt idx="6064">
                  <c:v>50.582115173339837</c:v>
                </c:pt>
                <c:pt idx="6065">
                  <c:v>50.590461730957031</c:v>
                </c:pt>
                <c:pt idx="6066">
                  <c:v>50.598793029785163</c:v>
                </c:pt>
                <c:pt idx="6067">
                  <c:v>50.607139587402337</c:v>
                </c:pt>
                <c:pt idx="6068">
                  <c:v>50.615470886230469</c:v>
                </c:pt>
                <c:pt idx="6069">
                  <c:v>50.623802185058587</c:v>
                </c:pt>
                <c:pt idx="6070">
                  <c:v>50.632148742675781</c:v>
                </c:pt>
                <c:pt idx="6071">
                  <c:v>50.640480041503913</c:v>
                </c:pt>
                <c:pt idx="6072">
                  <c:v>50.648826599121087</c:v>
                </c:pt>
                <c:pt idx="6073">
                  <c:v>50.657157897949219</c:v>
                </c:pt>
                <c:pt idx="6074">
                  <c:v>50.665489196777337</c:v>
                </c:pt>
                <c:pt idx="6075">
                  <c:v>50.673835754394531</c:v>
                </c:pt>
                <c:pt idx="6076">
                  <c:v>50.682167053222663</c:v>
                </c:pt>
                <c:pt idx="6077">
                  <c:v>50.690513610839837</c:v>
                </c:pt>
                <c:pt idx="6078">
                  <c:v>50.698844909667969</c:v>
                </c:pt>
                <c:pt idx="6079">
                  <c:v>50.707176208496087</c:v>
                </c:pt>
                <c:pt idx="6080">
                  <c:v>50.715522766113281</c:v>
                </c:pt>
                <c:pt idx="6081">
                  <c:v>50.723854064941413</c:v>
                </c:pt>
                <c:pt idx="6082">
                  <c:v>50.732200622558587</c:v>
                </c:pt>
                <c:pt idx="6083">
                  <c:v>50.740531921386719</c:v>
                </c:pt>
                <c:pt idx="6084">
                  <c:v>50.748878479003913</c:v>
                </c:pt>
                <c:pt idx="6085">
                  <c:v>50.757209777832031</c:v>
                </c:pt>
                <c:pt idx="6086">
                  <c:v>50.765541076660163</c:v>
                </c:pt>
                <c:pt idx="6087">
                  <c:v>50.773887634277337</c:v>
                </c:pt>
                <c:pt idx="6088">
                  <c:v>50.782218933105469</c:v>
                </c:pt>
                <c:pt idx="6089">
                  <c:v>50.790565490722663</c:v>
                </c:pt>
                <c:pt idx="6090">
                  <c:v>50.798896789550781</c:v>
                </c:pt>
                <c:pt idx="6091">
                  <c:v>50.807228088378913</c:v>
                </c:pt>
                <c:pt idx="6092">
                  <c:v>50.815574645996087</c:v>
                </c:pt>
                <c:pt idx="6093">
                  <c:v>50.823905944824219</c:v>
                </c:pt>
                <c:pt idx="6094">
                  <c:v>50.832252502441413</c:v>
                </c:pt>
                <c:pt idx="6095">
                  <c:v>50.840583801269531</c:v>
                </c:pt>
                <c:pt idx="6096">
                  <c:v>50.848915100097663</c:v>
                </c:pt>
                <c:pt idx="6097">
                  <c:v>50.857261657714837</c:v>
                </c:pt>
                <c:pt idx="6098">
                  <c:v>50.865592956542969</c:v>
                </c:pt>
                <c:pt idx="6099">
                  <c:v>50.873939514160163</c:v>
                </c:pt>
                <c:pt idx="6100">
                  <c:v>50.882270812988281</c:v>
                </c:pt>
                <c:pt idx="6101">
                  <c:v>50.890602111816413</c:v>
                </c:pt>
                <c:pt idx="6102">
                  <c:v>50.898948669433587</c:v>
                </c:pt>
                <c:pt idx="6103">
                  <c:v>50.907279968261719</c:v>
                </c:pt>
                <c:pt idx="6104">
                  <c:v>50.915626525878913</c:v>
                </c:pt>
                <c:pt idx="6105">
                  <c:v>50.923957824707031</c:v>
                </c:pt>
                <c:pt idx="6106">
                  <c:v>50.932289123535163</c:v>
                </c:pt>
                <c:pt idx="6107">
                  <c:v>50.940635681152337</c:v>
                </c:pt>
                <c:pt idx="6108">
                  <c:v>50.948966979980469</c:v>
                </c:pt>
                <c:pt idx="6109">
                  <c:v>50.957313537597663</c:v>
                </c:pt>
                <c:pt idx="6110">
                  <c:v>50.965644836425781</c:v>
                </c:pt>
                <c:pt idx="6111">
                  <c:v>50.973976135253913</c:v>
                </c:pt>
                <c:pt idx="6112">
                  <c:v>50.982322692871087</c:v>
                </c:pt>
                <c:pt idx="6113">
                  <c:v>50.990653991699219</c:v>
                </c:pt>
                <c:pt idx="6114">
                  <c:v>50.999000549316413</c:v>
                </c:pt>
                <c:pt idx="6115">
                  <c:v>51.007331848144531</c:v>
                </c:pt>
                <c:pt idx="6116">
                  <c:v>51.015678405761719</c:v>
                </c:pt>
                <c:pt idx="6117">
                  <c:v>51.024009704589837</c:v>
                </c:pt>
                <c:pt idx="6118">
                  <c:v>51.032356262207031</c:v>
                </c:pt>
                <c:pt idx="6119">
                  <c:v>51.040687561035163</c:v>
                </c:pt>
                <c:pt idx="6120">
                  <c:v>51.049018859863281</c:v>
                </c:pt>
                <c:pt idx="6121">
                  <c:v>51.057365417480469</c:v>
                </c:pt>
                <c:pt idx="6122">
                  <c:v>51.065696716308587</c:v>
                </c:pt>
                <c:pt idx="6123">
                  <c:v>51.074043273925781</c:v>
                </c:pt>
                <c:pt idx="6124">
                  <c:v>51.082374572753913</c:v>
                </c:pt>
                <c:pt idx="6125">
                  <c:v>51.090721130371087</c:v>
                </c:pt>
                <c:pt idx="6126">
                  <c:v>51.099052429199219</c:v>
                </c:pt>
                <c:pt idx="6127">
                  <c:v>51.107398986816413</c:v>
                </c:pt>
                <c:pt idx="6128">
                  <c:v>51.115730285644531</c:v>
                </c:pt>
                <c:pt idx="6129">
                  <c:v>51.124061584472663</c:v>
                </c:pt>
                <c:pt idx="6130">
                  <c:v>51.132408142089837</c:v>
                </c:pt>
                <c:pt idx="6131">
                  <c:v>51.140739440917969</c:v>
                </c:pt>
                <c:pt idx="6132">
                  <c:v>51.149085998535163</c:v>
                </c:pt>
                <c:pt idx="6133">
                  <c:v>51.157417297363281</c:v>
                </c:pt>
                <c:pt idx="6134">
                  <c:v>51.165763854980469</c:v>
                </c:pt>
                <c:pt idx="6135">
                  <c:v>51.174095153808587</c:v>
                </c:pt>
                <c:pt idx="6136">
                  <c:v>51.182441711425781</c:v>
                </c:pt>
                <c:pt idx="6137">
                  <c:v>51.190773010253913</c:v>
                </c:pt>
                <c:pt idx="6138">
                  <c:v>51.199119567871087</c:v>
                </c:pt>
                <c:pt idx="6139">
                  <c:v>51.207450866699219</c:v>
                </c:pt>
                <c:pt idx="6140">
                  <c:v>51.215782165527337</c:v>
                </c:pt>
                <c:pt idx="6141">
                  <c:v>51.224128723144531</c:v>
                </c:pt>
                <c:pt idx="6142">
                  <c:v>51.232460021972663</c:v>
                </c:pt>
                <c:pt idx="6143">
                  <c:v>51.240806579589837</c:v>
                </c:pt>
                <c:pt idx="6144">
                  <c:v>51.249137878417969</c:v>
                </c:pt>
                <c:pt idx="6145">
                  <c:v>51.257484436035163</c:v>
                </c:pt>
                <c:pt idx="6146">
                  <c:v>51.265815734863281</c:v>
                </c:pt>
                <c:pt idx="6147">
                  <c:v>51.274162292480469</c:v>
                </c:pt>
                <c:pt idx="6148">
                  <c:v>51.282493591308587</c:v>
                </c:pt>
                <c:pt idx="6149">
                  <c:v>51.290840148925781</c:v>
                </c:pt>
                <c:pt idx="6150">
                  <c:v>51.299171447753913</c:v>
                </c:pt>
                <c:pt idx="6151">
                  <c:v>51.307502746582031</c:v>
                </c:pt>
                <c:pt idx="6152">
                  <c:v>51.315849304199219</c:v>
                </c:pt>
                <c:pt idx="6153">
                  <c:v>51.324180603027337</c:v>
                </c:pt>
                <c:pt idx="6154">
                  <c:v>51.332527160644531</c:v>
                </c:pt>
                <c:pt idx="6155">
                  <c:v>51.340858459472663</c:v>
                </c:pt>
                <c:pt idx="6156">
                  <c:v>51.349189758300781</c:v>
                </c:pt>
                <c:pt idx="6157">
                  <c:v>51.357536315917969</c:v>
                </c:pt>
                <c:pt idx="6158">
                  <c:v>51.365867614746087</c:v>
                </c:pt>
                <c:pt idx="6159">
                  <c:v>51.374214172363281</c:v>
                </c:pt>
                <c:pt idx="6160">
                  <c:v>51.382545471191413</c:v>
                </c:pt>
                <c:pt idx="6161">
                  <c:v>51.390876770019531</c:v>
                </c:pt>
                <c:pt idx="6162">
                  <c:v>51.399223327636719</c:v>
                </c:pt>
                <c:pt idx="6163">
                  <c:v>51.407554626464837</c:v>
                </c:pt>
                <c:pt idx="6164">
                  <c:v>51.415901184082031</c:v>
                </c:pt>
                <c:pt idx="6165">
                  <c:v>51.424232482910163</c:v>
                </c:pt>
                <c:pt idx="6166">
                  <c:v>51.432563781738281</c:v>
                </c:pt>
                <c:pt idx="6167">
                  <c:v>51.440910339355469</c:v>
                </c:pt>
                <c:pt idx="6168">
                  <c:v>51.449241638183587</c:v>
                </c:pt>
                <c:pt idx="6169">
                  <c:v>51.457588195800781</c:v>
                </c:pt>
                <c:pt idx="6170">
                  <c:v>51.465919494628913</c:v>
                </c:pt>
                <c:pt idx="6171">
                  <c:v>51.474250793457031</c:v>
                </c:pt>
                <c:pt idx="6172">
                  <c:v>51.482597351074219</c:v>
                </c:pt>
                <c:pt idx="6173">
                  <c:v>51.490928649902337</c:v>
                </c:pt>
                <c:pt idx="6174">
                  <c:v>51.499275207519531</c:v>
                </c:pt>
                <c:pt idx="6175">
                  <c:v>51.507606506347663</c:v>
                </c:pt>
                <c:pt idx="6176">
                  <c:v>51.515937805175781</c:v>
                </c:pt>
                <c:pt idx="6177">
                  <c:v>51.524284362792969</c:v>
                </c:pt>
                <c:pt idx="6178">
                  <c:v>51.532615661621087</c:v>
                </c:pt>
                <c:pt idx="6179">
                  <c:v>51.540962219238281</c:v>
                </c:pt>
                <c:pt idx="6180">
                  <c:v>51.549293518066413</c:v>
                </c:pt>
                <c:pt idx="6181">
                  <c:v>51.557640075683587</c:v>
                </c:pt>
                <c:pt idx="6182">
                  <c:v>51.565971374511719</c:v>
                </c:pt>
                <c:pt idx="6183">
                  <c:v>51.574302673339837</c:v>
                </c:pt>
                <c:pt idx="6184">
                  <c:v>51.582649230957031</c:v>
                </c:pt>
                <c:pt idx="6185">
                  <c:v>51.590980529785163</c:v>
                </c:pt>
                <c:pt idx="6186">
                  <c:v>51.599327087402337</c:v>
                </c:pt>
                <c:pt idx="6187">
                  <c:v>51.607658386230469</c:v>
                </c:pt>
                <c:pt idx="6188">
                  <c:v>51.615989685058587</c:v>
                </c:pt>
                <c:pt idx="6189">
                  <c:v>51.624336242675781</c:v>
                </c:pt>
                <c:pt idx="6190">
                  <c:v>51.632667541503913</c:v>
                </c:pt>
                <c:pt idx="6191">
                  <c:v>51.641014099121087</c:v>
                </c:pt>
                <c:pt idx="6192">
                  <c:v>51.649345397949219</c:v>
                </c:pt>
                <c:pt idx="6193">
                  <c:v>51.657676696777337</c:v>
                </c:pt>
                <c:pt idx="6194">
                  <c:v>51.666023254394531</c:v>
                </c:pt>
                <c:pt idx="6195">
                  <c:v>51.674354553222663</c:v>
                </c:pt>
                <c:pt idx="6196">
                  <c:v>51.682701110839837</c:v>
                </c:pt>
                <c:pt idx="6197">
                  <c:v>51.691032409667969</c:v>
                </c:pt>
                <c:pt idx="6198">
                  <c:v>51.699378967285163</c:v>
                </c:pt>
                <c:pt idx="6199">
                  <c:v>51.707710266113281</c:v>
                </c:pt>
                <c:pt idx="6200">
                  <c:v>51.716056823730469</c:v>
                </c:pt>
                <c:pt idx="6201">
                  <c:v>51.724388122558587</c:v>
                </c:pt>
                <c:pt idx="6202">
                  <c:v>51.732719421386719</c:v>
                </c:pt>
                <c:pt idx="6203">
                  <c:v>51.741065979003913</c:v>
                </c:pt>
                <c:pt idx="6204">
                  <c:v>51.749397277832031</c:v>
                </c:pt>
                <c:pt idx="6205">
                  <c:v>51.757743835449219</c:v>
                </c:pt>
                <c:pt idx="6206">
                  <c:v>51.766075134277337</c:v>
                </c:pt>
                <c:pt idx="6207">
                  <c:v>51.774421691894531</c:v>
                </c:pt>
                <c:pt idx="6208">
                  <c:v>51.782752990722663</c:v>
                </c:pt>
                <c:pt idx="6209">
                  <c:v>51.791099548339837</c:v>
                </c:pt>
                <c:pt idx="6210">
                  <c:v>51.799430847167969</c:v>
                </c:pt>
                <c:pt idx="6211">
                  <c:v>51.807777404785163</c:v>
                </c:pt>
                <c:pt idx="6212">
                  <c:v>51.816108703613281</c:v>
                </c:pt>
                <c:pt idx="6213">
                  <c:v>51.824455261230469</c:v>
                </c:pt>
                <c:pt idx="6214">
                  <c:v>51.832786560058587</c:v>
                </c:pt>
                <c:pt idx="6215">
                  <c:v>51.841133117675781</c:v>
                </c:pt>
                <c:pt idx="6216">
                  <c:v>51.849464416503913</c:v>
                </c:pt>
                <c:pt idx="6217">
                  <c:v>51.857810974121087</c:v>
                </c:pt>
                <c:pt idx="6218">
                  <c:v>51.866142272949219</c:v>
                </c:pt>
                <c:pt idx="6219">
                  <c:v>51.874488830566413</c:v>
                </c:pt>
                <c:pt idx="6220">
                  <c:v>51.882820129394531</c:v>
                </c:pt>
                <c:pt idx="6221">
                  <c:v>51.891166687011719</c:v>
                </c:pt>
                <c:pt idx="6222">
                  <c:v>51.899497985839837</c:v>
                </c:pt>
                <c:pt idx="6223">
                  <c:v>51.907844543457031</c:v>
                </c:pt>
                <c:pt idx="6224">
                  <c:v>51.916175842285163</c:v>
                </c:pt>
                <c:pt idx="6225">
                  <c:v>51.924522399902337</c:v>
                </c:pt>
                <c:pt idx="6226">
                  <c:v>51.932853698730469</c:v>
                </c:pt>
                <c:pt idx="6227">
                  <c:v>51.941200256347663</c:v>
                </c:pt>
                <c:pt idx="6228">
                  <c:v>51.949531555175781</c:v>
                </c:pt>
                <c:pt idx="6229">
                  <c:v>51.957878112792969</c:v>
                </c:pt>
                <c:pt idx="6230">
                  <c:v>51.966209411621087</c:v>
                </c:pt>
                <c:pt idx="6231">
                  <c:v>51.974555969238281</c:v>
                </c:pt>
                <c:pt idx="6232">
                  <c:v>51.982887268066413</c:v>
                </c:pt>
                <c:pt idx="6233">
                  <c:v>51.991233825683587</c:v>
                </c:pt>
                <c:pt idx="6234">
                  <c:v>51.999565124511719</c:v>
                </c:pt>
                <c:pt idx="6235">
                  <c:v>52.007896423339837</c:v>
                </c:pt>
                <c:pt idx="6236">
                  <c:v>52.016242980957031</c:v>
                </c:pt>
                <c:pt idx="6237">
                  <c:v>52.024574279785163</c:v>
                </c:pt>
                <c:pt idx="6238">
                  <c:v>52.032920837402337</c:v>
                </c:pt>
                <c:pt idx="6239">
                  <c:v>52.041252136230469</c:v>
                </c:pt>
                <c:pt idx="6240">
                  <c:v>52.049598693847663</c:v>
                </c:pt>
                <c:pt idx="6241">
                  <c:v>52.057929992675781</c:v>
                </c:pt>
                <c:pt idx="6242">
                  <c:v>52.066276550292969</c:v>
                </c:pt>
                <c:pt idx="6243">
                  <c:v>52.074607849121087</c:v>
                </c:pt>
                <c:pt idx="6244">
                  <c:v>52.082954406738281</c:v>
                </c:pt>
                <c:pt idx="6245">
                  <c:v>52.091285705566413</c:v>
                </c:pt>
                <c:pt idx="6246">
                  <c:v>52.099617004394531</c:v>
                </c:pt>
                <c:pt idx="6247">
                  <c:v>52.107963562011719</c:v>
                </c:pt>
                <c:pt idx="6248">
                  <c:v>52.116294860839837</c:v>
                </c:pt>
                <c:pt idx="6249">
                  <c:v>52.124641418457031</c:v>
                </c:pt>
                <c:pt idx="6250">
                  <c:v>52.132972717285163</c:v>
                </c:pt>
                <c:pt idx="6251">
                  <c:v>52.141319274902337</c:v>
                </c:pt>
                <c:pt idx="6252">
                  <c:v>52.149650573730469</c:v>
                </c:pt>
                <c:pt idx="6253">
                  <c:v>52.157997131347663</c:v>
                </c:pt>
                <c:pt idx="6254">
                  <c:v>52.166328430175781</c:v>
                </c:pt>
                <c:pt idx="6255">
                  <c:v>52.174659729003913</c:v>
                </c:pt>
                <c:pt idx="6256">
                  <c:v>52.183006286621087</c:v>
                </c:pt>
                <c:pt idx="6257">
                  <c:v>52.191337585449219</c:v>
                </c:pt>
                <c:pt idx="6258">
                  <c:v>52.199684143066413</c:v>
                </c:pt>
                <c:pt idx="6259">
                  <c:v>52.208015441894531</c:v>
                </c:pt>
                <c:pt idx="6260">
                  <c:v>52.216346740722663</c:v>
                </c:pt>
                <c:pt idx="6261">
                  <c:v>52.224693298339837</c:v>
                </c:pt>
                <c:pt idx="6262">
                  <c:v>52.233024597167969</c:v>
                </c:pt>
                <c:pt idx="6263">
                  <c:v>52.241371154785163</c:v>
                </c:pt>
                <c:pt idx="6264">
                  <c:v>52.249702453613281</c:v>
                </c:pt>
                <c:pt idx="6265">
                  <c:v>52.258033752441413</c:v>
                </c:pt>
                <c:pt idx="6266">
                  <c:v>52.266380310058587</c:v>
                </c:pt>
                <c:pt idx="6267">
                  <c:v>52.274711608886719</c:v>
                </c:pt>
                <c:pt idx="6268">
                  <c:v>52.283058166503913</c:v>
                </c:pt>
                <c:pt idx="6269">
                  <c:v>52.291389465332031</c:v>
                </c:pt>
                <c:pt idx="6270">
                  <c:v>52.299720764160163</c:v>
                </c:pt>
                <c:pt idx="6271">
                  <c:v>52.308067321777337</c:v>
                </c:pt>
                <c:pt idx="6272">
                  <c:v>52.316398620605469</c:v>
                </c:pt>
                <c:pt idx="6273">
                  <c:v>52.324745178222663</c:v>
                </c:pt>
                <c:pt idx="6274">
                  <c:v>52.333076477050781</c:v>
                </c:pt>
                <c:pt idx="6275">
                  <c:v>52.341423034667969</c:v>
                </c:pt>
                <c:pt idx="6276">
                  <c:v>52.349754333496087</c:v>
                </c:pt>
                <c:pt idx="6277">
                  <c:v>52.358085632324219</c:v>
                </c:pt>
                <c:pt idx="6278">
                  <c:v>52.366432189941413</c:v>
                </c:pt>
                <c:pt idx="6279">
                  <c:v>52.374763488769531</c:v>
                </c:pt>
                <c:pt idx="6280">
                  <c:v>52.383110046386719</c:v>
                </c:pt>
                <c:pt idx="6281">
                  <c:v>52.391441345214837</c:v>
                </c:pt>
                <c:pt idx="6282">
                  <c:v>52.399787902832031</c:v>
                </c:pt>
                <c:pt idx="6283">
                  <c:v>52.408119201660163</c:v>
                </c:pt>
                <c:pt idx="6284">
                  <c:v>52.416465759277337</c:v>
                </c:pt>
                <c:pt idx="6285">
                  <c:v>52.424797058105469</c:v>
                </c:pt>
                <c:pt idx="6286">
                  <c:v>52.433143615722663</c:v>
                </c:pt>
                <c:pt idx="6287">
                  <c:v>52.441474914550781</c:v>
                </c:pt>
                <c:pt idx="6288">
                  <c:v>52.449806213378913</c:v>
                </c:pt>
                <c:pt idx="6289">
                  <c:v>52.458152770996087</c:v>
                </c:pt>
                <c:pt idx="6290">
                  <c:v>52.466484069824219</c:v>
                </c:pt>
                <c:pt idx="6291">
                  <c:v>52.474830627441413</c:v>
                </c:pt>
                <c:pt idx="6292">
                  <c:v>52.483161926269531</c:v>
                </c:pt>
                <c:pt idx="6293">
                  <c:v>52.491508483886719</c:v>
                </c:pt>
                <c:pt idx="6294">
                  <c:v>52.499839782714837</c:v>
                </c:pt>
                <c:pt idx="6295">
                  <c:v>52.508186340332031</c:v>
                </c:pt>
                <c:pt idx="6296">
                  <c:v>52.516517639160163</c:v>
                </c:pt>
                <c:pt idx="6297">
                  <c:v>52.524864196777337</c:v>
                </c:pt>
                <c:pt idx="6298">
                  <c:v>52.533195495605469</c:v>
                </c:pt>
                <c:pt idx="6299">
                  <c:v>52.541542053222663</c:v>
                </c:pt>
                <c:pt idx="6300">
                  <c:v>52.549873352050781</c:v>
                </c:pt>
                <c:pt idx="6301">
                  <c:v>52.558219909667969</c:v>
                </c:pt>
                <c:pt idx="6302">
                  <c:v>52.566551208496087</c:v>
                </c:pt>
                <c:pt idx="6303">
                  <c:v>52.574897766113281</c:v>
                </c:pt>
                <c:pt idx="6304">
                  <c:v>52.583229064941413</c:v>
                </c:pt>
                <c:pt idx="6305">
                  <c:v>52.591575622558587</c:v>
                </c:pt>
                <c:pt idx="6306">
                  <c:v>52.599906921386719</c:v>
                </c:pt>
                <c:pt idx="6307">
                  <c:v>52.608253479003913</c:v>
                </c:pt>
                <c:pt idx="6308">
                  <c:v>52.616584777832031</c:v>
                </c:pt>
                <c:pt idx="6309">
                  <c:v>52.624931335449219</c:v>
                </c:pt>
                <c:pt idx="6310">
                  <c:v>52.633262634277337</c:v>
                </c:pt>
                <c:pt idx="6311">
                  <c:v>52.641609191894531</c:v>
                </c:pt>
                <c:pt idx="6312">
                  <c:v>52.649940490722663</c:v>
                </c:pt>
                <c:pt idx="6313">
                  <c:v>52.658287048339837</c:v>
                </c:pt>
                <c:pt idx="6314">
                  <c:v>52.666618347167969</c:v>
                </c:pt>
                <c:pt idx="6315">
                  <c:v>52.674964904785163</c:v>
                </c:pt>
                <c:pt idx="6316">
                  <c:v>52.683296203613281</c:v>
                </c:pt>
                <c:pt idx="6317">
                  <c:v>52.691642761230469</c:v>
                </c:pt>
                <c:pt idx="6318">
                  <c:v>52.699974060058587</c:v>
                </c:pt>
                <c:pt idx="6319">
                  <c:v>52.708320617675781</c:v>
                </c:pt>
                <c:pt idx="6320">
                  <c:v>52.716651916503913</c:v>
                </c:pt>
                <c:pt idx="6321">
                  <c:v>52.724983215332031</c:v>
                </c:pt>
                <c:pt idx="6322">
                  <c:v>52.733329772949219</c:v>
                </c:pt>
                <c:pt idx="6323">
                  <c:v>52.741661071777337</c:v>
                </c:pt>
                <c:pt idx="6324">
                  <c:v>52.750007629394531</c:v>
                </c:pt>
                <c:pt idx="6325">
                  <c:v>52.758338928222663</c:v>
                </c:pt>
                <c:pt idx="6326">
                  <c:v>52.766685485839837</c:v>
                </c:pt>
                <c:pt idx="6327">
                  <c:v>52.775016784667969</c:v>
                </c:pt>
                <c:pt idx="6328">
                  <c:v>52.783363342285163</c:v>
                </c:pt>
                <c:pt idx="6329">
                  <c:v>52.791694641113281</c:v>
                </c:pt>
                <c:pt idx="6330">
                  <c:v>52.800041198730469</c:v>
                </c:pt>
                <c:pt idx="6331">
                  <c:v>52.808372497558587</c:v>
                </c:pt>
                <c:pt idx="6332">
                  <c:v>52.816703796386719</c:v>
                </c:pt>
                <c:pt idx="6333">
                  <c:v>52.825050354003913</c:v>
                </c:pt>
                <c:pt idx="6334">
                  <c:v>52.833381652832031</c:v>
                </c:pt>
                <c:pt idx="6335">
                  <c:v>52.841728210449219</c:v>
                </c:pt>
                <c:pt idx="6336">
                  <c:v>52.850059509277337</c:v>
                </c:pt>
                <c:pt idx="6337">
                  <c:v>52.858390808105469</c:v>
                </c:pt>
                <c:pt idx="6338">
                  <c:v>52.866737365722663</c:v>
                </c:pt>
                <c:pt idx="6339">
                  <c:v>52.875068664550781</c:v>
                </c:pt>
                <c:pt idx="6340">
                  <c:v>52.883415222167969</c:v>
                </c:pt>
                <c:pt idx="6341">
                  <c:v>52.891746520996087</c:v>
                </c:pt>
                <c:pt idx="6342">
                  <c:v>52.900077819824219</c:v>
                </c:pt>
                <c:pt idx="6343">
                  <c:v>52.908424377441413</c:v>
                </c:pt>
                <c:pt idx="6344">
                  <c:v>52.916755676269531</c:v>
                </c:pt>
                <c:pt idx="6345">
                  <c:v>52.925102233886719</c:v>
                </c:pt>
                <c:pt idx="6346">
                  <c:v>52.933433532714837</c:v>
                </c:pt>
                <c:pt idx="6347">
                  <c:v>52.941764831542969</c:v>
                </c:pt>
                <c:pt idx="6348">
                  <c:v>52.950111389160163</c:v>
                </c:pt>
                <c:pt idx="6349">
                  <c:v>52.958442687988281</c:v>
                </c:pt>
                <c:pt idx="6350">
                  <c:v>52.966789245605469</c:v>
                </c:pt>
                <c:pt idx="6351">
                  <c:v>52.975120544433587</c:v>
                </c:pt>
                <c:pt idx="6352">
                  <c:v>52.983451843261719</c:v>
                </c:pt>
                <c:pt idx="6353">
                  <c:v>52.991798400878913</c:v>
                </c:pt>
                <c:pt idx="6354">
                  <c:v>53.000129699707031</c:v>
                </c:pt>
                <c:pt idx="6355">
                  <c:v>53.008476257324219</c:v>
                </c:pt>
                <c:pt idx="6356">
                  <c:v>53.016807556152337</c:v>
                </c:pt>
                <c:pt idx="6357">
                  <c:v>53.025154113769531</c:v>
                </c:pt>
                <c:pt idx="6358">
                  <c:v>53.033485412597663</c:v>
                </c:pt>
                <c:pt idx="6359">
                  <c:v>53.041831970214837</c:v>
                </c:pt>
                <c:pt idx="6360">
                  <c:v>53.050163269042969</c:v>
                </c:pt>
                <c:pt idx="6361">
                  <c:v>53.058509826660163</c:v>
                </c:pt>
                <c:pt idx="6362">
                  <c:v>53.066841125488281</c:v>
                </c:pt>
                <c:pt idx="6363">
                  <c:v>53.075172424316413</c:v>
                </c:pt>
                <c:pt idx="6364">
                  <c:v>53.083518981933587</c:v>
                </c:pt>
                <c:pt idx="6365">
                  <c:v>53.091850280761719</c:v>
                </c:pt>
                <c:pt idx="6366">
                  <c:v>53.100196838378913</c:v>
                </c:pt>
                <c:pt idx="6367">
                  <c:v>53.108528137207031</c:v>
                </c:pt>
                <c:pt idx="6368">
                  <c:v>53.116874694824219</c:v>
                </c:pt>
                <c:pt idx="6369">
                  <c:v>53.125205993652337</c:v>
                </c:pt>
                <c:pt idx="6370">
                  <c:v>53.133552551269531</c:v>
                </c:pt>
                <c:pt idx="6371">
                  <c:v>53.141883850097663</c:v>
                </c:pt>
                <c:pt idx="6372">
                  <c:v>53.150215148925781</c:v>
                </c:pt>
                <c:pt idx="6373">
                  <c:v>53.158561706542969</c:v>
                </c:pt>
                <c:pt idx="6374">
                  <c:v>53.166893005371087</c:v>
                </c:pt>
                <c:pt idx="6375">
                  <c:v>53.175239562988281</c:v>
                </c:pt>
                <c:pt idx="6376">
                  <c:v>53.183570861816413</c:v>
                </c:pt>
                <c:pt idx="6377">
                  <c:v>53.191917419433587</c:v>
                </c:pt>
                <c:pt idx="6378">
                  <c:v>53.200248718261719</c:v>
                </c:pt>
                <c:pt idx="6379">
                  <c:v>53.208595275878913</c:v>
                </c:pt>
                <c:pt idx="6380">
                  <c:v>53.216926574707031</c:v>
                </c:pt>
                <c:pt idx="6381">
                  <c:v>53.225273132324219</c:v>
                </c:pt>
                <c:pt idx="6382">
                  <c:v>53.233604431152337</c:v>
                </c:pt>
                <c:pt idx="6383">
                  <c:v>53.241950988769531</c:v>
                </c:pt>
                <c:pt idx="6384">
                  <c:v>53.250282287597663</c:v>
                </c:pt>
                <c:pt idx="6385">
                  <c:v>53.258613586425781</c:v>
                </c:pt>
                <c:pt idx="6386">
                  <c:v>53.266960144042969</c:v>
                </c:pt>
                <c:pt idx="6387">
                  <c:v>53.275291442871087</c:v>
                </c:pt>
                <c:pt idx="6388">
                  <c:v>53.283638000488281</c:v>
                </c:pt>
                <c:pt idx="6389">
                  <c:v>53.291969299316413</c:v>
                </c:pt>
                <c:pt idx="6390">
                  <c:v>53.300315856933587</c:v>
                </c:pt>
                <c:pt idx="6391">
                  <c:v>53.308647155761719</c:v>
                </c:pt>
                <c:pt idx="6392">
                  <c:v>53.316993713378913</c:v>
                </c:pt>
                <c:pt idx="6393">
                  <c:v>53.325325012207031</c:v>
                </c:pt>
                <c:pt idx="6394">
                  <c:v>53.333656311035163</c:v>
                </c:pt>
                <c:pt idx="6395">
                  <c:v>53.342002868652337</c:v>
                </c:pt>
                <c:pt idx="6396">
                  <c:v>53.350334167480469</c:v>
                </c:pt>
                <c:pt idx="6397">
                  <c:v>53.358680725097663</c:v>
                </c:pt>
                <c:pt idx="6398">
                  <c:v>53.367012023925781</c:v>
                </c:pt>
                <c:pt idx="6399">
                  <c:v>53.375358581542969</c:v>
                </c:pt>
                <c:pt idx="6400">
                  <c:v>53.383689880371087</c:v>
                </c:pt>
                <c:pt idx="6401">
                  <c:v>53.392036437988281</c:v>
                </c:pt>
                <c:pt idx="6402">
                  <c:v>53.400367736816413</c:v>
                </c:pt>
                <c:pt idx="6403">
                  <c:v>53.408714294433587</c:v>
                </c:pt>
                <c:pt idx="6404">
                  <c:v>53.417045593261719</c:v>
                </c:pt>
                <c:pt idx="6405">
                  <c:v>53.425376892089837</c:v>
                </c:pt>
                <c:pt idx="6406">
                  <c:v>53.433723449707031</c:v>
                </c:pt>
                <c:pt idx="6407">
                  <c:v>53.442054748535163</c:v>
                </c:pt>
                <c:pt idx="6408">
                  <c:v>53.450401306152337</c:v>
                </c:pt>
                <c:pt idx="6409">
                  <c:v>53.458732604980469</c:v>
                </c:pt>
                <c:pt idx="6410">
                  <c:v>53.467079162597663</c:v>
                </c:pt>
                <c:pt idx="6411">
                  <c:v>53.475410461425781</c:v>
                </c:pt>
                <c:pt idx="6412">
                  <c:v>53.483757019042969</c:v>
                </c:pt>
                <c:pt idx="6413">
                  <c:v>53.492088317871087</c:v>
                </c:pt>
                <c:pt idx="6414">
                  <c:v>53.500419616699219</c:v>
                </c:pt>
                <c:pt idx="6415">
                  <c:v>53.508766174316413</c:v>
                </c:pt>
                <c:pt idx="6416">
                  <c:v>53.517097473144531</c:v>
                </c:pt>
                <c:pt idx="6417">
                  <c:v>53.525444030761719</c:v>
                </c:pt>
                <c:pt idx="6418">
                  <c:v>53.533775329589837</c:v>
                </c:pt>
                <c:pt idx="6419">
                  <c:v>53.542106628417969</c:v>
                </c:pt>
                <c:pt idx="6420">
                  <c:v>53.550453186035163</c:v>
                </c:pt>
                <c:pt idx="6421">
                  <c:v>53.558784484863281</c:v>
                </c:pt>
                <c:pt idx="6422">
                  <c:v>53.567131042480469</c:v>
                </c:pt>
                <c:pt idx="6423">
                  <c:v>53.575462341308587</c:v>
                </c:pt>
                <c:pt idx="6424">
                  <c:v>53.583793640136719</c:v>
                </c:pt>
                <c:pt idx="6425">
                  <c:v>53.592140197753913</c:v>
                </c:pt>
                <c:pt idx="6426">
                  <c:v>53.600471496582031</c:v>
                </c:pt>
                <c:pt idx="6427">
                  <c:v>53.608818054199219</c:v>
                </c:pt>
                <c:pt idx="6428">
                  <c:v>53.617149353027337</c:v>
                </c:pt>
                <c:pt idx="6429">
                  <c:v>53.625480651855469</c:v>
                </c:pt>
                <c:pt idx="6430">
                  <c:v>53.633827209472663</c:v>
                </c:pt>
                <c:pt idx="6431">
                  <c:v>53.642158508300781</c:v>
                </c:pt>
                <c:pt idx="6432">
                  <c:v>53.650505065917969</c:v>
                </c:pt>
                <c:pt idx="6433">
                  <c:v>53.658836364746087</c:v>
                </c:pt>
                <c:pt idx="6434">
                  <c:v>53.667182922363281</c:v>
                </c:pt>
                <c:pt idx="6435">
                  <c:v>53.675514221191413</c:v>
                </c:pt>
                <c:pt idx="6436">
                  <c:v>53.683845520019531</c:v>
                </c:pt>
                <c:pt idx="6437">
                  <c:v>53.692192077636719</c:v>
                </c:pt>
                <c:pt idx="6438">
                  <c:v>53.700523376464837</c:v>
                </c:pt>
                <c:pt idx="6439">
                  <c:v>53.708869934082031</c:v>
                </c:pt>
                <c:pt idx="6440">
                  <c:v>53.717201232910163</c:v>
                </c:pt>
                <c:pt idx="6441">
                  <c:v>53.725547790527337</c:v>
                </c:pt>
                <c:pt idx="6442">
                  <c:v>53.733879089355469</c:v>
                </c:pt>
                <c:pt idx="6443">
                  <c:v>53.742225646972663</c:v>
                </c:pt>
                <c:pt idx="6444">
                  <c:v>53.750556945800781</c:v>
                </c:pt>
                <c:pt idx="6445">
                  <c:v>53.758903503417969</c:v>
                </c:pt>
                <c:pt idx="6446">
                  <c:v>53.767234802246087</c:v>
                </c:pt>
                <c:pt idx="6447">
                  <c:v>53.775566101074219</c:v>
                </c:pt>
                <c:pt idx="6448">
                  <c:v>53.783912658691413</c:v>
                </c:pt>
                <c:pt idx="6449">
                  <c:v>53.792243957519531</c:v>
                </c:pt>
                <c:pt idx="6450">
                  <c:v>53.800590515136719</c:v>
                </c:pt>
                <c:pt idx="6451">
                  <c:v>53.808921813964837</c:v>
                </c:pt>
                <c:pt idx="6452">
                  <c:v>53.817268371582031</c:v>
                </c:pt>
                <c:pt idx="6453">
                  <c:v>53.825599670410163</c:v>
                </c:pt>
                <c:pt idx="6454">
                  <c:v>53.833946228027337</c:v>
                </c:pt>
                <c:pt idx="6455">
                  <c:v>53.842277526855469</c:v>
                </c:pt>
                <c:pt idx="6456">
                  <c:v>53.850624084472663</c:v>
                </c:pt>
                <c:pt idx="6457">
                  <c:v>53.858955383300781</c:v>
                </c:pt>
                <c:pt idx="6458">
                  <c:v>53.867286682128913</c:v>
                </c:pt>
                <c:pt idx="6459">
                  <c:v>53.875633239746087</c:v>
                </c:pt>
                <c:pt idx="6460">
                  <c:v>53.883964538574219</c:v>
                </c:pt>
                <c:pt idx="6461">
                  <c:v>53.892311096191413</c:v>
                </c:pt>
                <c:pt idx="6462">
                  <c:v>53.900642395019531</c:v>
                </c:pt>
                <c:pt idx="6463">
                  <c:v>53.908988952636719</c:v>
                </c:pt>
                <c:pt idx="6464">
                  <c:v>53.917320251464837</c:v>
                </c:pt>
                <c:pt idx="6465">
                  <c:v>53.925666809082031</c:v>
                </c:pt>
                <c:pt idx="6466">
                  <c:v>53.933998107910163</c:v>
                </c:pt>
                <c:pt idx="6467">
                  <c:v>53.942329406738281</c:v>
                </c:pt>
                <c:pt idx="6468">
                  <c:v>53.950675964355469</c:v>
                </c:pt>
                <c:pt idx="6469">
                  <c:v>53.959007263183587</c:v>
                </c:pt>
                <c:pt idx="6470">
                  <c:v>53.967353820800781</c:v>
                </c:pt>
                <c:pt idx="6471">
                  <c:v>53.975685119628913</c:v>
                </c:pt>
                <c:pt idx="6472">
                  <c:v>53.984031677246087</c:v>
                </c:pt>
                <c:pt idx="6473">
                  <c:v>53.992362976074219</c:v>
                </c:pt>
                <c:pt idx="6474">
                  <c:v>54.000709533691413</c:v>
                </c:pt>
                <c:pt idx="6475">
                  <c:v>54.009040832519531</c:v>
                </c:pt>
                <c:pt idx="6476">
                  <c:v>54.017387390136719</c:v>
                </c:pt>
                <c:pt idx="6477">
                  <c:v>54.025718688964837</c:v>
                </c:pt>
                <c:pt idx="6478">
                  <c:v>54.034065246582031</c:v>
                </c:pt>
                <c:pt idx="6479">
                  <c:v>54.042396545410163</c:v>
                </c:pt>
                <c:pt idx="6480">
                  <c:v>54.050727844238281</c:v>
                </c:pt>
                <c:pt idx="6481">
                  <c:v>54.059074401855469</c:v>
                </c:pt>
                <c:pt idx="6482">
                  <c:v>54.067405700683587</c:v>
                </c:pt>
                <c:pt idx="6483">
                  <c:v>54.075752258300781</c:v>
                </c:pt>
                <c:pt idx="6484">
                  <c:v>54.084083557128913</c:v>
                </c:pt>
                <c:pt idx="6485">
                  <c:v>54.092430114746087</c:v>
                </c:pt>
                <c:pt idx="6486">
                  <c:v>54.100761413574219</c:v>
                </c:pt>
                <c:pt idx="6487">
                  <c:v>54.109107971191413</c:v>
                </c:pt>
                <c:pt idx="6488">
                  <c:v>54.117439270019531</c:v>
                </c:pt>
                <c:pt idx="6489">
                  <c:v>54.125770568847663</c:v>
                </c:pt>
                <c:pt idx="6490">
                  <c:v>54.134117126464837</c:v>
                </c:pt>
                <c:pt idx="6491">
                  <c:v>54.142448425292969</c:v>
                </c:pt>
                <c:pt idx="6492">
                  <c:v>54.150794982910163</c:v>
                </c:pt>
                <c:pt idx="6493">
                  <c:v>54.159126281738281</c:v>
                </c:pt>
                <c:pt idx="6494">
                  <c:v>54.167472839355469</c:v>
                </c:pt>
                <c:pt idx="6495">
                  <c:v>54.175804138183587</c:v>
                </c:pt>
                <c:pt idx="6496">
                  <c:v>54.184150695800781</c:v>
                </c:pt>
                <c:pt idx="6497">
                  <c:v>54.192481994628913</c:v>
                </c:pt>
                <c:pt idx="6498">
                  <c:v>54.200828552246087</c:v>
                </c:pt>
                <c:pt idx="6499">
                  <c:v>54.209159851074219</c:v>
                </c:pt>
                <c:pt idx="6500">
                  <c:v>54.217491149902337</c:v>
                </c:pt>
                <c:pt idx="6501">
                  <c:v>54.225837707519531</c:v>
                </c:pt>
                <c:pt idx="6502">
                  <c:v>54.234169006347663</c:v>
                </c:pt>
                <c:pt idx="6503">
                  <c:v>54.242515563964837</c:v>
                </c:pt>
                <c:pt idx="6504">
                  <c:v>54.250846862792969</c:v>
                </c:pt>
                <c:pt idx="6505">
                  <c:v>54.259193420410163</c:v>
                </c:pt>
                <c:pt idx="6506">
                  <c:v>54.267524719238281</c:v>
                </c:pt>
                <c:pt idx="6507">
                  <c:v>54.275871276855469</c:v>
                </c:pt>
                <c:pt idx="6508">
                  <c:v>54.284202575683587</c:v>
                </c:pt>
                <c:pt idx="6509">
                  <c:v>54.292549133300781</c:v>
                </c:pt>
                <c:pt idx="6510">
                  <c:v>54.300880432128913</c:v>
                </c:pt>
                <c:pt idx="6511">
                  <c:v>54.309211730957031</c:v>
                </c:pt>
                <c:pt idx="6512">
                  <c:v>54.317558288574219</c:v>
                </c:pt>
                <c:pt idx="6513">
                  <c:v>54.325889587402337</c:v>
                </c:pt>
                <c:pt idx="6514">
                  <c:v>54.334236145019531</c:v>
                </c:pt>
                <c:pt idx="6515">
                  <c:v>54.342567443847663</c:v>
                </c:pt>
                <c:pt idx="6516">
                  <c:v>54.350914001464837</c:v>
                </c:pt>
                <c:pt idx="6517">
                  <c:v>54.359245300292969</c:v>
                </c:pt>
                <c:pt idx="6518">
                  <c:v>54.367591857910163</c:v>
                </c:pt>
                <c:pt idx="6519">
                  <c:v>54.375923156738281</c:v>
                </c:pt>
                <c:pt idx="6520">
                  <c:v>54.384269714355469</c:v>
                </c:pt>
                <c:pt idx="6521">
                  <c:v>54.392601013183587</c:v>
                </c:pt>
                <c:pt idx="6522">
                  <c:v>54.400932312011719</c:v>
                </c:pt>
                <c:pt idx="6523">
                  <c:v>54.409278869628913</c:v>
                </c:pt>
                <c:pt idx="6524">
                  <c:v>54.417610168457031</c:v>
                </c:pt>
                <c:pt idx="6525">
                  <c:v>54.425956726074219</c:v>
                </c:pt>
                <c:pt idx="6526">
                  <c:v>54.434288024902337</c:v>
                </c:pt>
                <c:pt idx="6527">
                  <c:v>54.442634582519531</c:v>
                </c:pt>
                <c:pt idx="6528">
                  <c:v>54.450965881347663</c:v>
                </c:pt>
                <c:pt idx="6529">
                  <c:v>54.459312438964837</c:v>
                </c:pt>
                <c:pt idx="6530">
                  <c:v>54.467643737792969</c:v>
                </c:pt>
                <c:pt idx="6531">
                  <c:v>54.475990295410163</c:v>
                </c:pt>
                <c:pt idx="6532">
                  <c:v>54.484321594238281</c:v>
                </c:pt>
                <c:pt idx="6533">
                  <c:v>54.492652893066413</c:v>
                </c:pt>
                <c:pt idx="6534">
                  <c:v>54.500999450683587</c:v>
                </c:pt>
                <c:pt idx="6535">
                  <c:v>54.509330749511719</c:v>
                </c:pt>
                <c:pt idx="6536">
                  <c:v>54.517677307128913</c:v>
                </c:pt>
                <c:pt idx="6537">
                  <c:v>54.526008605957031</c:v>
                </c:pt>
                <c:pt idx="6538">
                  <c:v>54.534339904785163</c:v>
                </c:pt>
                <c:pt idx="6539">
                  <c:v>54.542686462402337</c:v>
                </c:pt>
                <c:pt idx="6540">
                  <c:v>54.551017761230469</c:v>
                </c:pt>
                <c:pt idx="6541">
                  <c:v>54.559364318847663</c:v>
                </c:pt>
                <c:pt idx="6542">
                  <c:v>54.567695617675781</c:v>
                </c:pt>
                <c:pt idx="6543">
                  <c:v>54.576026916503913</c:v>
                </c:pt>
                <c:pt idx="6544">
                  <c:v>54.584373474121087</c:v>
                </c:pt>
                <c:pt idx="6545">
                  <c:v>54.592704772949219</c:v>
                </c:pt>
                <c:pt idx="6546">
                  <c:v>54.601051330566413</c:v>
                </c:pt>
                <c:pt idx="6547">
                  <c:v>54.609382629394531</c:v>
                </c:pt>
                <c:pt idx="6548">
                  <c:v>54.617713928222663</c:v>
                </c:pt>
                <c:pt idx="6549">
                  <c:v>54.626060485839837</c:v>
                </c:pt>
                <c:pt idx="6550">
                  <c:v>54.634391784667969</c:v>
                </c:pt>
                <c:pt idx="6551">
                  <c:v>54.642738342285163</c:v>
                </c:pt>
                <c:pt idx="6552">
                  <c:v>54.651069641113281</c:v>
                </c:pt>
                <c:pt idx="6553">
                  <c:v>54.659400939941413</c:v>
                </c:pt>
                <c:pt idx="6554">
                  <c:v>54.667747497558587</c:v>
                </c:pt>
                <c:pt idx="6555">
                  <c:v>54.676078796386719</c:v>
                </c:pt>
                <c:pt idx="6556">
                  <c:v>54.684425354003913</c:v>
                </c:pt>
                <c:pt idx="6557">
                  <c:v>54.692756652832031</c:v>
                </c:pt>
                <c:pt idx="6558">
                  <c:v>54.701087951660163</c:v>
                </c:pt>
                <c:pt idx="6559">
                  <c:v>54.709434509277337</c:v>
                </c:pt>
                <c:pt idx="6560">
                  <c:v>54.717765808105469</c:v>
                </c:pt>
                <c:pt idx="6561">
                  <c:v>54.726112365722663</c:v>
                </c:pt>
                <c:pt idx="6562">
                  <c:v>54.734443664550781</c:v>
                </c:pt>
                <c:pt idx="6563">
                  <c:v>54.742774963378913</c:v>
                </c:pt>
                <c:pt idx="6564">
                  <c:v>54.751121520996087</c:v>
                </c:pt>
                <c:pt idx="6565">
                  <c:v>54.759452819824219</c:v>
                </c:pt>
                <c:pt idx="6566">
                  <c:v>54.767799377441413</c:v>
                </c:pt>
                <c:pt idx="6567">
                  <c:v>54.776130676269531</c:v>
                </c:pt>
                <c:pt idx="6568">
                  <c:v>54.784461975097663</c:v>
                </c:pt>
                <c:pt idx="6569">
                  <c:v>54.792808532714837</c:v>
                </c:pt>
                <c:pt idx="6570">
                  <c:v>54.801139831542969</c:v>
                </c:pt>
                <c:pt idx="6571">
                  <c:v>54.809486389160163</c:v>
                </c:pt>
                <c:pt idx="6572">
                  <c:v>54.817817687988281</c:v>
                </c:pt>
                <c:pt idx="6573">
                  <c:v>54.826148986816413</c:v>
                </c:pt>
                <c:pt idx="6574">
                  <c:v>54.834495544433587</c:v>
                </c:pt>
                <c:pt idx="6575">
                  <c:v>54.842826843261719</c:v>
                </c:pt>
                <c:pt idx="6576">
                  <c:v>54.851173400878913</c:v>
                </c:pt>
                <c:pt idx="6577">
                  <c:v>54.859504699707031</c:v>
                </c:pt>
                <c:pt idx="6578">
                  <c:v>54.867835998535163</c:v>
                </c:pt>
                <c:pt idx="6579">
                  <c:v>54.876182556152337</c:v>
                </c:pt>
                <c:pt idx="6580">
                  <c:v>54.884513854980469</c:v>
                </c:pt>
                <c:pt idx="6581">
                  <c:v>54.892860412597663</c:v>
                </c:pt>
                <c:pt idx="6582">
                  <c:v>54.901191711425781</c:v>
                </c:pt>
                <c:pt idx="6583">
                  <c:v>54.909523010253913</c:v>
                </c:pt>
                <c:pt idx="6584">
                  <c:v>54.917869567871087</c:v>
                </c:pt>
                <c:pt idx="6585">
                  <c:v>54.926200866699219</c:v>
                </c:pt>
                <c:pt idx="6586">
                  <c:v>54.934547424316413</c:v>
                </c:pt>
                <c:pt idx="6587">
                  <c:v>54.942878723144531</c:v>
                </c:pt>
                <c:pt idx="6588">
                  <c:v>54.951210021972663</c:v>
                </c:pt>
                <c:pt idx="6589">
                  <c:v>54.959556579589837</c:v>
                </c:pt>
                <c:pt idx="6590">
                  <c:v>54.967887878417969</c:v>
                </c:pt>
                <c:pt idx="6591">
                  <c:v>54.976234436035163</c:v>
                </c:pt>
                <c:pt idx="6592">
                  <c:v>54.984565734863281</c:v>
                </c:pt>
                <c:pt idx="6593">
                  <c:v>54.992897033691413</c:v>
                </c:pt>
                <c:pt idx="6594">
                  <c:v>55.001243591308587</c:v>
                </c:pt>
                <c:pt idx="6595">
                  <c:v>55.009574890136719</c:v>
                </c:pt>
                <c:pt idx="6596">
                  <c:v>55.017921447753913</c:v>
                </c:pt>
                <c:pt idx="6597">
                  <c:v>55.026252746582031</c:v>
                </c:pt>
                <c:pt idx="6598">
                  <c:v>55.034584045410163</c:v>
                </c:pt>
                <c:pt idx="6599">
                  <c:v>55.042930603027337</c:v>
                </c:pt>
                <c:pt idx="6600">
                  <c:v>55.051261901855469</c:v>
                </c:pt>
                <c:pt idx="6601">
                  <c:v>55.059608459472663</c:v>
                </c:pt>
                <c:pt idx="6602">
                  <c:v>55.067939758300781</c:v>
                </c:pt>
                <c:pt idx="6603">
                  <c:v>55.076271057128913</c:v>
                </c:pt>
                <c:pt idx="6604">
                  <c:v>55.084617614746087</c:v>
                </c:pt>
                <c:pt idx="6605">
                  <c:v>55.092948913574219</c:v>
                </c:pt>
                <c:pt idx="6606">
                  <c:v>55.101295471191413</c:v>
                </c:pt>
                <c:pt idx="6607">
                  <c:v>55.109626770019531</c:v>
                </c:pt>
                <c:pt idx="6608">
                  <c:v>55.117958068847663</c:v>
                </c:pt>
                <c:pt idx="6609">
                  <c:v>55.126304626464837</c:v>
                </c:pt>
                <c:pt idx="6610">
                  <c:v>55.134635925292969</c:v>
                </c:pt>
                <c:pt idx="6611">
                  <c:v>55.142982482910163</c:v>
                </c:pt>
                <c:pt idx="6612">
                  <c:v>55.151313781738281</c:v>
                </c:pt>
                <c:pt idx="6613">
                  <c:v>55.159645080566413</c:v>
                </c:pt>
                <c:pt idx="6614">
                  <c:v>55.167991638183587</c:v>
                </c:pt>
                <c:pt idx="6615">
                  <c:v>55.176322937011719</c:v>
                </c:pt>
                <c:pt idx="6616">
                  <c:v>55.184669494628913</c:v>
                </c:pt>
                <c:pt idx="6617">
                  <c:v>55.193000793457031</c:v>
                </c:pt>
                <c:pt idx="6618">
                  <c:v>55.201332092285163</c:v>
                </c:pt>
                <c:pt idx="6619">
                  <c:v>55.209678649902337</c:v>
                </c:pt>
                <c:pt idx="6620">
                  <c:v>55.218009948730469</c:v>
                </c:pt>
                <c:pt idx="6621">
                  <c:v>55.226356506347663</c:v>
                </c:pt>
                <c:pt idx="6622">
                  <c:v>55.234687805175781</c:v>
                </c:pt>
                <c:pt idx="6623">
                  <c:v>55.243019104003913</c:v>
                </c:pt>
                <c:pt idx="6624">
                  <c:v>55.251365661621087</c:v>
                </c:pt>
                <c:pt idx="6625">
                  <c:v>55.259696960449219</c:v>
                </c:pt>
                <c:pt idx="6626">
                  <c:v>55.268043518066413</c:v>
                </c:pt>
                <c:pt idx="6627">
                  <c:v>55.276374816894531</c:v>
                </c:pt>
                <c:pt idx="6628">
                  <c:v>55.284706115722663</c:v>
                </c:pt>
                <c:pt idx="6629">
                  <c:v>55.293052673339837</c:v>
                </c:pt>
                <c:pt idx="6630">
                  <c:v>55.301383972167969</c:v>
                </c:pt>
                <c:pt idx="6631">
                  <c:v>55.309730529785163</c:v>
                </c:pt>
                <c:pt idx="6632">
                  <c:v>55.318061828613281</c:v>
                </c:pt>
                <c:pt idx="6633">
                  <c:v>55.326393127441413</c:v>
                </c:pt>
                <c:pt idx="6634">
                  <c:v>55.334739685058587</c:v>
                </c:pt>
                <c:pt idx="6635">
                  <c:v>55.343070983886719</c:v>
                </c:pt>
                <c:pt idx="6636">
                  <c:v>55.351417541503913</c:v>
                </c:pt>
                <c:pt idx="6637">
                  <c:v>55.359748840332031</c:v>
                </c:pt>
                <c:pt idx="6638">
                  <c:v>55.368080139160163</c:v>
                </c:pt>
                <c:pt idx="6639">
                  <c:v>55.376426696777337</c:v>
                </c:pt>
                <c:pt idx="6640">
                  <c:v>55.384757995605469</c:v>
                </c:pt>
                <c:pt idx="6641">
                  <c:v>55.393104553222663</c:v>
                </c:pt>
                <c:pt idx="6642">
                  <c:v>55.401435852050781</c:v>
                </c:pt>
                <c:pt idx="6643">
                  <c:v>55.409767150878913</c:v>
                </c:pt>
                <c:pt idx="6644">
                  <c:v>55.418113708496087</c:v>
                </c:pt>
                <c:pt idx="6645">
                  <c:v>55.426445007324219</c:v>
                </c:pt>
                <c:pt idx="6646">
                  <c:v>55.434791564941413</c:v>
                </c:pt>
                <c:pt idx="6647">
                  <c:v>55.443122863769531</c:v>
                </c:pt>
                <c:pt idx="6648">
                  <c:v>55.451454162597663</c:v>
                </c:pt>
                <c:pt idx="6649">
                  <c:v>55.459800720214837</c:v>
                </c:pt>
                <c:pt idx="6650">
                  <c:v>55.468132019042969</c:v>
                </c:pt>
                <c:pt idx="6651">
                  <c:v>55.476478576660163</c:v>
                </c:pt>
                <c:pt idx="6652">
                  <c:v>55.484809875488281</c:v>
                </c:pt>
                <c:pt idx="6653">
                  <c:v>55.493141174316413</c:v>
                </c:pt>
                <c:pt idx="6654">
                  <c:v>55.501487731933587</c:v>
                </c:pt>
                <c:pt idx="6655">
                  <c:v>55.509819030761719</c:v>
                </c:pt>
                <c:pt idx="6656">
                  <c:v>55.518150329589837</c:v>
                </c:pt>
                <c:pt idx="6657">
                  <c:v>55.526496887207031</c:v>
                </c:pt>
                <c:pt idx="6658">
                  <c:v>55.534828186035163</c:v>
                </c:pt>
                <c:pt idx="6659">
                  <c:v>55.543159484863281</c:v>
                </c:pt>
                <c:pt idx="6660">
                  <c:v>55.551506042480469</c:v>
                </c:pt>
                <c:pt idx="6661">
                  <c:v>55.559837341308587</c:v>
                </c:pt>
                <c:pt idx="6662">
                  <c:v>55.568168640136719</c:v>
                </c:pt>
                <c:pt idx="6663">
                  <c:v>55.576515197753913</c:v>
                </c:pt>
                <c:pt idx="6664">
                  <c:v>55.584846496582031</c:v>
                </c:pt>
                <c:pt idx="6665">
                  <c:v>55.593177795410163</c:v>
                </c:pt>
                <c:pt idx="6666">
                  <c:v>55.601524353027337</c:v>
                </c:pt>
                <c:pt idx="6667">
                  <c:v>55.609855651855469</c:v>
                </c:pt>
                <c:pt idx="6668">
                  <c:v>55.618202209472663</c:v>
                </c:pt>
                <c:pt idx="6669">
                  <c:v>55.626533508300781</c:v>
                </c:pt>
                <c:pt idx="6670">
                  <c:v>55.634864807128913</c:v>
                </c:pt>
                <c:pt idx="6671">
                  <c:v>55.643211364746087</c:v>
                </c:pt>
                <c:pt idx="6672">
                  <c:v>55.651542663574219</c:v>
                </c:pt>
                <c:pt idx="6673">
                  <c:v>55.659873962402337</c:v>
                </c:pt>
                <c:pt idx="6674">
                  <c:v>55.668220520019531</c:v>
                </c:pt>
                <c:pt idx="6675">
                  <c:v>55.676551818847663</c:v>
                </c:pt>
                <c:pt idx="6676">
                  <c:v>55.684883117675781</c:v>
                </c:pt>
                <c:pt idx="6677">
                  <c:v>55.693229675292969</c:v>
                </c:pt>
                <c:pt idx="6678">
                  <c:v>55.701560974121087</c:v>
                </c:pt>
                <c:pt idx="6679">
                  <c:v>55.709892272949219</c:v>
                </c:pt>
                <c:pt idx="6680">
                  <c:v>55.718238830566413</c:v>
                </c:pt>
                <c:pt idx="6681">
                  <c:v>55.726570129394531</c:v>
                </c:pt>
                <c:pt idx="6682">
                  <c:v>55.734901428222663</c:v>
                </c:pt>
                <c:pt idx="6683">
                  <c:v>55.743247985839837</c:v>
                </c:pt>
                <c:pt idx="6684">
                  <c:v>55.751579284667969</c:v>
                </c:pt>
                <c:pt idx="6685">
                  <c:v>55.759910583496087</c:v>
                </c:pt>
                <c:pt idx="6686">
                  <c:v>55.768257141113281</c:v>
                </c:pt>
                <c:pt idx="6687">
                  <c:v>55.776588439941413</c:v>
                </c:pt>
                <c:pt idx="6688">
                  <c:v>55.784919738769531</c:v>
                </c:pt>
                <c:pt idx="6689">
                  <c:v>55.793266296386719</c:v>
                </c:pt>
                <c:pt idx="6690">
                  <c:v>55.801597595214837</c:v>
                </c:pt>
                <c:pt idx="6691">
                  <c:v>55.809944152832031</c:v>
                </c:pt>
                <c:pt idx="6692">
                  <c:v>55.818275451660163</c:v>
                </c:pt>
                <c:pt idx="6693">
                  <c:v>55.826606750488281</c:v>
                </c:pt>
                <c:pt idx="6694">
                  <c:v>55.834953308105469</c:v>
                </c:pt>
                <c:pt idx="6695">
                  <c:v>55.843284606933587</c:v>
                </c:pt>
                <c:pt idx="6696">
                  <c:v>55.851615905761719</c:v>
                </c:pt>
                <c:pt idx="6697">
                  <c:v>55.859962463378913</c:v>
                </c:pt>
                <c:pt idx="6698">
                  <c:v>55.868293762207031</c:v>
                </c:pt>
                <c:pt idx="6699">
                  <c:v>55.876625061035163</c:v>
                </c:pt>
                <c:pt idx="6700">
                  <c:v>55.884971618652337</c:v>
                </c:pt>
                <c:pt idx="6701">
                  <c:v>55.893302917480469</c:v>
                </c:pt>
                <c:pt idx="6702">
                  <c:v>55.901634216308587</c:v>
                </c:pt>
                <c:pt idx="6703">
                  <c:v>55.909980773925781</c:v>
                </c:pt>
                <c:pt idx="6704">
                  <c:v>55.918312072753913</c:v>
                </c:pt>
                <c:pt idx="6705">
                  <c:v>55.926643371582031</c:v>
                </c:pt>
                <c:pt idx="6706">
                  <c:v>55.934989929199219</c:v>
                </c:pt>
                <c:pt idx="6707">
                  <c:v>55.943321228027337</c:v>
                </c:pt>
                <c:pt idx="6708">
                  <c:v>55.951652526855469</c:v>
                </c:pt>
                <c:pt idx="6709">
                  <c:v>55.959999084472663</c:v>
                </c:pt>
                <c:pt idx="6710">
                  <c:v>55.968330383300781</c:v>
                </c:pt>
                <c:pt idx="6711">
                  <c:v>55.976661682128913</c:v>
                </c:pt>
                <c:pt idx="6712">
                  <c:v>55.985008239746087</c:v>
                </c:pt>
                <c:pt idx="6713">
                  <c:v>55.993339538574219</c:v>
                </c:pt>
                <c:pt idx="6714">
                  <c:v>56.001686096191413</c:v>
                </c:pt>
                <c:pt idx="6715">
                  <c:v>56.010017395019531</c:v>
                </c:pt>
                <c:pt idx="6716">
                  <c:v>56.018348693847663</c:v>
                </c:pt>
                <c:pt idx="6717">
                  <c:v>56.026695251464837</c:v>
                </c:pt>
                <c:pt idx="6718">
                  <c:v>56.035026550292969</c:v>
                </c:pt>
                <c:pt idx="6719">
                  <c:v>56.043357849121087</c:v>
                </c:pt>
                <c:pt idx="6720">
                  <c:v>56.051704406738281</c:v>
                </c:pt>
                <c:pt idx="6721">
                  <c:v>56.060035705566413</c:v>
                </c:pt>
                <c:pt idx="6722">
                  <c:v>56.068367004394531</c:v>
                </c:pt>
                <c:pt idx="6723">
                  <c:v>56.076713562011719</c:v>
                </c:pt>
                <c:pt idx="6724">
                  <c:v>56.085044860839837</c:v>
                </c:pt>
                <c:pt idx="6725">
                  <c:v>56.093376159667969</c:v>
                </c:pt>
                <c:pt idx="6726">
                  <c:v>56.101722717285163</c:v>
                </c:pt>
                <c:pt idx="6727">
                  <c:v>56.110054016113281</c:v>
                </c:pt>
                <c:pt idx="6728">
                  <c:v>56.118385314941413</c:v>
                </c:pt>
                <c:pt idx="6729">
                  <c:v>56.126731872558587</c:v>
                </c:pt>
                <c:pt idx="6730">
                  <c:v>56.135063171386719</c:v>
                </c:pt>
                <c:pt idx="6731">
                  <c:v>56.143394470214837</c:v>
                </c:pt>
                <c:pt idx="6732">
                  <c:v>56.151741027832031</c:v>
                </c:pt>
                <c:pt idx="6733">
                  <c:v>56.160072326660163</c:v>
                </c:pt>
                <c:pt idx="6734">
                  <c:v>56.168418884277337</c:v>
                </c:pt>
                <c:pt idx="6735">
                  <c:v>56.176750183105469</c:v>
                </c:pt>
                <c:pt idx="6736">
                  <c:v>56.185081481933587</c:v>
                </c:pt>
                <c:pt idx="6737">
                  <c:v>56.193428039550781</c:v>
                </c:pt>
                <c:pt idx="6738">
                  <c:v>56.201759338378913</c:v>
                </c:pt>
                <c:pt idx="6739">
                  <c:v>56.210090637207031</c:v>
                </c:pt>
                <c:pt idx="6740">
                  <c:v>56.218437194824219</c:v>
                </c:pt>
                <c:pt idx="6741">
                  <c:v>56.226768493652337</c:v>
                </c:pt>
                <c:pt idx="6742">
                  <c:v>56.235099792480469</c:v>
                </c:pt>
                <c:pt idx="6743">
                  <c:v>56.243446350097663</c:v>
                </c:pt>
                <c:pt idx="6744">
                  <c:v>56.251777648925781</c:v>
                </c:pt>
                <c:pt idx="6745">
                  <c:v>56.260108947753913</c:v>
                </c:pt>
                <c:pt idx="6746">
                  <c:v>56.268455505371087</c:v>
                </c:pt>
                <c:pt idx="6747">
                  <c:v>56.276786804199219</c:v>
                </c:pt>
                <c:pt idx="6748">
                  <c:v>56.285118103027337</c:v>
                </c:pt>
                <c:pt idx="6749">
                  <c:v>56.293464660644531</c:v>
                </c:pt>
                <c:pt idx="6750">
                  <c:v>56.301795959472663</c:v>
                </c:pt>
                <c:pt idx="6751">
                  <c:v>56.310127258300781</c:v>
                </c:pt>
                <c:pt idx="6752">
                  <c:v>56.318473815917969</c:v>
                </c:pt>
                <c:pt idx="6753">
                  <c:v>56.326805114746087</c:v>
                </c:pt>
                <c:pt idx="6754">
                  <c:v>56.335136413574219</c:v>
                </c:pt>
                <c:pt idx="6755">
                  <c:v>56.343482971191413</c:v>
                </c:pt>
                <c:pt idx="6756">
                  <c:v>56.351814270019531</c:v>
                </c:pt>
                <c:pt idx="6757">
                  <c:v>56.360160827636719</c:v>
                </c:pt>
                <c:pt idx="6758">
                  <c:v>56.368492126464837</c:v>
                </c:pt>
                <c:pt idx="6759">
                  <c:v>56.376823425292969</c:v>
                </c:pt>
                <c:pt idx="6760">
                  <c:v>56.385169982910163</c:v>
                </c:pt>
                <c:pt idx="6761">
                  <c:v>56.393501281738281</c:v>
                </c:pt>
                <c:pt idx="6762">
                  <c:v>56.401832580566413</c:v>
                </c:pt>
                <c:pt idx="6763">
                  <c:v>56.410179138183587</c:v>
                </c:pt>
                <c:pt idx="6764">
                  <c:v>56.418510437011719</c:v>
                </c:pt>
                <c:pt idx="6765">
                  <c:v>56.426841735839837</c:v>
                </c:pt>
                <c:pt idx="6766">
                  <c:v>56.435188293457031</c:v>
                </c:pt>
                <c:pt idx="6767">
                  <c:v>56.443519592285163</c:v>
                </c:pt>
                <c:pt idx="6768">
                  <c:v>56.451850891113281</c:v>
                </c:pt>
                <c:pt idx="6769">
                  <c:v>56.460197448730469</c:v>
                </c:pt>
                <c:pt idx="6770">
                  <c:v>56.468528747558587</c:v>
                </c:pt>
                <c:pt idx="6771">
                  <c:v>56.476860046386719</c:v>
                </c:pt>
                <c:pt idx="6772">
                  <c:v>56.485206604003913</c:v>
                </c:pt>
                <c:pt idx="6773">
                  <c:v>56.493537902832031</c:v>
                </c:pt>
                <c:pt idx="6774">
                  <c:v>56.501869201660163</c:v>
                </c:pt>
                <c:pt idx="6775">
                  <c:v>56.510215759277337</c:v>
                </c:pt>
                <c:pt idx="6776">
                  <c:v>56.518547058105469</c:v>
                </c:pt>
                <c:pt idx="6777">
                  <c:v>56.526878356933587</c:v>
                </c:pt>
                <c:pt idx="6778">
                  <c:v>56.535224914550781</c:v>
                </c:pt>
                <c:pt idx="6779">
                  <c:v>56.543556213378913</c:v>
                </c:pt>
                <c:pt idx="6780">
                  <c:v>56.551902770996087</c:v>
                </c:pt>
                <c:pt idx="6781">
                  <c:v>56.560234069824219</c:v>
                </c:pt>
                <c:pt idx="6782">
                  <c:v>56.568565368652337</c:v>
                </c:pt>
                <c:pt idx="6783">
                  <c:v>56.576911926269531</c:v>
                </c:pt>
                <c:pt idx="6784">
                  <c:v>56.585243225097663</c:v>
                </c:pt>
                <c:pt idx="6785">
                  <c:v>56.593574523925781</c:v>
                </c:pt>
                <c:pt idx="6786">
                  <c:v>56.601921081542969</c:v>
                </c:pt>
                <c:pt idx="6787">
                  <c:v>56.610252380371087</c:v>
                </c:pt>
                <c:pt idx="6788">
                  <c:v>56.618583679199219</c:v>
                </c:pt>
                <c:pt idx="6789">
                  <c:v>56.626930236816413</c:v>
                </c:pt>
                <c:pt idx="6790">
                  <c:v>56.635261535644531</c:v>
                </c:pt>
                <c:pt idx="6791">
                  <c:v>56.643592834472663</c:v>
                </c:pt>
                <c:pt idx="6792">
                  <c:v>56.651939392089837</c:v>
                </c:pt>
                <c:pt idx="6793">
                  <c:v>56.660270690917969</c:v>
                </c:pt>
                <c:pt idx="6794">
                  <c:v>56.668601989746087</c:v>
                </c:pt>
                <c:pt idx="6795">
                  <c:v>56.676948547363281</c:v>
                </c:pt>
                <c:pt idx="6796">
                  <c:v>56.685279846191413</c:v>
                </c:pt>
                <c:pt idx="6797">
                  <c:v>56.693611145019531</c:v>
                </c:pt>
                <c:pt idx="6798">
                  <c:v>56.701957702636719</c:v>
                </c:pt>
                <c:pt idx="6799">
                  <c:v>56.710289001464837</c:v>
                </c:pt>
                <c:pt idx="6800">
                  <c:v>56.718620300292969</c:v>
                </c:pt>
                <c:pt idx="6801">
                  <c:v>56.726966857910163</c:v>
                </c:pt>
                <c:pt idx="6802">
                  <c:v>56.735298156738281</c:v>
                </c:pt>
                <c:pt idx="6803">
                  <c:v>56.743644714355469</c:v>
                </c:pt>
                <c:pt idx="6804">
                  <c:v>56.751976013183587</c:v>
                </c:pt>
                <c:pt idx="6805">
                  <c:v>56.760307312011719</c:v>
                </c:pt>
                <c:pt idx="6806">
                  <c:v>56.768653869628913</c:v>
                </c:pt>
                <c:pt idx="6807">
                  <c:v>56.776985168457031</c:v>
                </c:pt>
                <c:pt idx="6808">
                  <c:v>56.785316467285163</c:v>
                </c:pt>
                <c:pt idx="6809">
                  <c:v>56.793663024902337</c:v>
                </c:pt>
                <c:pt idx="6810">
                  <c:v>56.801994323730469</c:v>
                </c:pt>
                <c:pt idx="6811">
                  <c:v>56.810325622558587</c:v>
                </c:pt>
                <c:pt idx="6812">
                  <c:v>56.818672180175781</c:v>
                </c:pt>
                <c:pt idx="6813">
                  <c:v>56.827003479003913</c:v>
                </c:pt>
                <c:pt idx="6814">
                  <c:v>56.835350036621087</c:v>
                </c:pt>
                <c:pt idx="6815">
                  <c:v>56.843681335449219</c:v>
                </c:pt>
                <c:pt idx="6816">
                  <c:v>56.852012634277337</c:v>
                </c:pt>
                <c:pt idx="6817">
                  <c:v>56.860359191894531</c:v>
                </c:pt>
                <c:pt idx="6818">
                  <c:v>56.868690490722663</c:v>
                </c:pt>
                <c:pt idx="6819">
                  <c:v>56.877037048339837</c:v>
                </c:pt>
                <c:pt idx="6820">
                  <c:v>56.885368347167969</c:v>
                </c:pt>
                <c:pt idx="6821">
                  <c:v>56.893699645996087</c:v>
                </c:pt>
                <c:pt idx="6822">
                  <c:v>56.902046203613281</c:v>
                </c:pt>
                <c:pt idx="6823">
                  <c:v>56.910377502441413</c:v>
                </c:pt>
                <c:pt idx="6824">
                  <c:v>56.918724060058587</c:v>
                </c:pt>
                <c:pt idx="6825">
                  <c:v>56.927055358886719</c:v>
                </c:pt>
                <c:pt idx="6826">
                  <c:v>56.935386657714837</c:v>
                </c:pt>
                <c:pt idx="6827">
                  <c:v>56.943733215332031</c:v>
                </c:pt>
                <c:pt idx="6828">
                  <c:v>56.952064514160163</c:v>
                </c:pt>
                <c:pt idx="6829">
                  <c:v>56.960411071777337</c:v>
                </c:pt>
                <c:pt idx="6830">
                  <c:v>56.968742370605469</c:v>
                </c:pt>
                <c:pt idx="6831">
                  <c:v>56.977073669433587</c:v>
                </c:pt>
                <c:pt idx="6832">
                  <c:v>56.985420227050781</c:v>
                </c:pt>
                <c:pt idx="6833">
                  <c:v>56.993751525878913</c:v>
                </c:pt>
                <c:pt idx="6834">
                  <c:v>57.002098083496087</c:v>
                </c:pt>
                <c:pt idx="6835">
                  <c:v>57.010429382324219</c:v>
                </c:pt>
                <c:pt idx="6836">
                  <c:v>57.018760681152337</c:v>
                </c:pt>
                <c:pt idx="6837">
                  <c:v>57.027107238769531</c:v>
                </c:pt>
                <c:pt idx="6838">
                  <c:v>57.035438537597663</c:v>
                </c:pt>
                <c:pt idx="6839">
                  <c:v>57.043785095214837</c:v>
                </c:pt>
                <c:pt idx="6840">
                  <c:v>57.052116394042969</c:v>
                </c:pt>
                <c:pt idx="6841">
                  <c:v>57.060447692871087</c:v>
                </c:pt>
                <c:pt idx="6842">
                  <c:v>57.068794250488281</c:v>
                </c:pt>
                <c:pt idx="6843">
                  <c:v>57.077125549316413</c:v>
                </c:pt>
                <c:pt idx="6844">
                  <c:v>57.085472106933587</c:v>
                </c:pt>
                <c:pt idx="6845">
                  <c:v>57.093803405761719</c:v>
                </c:pt>
                <c:pt idx="6846">
                  <c:v>57.102134704589837</c:v>
                </c:pt>
                <c:pt idx="6847">
                  <c:v>57.110481262207031</c:v>
                </c:pt>
                <c:pt idx="6848">
                  <c:v>57.118812561035163</c:v>
                </c:pt>
                <c:pt idx="6849">
                  <c:v>57.127159118652337</c:v>
                </c:pt>
                <c:pt idx="6850">
                  <c:v>57.135490417480469</c:v>
                </c:pt>
                <c:pt idx="6851">
                  <c:v>57.143821716308587</c:v>
                </c:pt>
                <c:pt idx="6852">
                  <c:v>57.152168273925781</c:v>
                </c:pt>
                <c:pt idx="6853">
                  <c:v>57.160499572753913</c:v>
                </c:pt>
                <c:pt idx="6854">
                  <c:v>57.168846130371087</c:v>
                </c:pt>
                <c:pt idx="6855">
                  <c:v>57.177177429199219</c:v>
                </c:pt>
                <c:pt idx="6856">
                  <c:v>57.185508728027337</c:v>
                </c:pt>
                <c:pt idx="6857">
                  <c:v>57.193855285644531</c:v>
                </c:pt>
                <c:pt idx="6858">
                  <c:v>57.202186584472663</c:v>
                </c:pt>
                <c:pt idx="6859">
                  <c:v>57.210533142089837</c:v>
                </c:pt>
                <c:pt idx="6860">
                  <c:v>57.218864440917969</c:v>
                </c:pt>
                <c:pt idx="6861">
                  <c:v>57.227195739746087</c:v>
                </c:pt>
                <c:pt idx="6862">
                  <c:v>57.235542297363281</c:v>
                </c:pt>
                <c:pt idx="6863">
                  <c:v>57.243873596191413</c:v>
                </c:pt>
                <c:pt idx="6864">
                  <c:v>57.252220153808587</c:v>
                </c:pt>
                <c:pt idx="6865">
                  <c:v>57.260551452636719</c:v>
                </c:pt>
                <c:pt idx="6866">
                  <c:v>57.268882751464837</c:v>
                </c:pt>
                <c:pt idx="6867">
                  <c:v>57.277229309082031</c:v>
                </c:pt>
                <c:pt idx="6868">
                  <c:v>57.285560607910163</c:v>
                </c:pt>
                <c:pt idx="6869">
                  <c:v>57.293907165527337</c:v>
                </c:pt>
                <c:pt idx="6870">
                  <c:v>57.302238464355469</c:v>
                </c:pt>
                <c:pt idx="6871">
                  <c:v>57.310569763183587</c:v>
                </c:pt>
                <c:pt idx="6872">
                  <c:v>57.318916320800781</c:v>
                </c:pt>
                <c:pt idx="6873">
                  <c:v>57.327247619628913</c:v>
                </c:pt>
                <c:pt idx="6874">
                  <c:v>57.335594177246087</c:v>
                </c:pt>
                <c:pt idx="6875">
                  <c:v>57.343925476074219</c:v>
                </c:pt>
                <c:pt idx="6876">
                  <c:v>57.352256774902337</c:v>
                </c:pt>
                <c:pt idx="6877">
                  <c:v>57.360603332519531</c:v>
                </c:pt>
                <c:pt idx="6878">
                  <c:v>57.368934631347663</c:v>
                </c:pt>
                <c:pt idx="6879">
                  <c:v>57.377281188964837</c:v>
                </c:pt>
                <c:pt idx="6880">
                  <c:v>57.385612487792969</c:v>
                </c:pt>
                <c:pt idx="6881">
                  <c:v>57.393943786621087</c:v>
                </c:pt>
                <c:pt idx="6882">
                  <c:v>57.402290344238281</c:v>
                </c:pt>
                <c:pt idx="6883">
                  <c:v>57.410621643066413</c:v>
                </c:pt>
                <c:pt idx="6884">
                  <c:v>57.418968200683587</c:v>
                </c:pt>
                <c:pt idx="6885">
                  <c:v>57.427299499511719</c:v>
                </c:pt>
                <c:pt idx="6886">
                  <c:v>57.435630798339837</c:v>
                </c:pt>
                <c:pt idx="6887">
                  <c:v>57.443977355957031</c:v>
                </c:pt>
                <c:pt idx="6888">
                  <c:v>57.452308654785163</c:v>
                </c:pt>
                <c:pt idx="6889">
                  <c:v>57.460655212402337</c:v>
                </c:pt>
                <c:pt idx="6890">
                  <c:v>57.468986511230469</c:v>
                </c:pt>
                <c:pt idx="6891">
                  <c:v>57.477317810058587</c:v>
                </c:pt>
                <c:pt idx="6892">
                  <c:v>57.485664367675781</c:v>
                </c:pt>
                <c:pt idx="6893">
                  <c:v>57.493995666503913</c:v>
                </c:pt>
                <c:pt idx="6894">
                  <c:v>57.502342224121087</c:v>
                </c:pt>
                <c:pt idx="6895">
                  <c:v>57.510673522949219</c:v>
                </c:pt>
                <c:pt idx="6896">
                  <c:v>57.519004821777337</c:v>
                </c:pt>
                <c:pt idx="6897">
                  <c:v>57.527351379394531</c:v>
                </c:pt>
                <c:pt idx="6898">
                  <c:v>57.535682678222663</c:v>
                </c:pt>
                <c:pt idx="6899">
                  <c:v>57.544029235839837</c:v>
                </c:pt>
                <c:pt idx="6900">
                  <c:v>57.552360534667969</c:v>
                </c:pt>
                <c:pt idx="6901">
                  <c:v>57.560691833496087</c:v>
                </c:pt>
                <c:pt idx="6902">
                  <c:v>57.569038391113281</c:v>
                </c:pt>
                <c:pt idx="6903">
                  <c:v>57.577369689941413</c:v>
                </c:pt>
                <c:pt idx="6904">
                  <c:v>57.585716247558587</c:v>
                </c:pt>
                <c:pt idx="6905">
                  <c:v>57.594047546386719</c:v>
                </c:pt>
                <c:pt idx="6906">
                  <c:v>57.602378845214837</c:v>
                </c:pt>
                <c:pt idx="6907">
                  <c:v>57.610725402832031</c:v>
                </c:pt>
                <c:pt idx="6908">
                  <c:v>57.619056701660163</c:v>
                </c:pt>
                <c:pt idx="6909">
                  <c:v>57.627403259277337</c:v>
                </c:pt>
                <c:pt idx="6910">
                  <c:v>57.635734558105469</c:v>
                </c:pt>
                <c:pt idx="6911">
                  <c:v>57.644065856933587</c:v>
                </c:pt>
                <c:pt idx="6912">
                  <c:v>57.652412414550781</c:v>
                </c:pt>
                <c:pt idx="6913">
                  <c:v>57.660743713378913</c:v>
                </c:pt>
                <c:pt idx="6914">
                  <c:v>57.669090270996087</c:v>
                </c:pt>
                <c:pt idx="6915">
                  <c:v>57.677421569824219</c:v>
                </c:pt>
                <c:pt idx="6916">
                  <c:v>57.685752868652337</c:v>
                </c:pt>
                <c:pt idx="6917">
                  <c:v>57.694099426269531</c:v>
                </c:pt>
                <c:pt idx="6918">
                  <c:v>57.702430725097663</c:v>
                </c:pt>
                <c:pt idx="6919">
                  <c:v>57.710777282714837</c:v>
                </c:pt>
                <c:pt idx="6920">
                  <c:v>57.719108581542969</c:v>
                </c:pt>
                <c:pt idx="6921">
                  <c:v>57.727439880371087</c:v>
                </c:pt>
                <c:pt idx="6922">
                  <c:v>57.735786437988281</c:v>
                </c:pt>
                <c:pt idx="6923">
                  <c:v>57.744117736816413</c:v>
                </c:pt>
                <c:pt idx="6924">
                  <c:v>57.752464294433587</c:v>
                </c:pt>
                <c:pt idx="6925">
                  <c:v>57.760795593261719</c:v>
                </c:pt>
                <c:pt idx="6926">
                  <c:v>57.769126892089837</c:v>
                </c:pt>
                <c:pt idx="6927">
                  <c:v>57.777473449707031</c:v>
                </c:pt>
                <c:pt idx="6928">
                  <c:v>57.785804748535163</c:v>
                </c:pt>
                <c:pt idx="6929">
                  <c:v>57.794151306152337</c:v>
                </c:pt>
                <c:pt idx="6930">
                  <c:v>57.802482604980469</c:v>
                </c:pt>
                <c:pt idx="6931">
                  <c:v>57.810813903808587</c:v>
                </c:pt>
                <c:pt idx="6932">
                  <c:v>57.819160461425781</c:v>
                </c:pt>
                <c:pt idx="6933">
                  <c:v>57.827491760253913</c:v>
                </c:pt>
                <c:pt idx="6934">
                  <c:v>57.835838317871087</c:v>
                </c:pt>
                <c:pt idx="6935">
                  <c:v>57.844169616699219</c:v>
                </c:pt>
                <c:pt idx="6936">
                  <c:v>57.852500915527337</c:v>
                </c:pt>
                <c:pt idx="6937">
                  <c:v>57.860847473144531</c:v>
                </c:pt>
                <c:pt idx="6938">
                  <c:v>57.869178771972663</c:v>
                </c:pt>
                <c:pt idx="6939">
                  <c:v>57.877525329589837</c:v>
                </c:pt>
                <c:pt idx="6940">
                  <c:v>57.885856628417969</c:v>
                </c:pt>
                <c:pt idx="6941">
                  <c:v>57.894187927246087</c:v>
                </c:pt>
                <c:pt idx="6942">
                  <c:v>57.902534484863281</c:v>
                </c:pt>
                <c:pt idx="6943">
                  <c:v>57.910865783691413</c:v>
                </c:pt>
                <c:pt idx="6944">
                  <c:v>57.919212341308587</c:v>
                </c:pt>
                <c:pt idx="6945">
                  <c:v>57.927543640136719</c:v>
                </c:pt>
                <c:pt idx="6946">
                  <c:v>57.935874938964837</c:v>
                </c:pt>
                <c:pt idx="6947">
                  <c:v>57.944221496582031</c:v>
                </c:pt>
                <c:pt idx="6948">
                  <c:v>57.952552795410163</c:v>
                </c:pt>
                <c:pt idx="6949">
                  <c:v>57.960899353027337</c:v>
                </c:pt>
                <c:pt idx="6950">
                  <c:v>57.969230651855469</c:v>
                </c:pt>
                <c:pt idx="6951">
                  <c:v>57.977561950683587</c:v>
                </c:pt>
                <c:pt idx="6952">
                  <c:v>57.985908508300781</c:v>
                </c:pt>
                <c:pt idx="6953">
                  <c:v>57.994239807128913</c:v>
                </c:pt>
                <c:pt idx="6954">
                  <c:v>58.002586364746087</c:v>
                </c:pt>
                <c:pt idx="6955">
                  <c:v>58.010917663574219</c:v>
                </c:pt>
                <c:pt idx="6956">
                  <c:v>58.019248962402337</c:v>
                </c:pt>
                <c:pt idx="6957">
                  <c:v>58.027595520019531</c:v>
                </c:pt>
                <c:pt idx="6958">
                  <c:v>58.035926818847663</c:v>
                </c:pt>
                <c:pt idx="6959">
                  <c:v>58.044273376464837</c:v>
                </c:pt>
                <c:pt idx="6960">
                  <c:v>58.052604675292969</c:v>
                </c:pt>
                <c:pt idx="6961">
                  <c:v>58.060935974121087</c:v>
                </c:pt>
                <c:pt idx="6962">
                  <c:v>58.069282531738281</c:v>
                </c:pt>
                <c:pt idx="6963">
                  <c:v>58.077613830566413</c:v>
                </c:pt>
                <c:pt idx="6964">
                  <c:v>58.085960388183587</c:v>
                </c:pt>
                <c:pt idx="6965">
                  <c:v>58.094291687011719</c:v>
                </c:pt>
                <c:pt idx="6966">
                  <c:v>58.102622985839837</c:v>
                </c:pt>
                <c:pt idx="6967">
                  <c:v>58.110969543457031</c:v>
                </c:pt>
                <c:pt idx="6968">
                  <c:v>58.119300842285163</c:v>
                </c:pt>
                <c:pt idx="6969">
                  <c:v>58.127647399902337</c:v>
                </c:pt>
                <c:pt idx="6970">
                  <c:v>58.135978698730469</c:v>
                </c:pt>
                <c:pt idx="6971">
                  <c:v>58.144309997558587</c:v>
                </c:pt>
                <c:pt idx="6972">
                  <c:v>58.152656555175781</c:v>
                </c:pt>
                <c:pt idx="6973">
                  <c:v>58.160987854003913</c:v>
                </c:pt>
                <c:pt idx="6974">
                  <c:v>58.169334411621087</c:v>
                </c:pt>
                <c:pt idx="6975">
                  <c:v>58.177665710449219</c:v>
                </c:pt>
                <c:pt idx="6976">
                  <c:v>58.185997009277337</c:v>
                </c:pt>
                <c:pt idx="6977">
                  <c:v>58.194343566894531</c:v>
                </c:pt>
                <c:pt idx="6978">
                  <c:v>58.202674865722663</c:v>
                </c:pt>
                <c:pt idx="6979">
                  <c:v>58.211021423339837</c:v>
                </c:pt>
                <c:pt idx="6980">
                  <c:v>58.219352722167969</c:v>
                </c:pt>
                <c:pt idx="6981">
                  <c:v>58.227684020996087</c:v>
                </c:pt>
                <c:pt idx="6982">
                  <c:v>58.236030578613281</c:v>
                </c:pt>
                <c:pt idx="6983">
                  <c:v>58.244361877441413</c:v>
                </c:pt>
                <c:pt idx="6984">
                  <c:v>58.252708435058587</c:v>
                </c:pt>
                <c:pt idx="6985">
                  <c:v>58.261039733886719</c:v>
                </c:pt>
                <c:pt idx="6986">
                  <c:v>58.269371032714837</c:v>
                </c:pt>
                <c:pt idx="6987">
                  <c:v>58.277717590332031</c:v>
                </c:pt>
                <c:pt idx="6988">
                  <c:v>58.286048889160163</c:v>
                </c:pt>
                <c:pt idx="6989">
                  <c:v>58.294395446777337</c:v>
                </c:pt>
                <c:pt idx="6990">
                  <c:v>58.302726745605469</c:v>
                </c:pt>
                <c:pt idx="6991">
                  <c:v>58.311058044433587</c:v>
                </c:pt>
                <c:pt idx="6992">
                  <c:v>58.319404602050781</c:v>
                </c:pt>
                <c:pt idx="6993">
                  <c:v>58.327735900878913</c:v>
                </c:pt>
                <c:pt idx="6994">
                  <c:v>58.336082458496087</c:v>
                </c:pt>
                <c:pt idx="6995">
                  <c:v>58.344413757324219</c:v>
                </c:pt>
                <c:pt idx="6996">
                  <c:v>58.352745056152337</c:v>
                </c:pt>
                <c:pt idx="6997">
                  <c:v>58.361091613769531</c:v>
                </c:pt>
                <c:pt idx="6998">
                  <c:v>58.369422912597663</c:v>
                </c:pt>
                <c:pt idx="6999">
                  <c:v>58.377769470214837</c:v>
                </c:pt>
                <c:pt idx="7000">
                  <c:v>58.386100769042969</c:v>
                </c:pt>
                <c:pt idx="7001">
                  <c:v>58.394432067871087</c:v>
                </c:pt>
                <c:pt idx="7002">
                  <c:v>58.402778625488281</c:v>
                </c:pt>
                <c:pt idx="7003">
                  <c:v>58.411109924316413</c:v>
                </c:pt>
                <c:pt idx="7004">
                  <c:v>58.419456481933587</c:v>
                </c:pt>
                <c:pt idx="7005">
                  <c:v>58.427787780761719</c:v>
                </c:pt>
                <c:pt idx="7006">
                  <c:v>58.436119079589837</c:v>
                </c:pt>
                <c:pt idx="7007">
                  <c:v>58.444465637207031</c:v>
                </c:pt>
                <c:pt idx="7008">
                  <c:v>58.452796936035163</c:v>
                </c:pt>
                <c:pt idx="7009">
                  <c:v>58.461143493652337</c:v>
                </c:pt>
                <c:pt idx="7010">
                  <c:v>58.469474792480469</c:v>
                </c:pt>
                <c:pt idx="7011">
                  <c:v>58.477806091308587</c:v>
                </c:pt>
                <c:pt idx="7012">
                  <c:v>58.486152648925781</c:v>
                </c:pt>
                <c:pt idx="7013">
                  <c:v>58.494483947753913</c:v>
                </c:pt>
                <c:pt idx="7014">
                  <c:v>58.502830505371087</c:v>
                </c:pt>
                <c:pt idx="7015">
                  <c:v>58.511161804199219</c:v>
                </c:pt>
                <c:pt idx="7016">
                  <c:v>58.519493103027337</c:v>
                </c:pt>
                <c:pt idx="7017">
                  <c:v>58.527839660644531</c:v>
                </c:pt>
                <c:pt idx="7018">
                  <c:v>58.536170959472663</c:v>
                </c:pt>
                <c:pt idx="7019">
                  <c:v>58.544517517089837</c:v>
                </c:pt>
                <c:pt idx="7020">
                  <c:v>58.552848815917969</c:v>
                </c:pt>
                <c:pt idx="7021">
                  <c:v>58.561180114746087</c:v>
                </c:pt>
                <c:pt idx="7022">
                  <c:v>58.569526672363281</c:v>
                </c:pt>
                <c:pt idx="7023">
                  <c:v>58.577857971191413</c:v>
                </c:pt>
                <c:pt idx="7024">
                  <c:v>58.586204528808587</c:v>
                </c:pt>
                <c:pt idx="7025">
                  <c:v>58.594535827636719</c:v>
                </c:pt>
                <c:pt idx="7026">
                  <c:v>58.602882385253913</c:v>
                </c:pt>
                <c:pt idx="7027">
                  <c:v>58.611213684082031</c:v>
                </c:pt>
                <c:pt idx="7028">
                  <c:v>58.619544982910163</c:v>
                </c:pt>
                <c:pt idx="7029">
                  <c:v>58.627891540527337</c:v>
                </c:pt>
                <c:pt idx="7030">
                  <c:v>58.636222839355469</c:v>
                </c:pt>
                <c:pt idx="7031">
                  <c:v>58.644554138183587</c:v>
                </c:pt>
                <c:pt idx="7032">
                  <c:v>58.652900695800781</c:v>
                </c:pt>
                <c:pt idx="7033">
                  <c:v>58.661231994628913</c:v>
                </c:pt>
                <c:pt idx="7034">
                  <c:v>58.669578552246087</c:v>
                </c:pt>
                <c:pt idx="7035">
                  <c:v>58.677909851074219</c:v>
                </c:pt>
                <c:pt idx="7036">
                  <c:v>58.686241149902337</c:v>
                </c:pt>
                <c:pt idx="7037">
                  <c:v>58.694587707519531</c:v>
                </c:pt>
                <c:pt idx="7038">
                  <c:v>58.702919006347663</c:v>
                </c:pt>
                <c:pt idx="7039">
                  <c:v>58.711265563964837</c:v>
                </c:pt>
                <c:pt idx="7040">
                  <c:v>58.719596862792969</c:v>
                </c:pt>
                <c:pt idx="7041">
                  <c:v>58.727928161621087</c:v>
                </c:pt>
                <c:pt idx="7042">
                  <c:v>58.736274719238281</c:v>
                </c:pt>
                <c:pt idx="7043">
                  <c:v>58.744606018066413</c:v>
                </c:pt>
                <c:pt idx="7044">
                  <c:v>58.752952575683587</c:v>
                </c:pt>
                <c:pt idx="7045">
                  <c:v>58.761283874511719</c:v>
                </c:pt>
                <c:pt idx="7046">
                  <c:v>58.769615173339837</c:v>
                </c:pt>
                <c:pt idx="7047">
                  <c:v>58.777961730957031</c:v>
                </c:pt>
                <c:pt idx="7048">
                  <c:v>58.786293029785163</c:v>
                </c:pt>
                <c:pt idx="7049">
                  <c:v>58.794639587402337</c:v>
                </c:pt>
                <c:pt idx="7050">
                  <c:v>58.802970886230469</c:v>
                </c:pt>
                <c:pt idx="7051">
                  <c:v>58.811302185058587</c:v>
                </c:pt>
                <c:pt idx="7052">
                  <c:v>58.819648742675781</c:v>
                </c:pt>
                <c:pt idx="7053">
                  <c:v>58.827980041503913</c:v>
                </c:pt>
                <c:pt idx="7054">
                  <c:v>58.836326599121087</c:v>
                </c:pt>
                <c:pt idx="7055">
                  <c:v>58.844657897949219</c:v>
                </c:pt>
                <c:pt idx="7056">
                  <c:v>58.852989196777337</c:v>
                </c:pt>
                <c:pt idx="7057">
                  <c:v>58.861335754394531</c:v>
                </c:pt>
                <c:pt idx="7058">
                  <c:v>58.869667053222663</c:v>
                </c:pt>
                <c:pt idx="7059">
                  <c:v>58.878013610839837</c:v>
                </c:pt>
                <c:pt idx="7060">
                  <c:v>58.886344909667969</c:v>
                </c:pt>
                <c:pt idx="7061">
                  <c:v>58.894676208496087</c:v>
                </c:pt>
                <c:pt idx="7062">
                  <c:v>58.903022766113281</c:v>
                </c:pt>
                <c:pt idx="7063">
                  <c:v>58.911354064941413</c:v>
                </c:pt>
                <c:pt idx="7064">
                  <c:v>58.919700622558587</c:v>
                </c:pt>
                <c:pt idx="7065">
                  <c:v>58.928031921386719</c:v>
                </c:pt>
                <c:pt idx="7066">
                  <c:v>58.936363220214837</c:v>
                </c:pt>
                <c:pt idx="7067">
                  <c:v>58.944709777832031</c:v>
                </c:pt>
                <c:pt idx="7068">
                  <c:v>58.953041076660163</c:v>
                </c:pt>
                <c:pt idx="7069">
                  <c:v>58.961387634277337</c:v>
                </c:pt>
                <c:pt idx="7070">
                  <c:v>58.969718933105469</c:v>
                </c:pt>
                <c:pt idx="7071">
                  <c:v>58.978050231933587</c:v>
                </c:pt>
                <c:pt idx="7072">
                  <c:v>58.986396789550781</c:v>
                </c:pt>
                <c:pt idx="7073">
                  <c:v>58.994728088378913</c:v>
                </c:pt>
                <c:pt idx="7074">
                  <c:v>59.003074645996087</c:v>
                </c:pt>
                <c:pt idx="7075">
                  <c:v>59.011405944824219</c:v>
                </c:pt>
                <c:pt idx="7076">
                  <c:v>59.019752502441413</c:v>
                </c:pt>
                <c:pt idx="7077">
                  <c:v>59.028083801269531</c:v>
                </c:pt>
                <c:pt idx="7078">
                  <c:v>59.036430358886719</c:v>
                </c:pt>
                <c:pt idx="7079">
                  <c:v>59.044761657714837</c:v>
                </c:pt>
                <c:pt idx="7080">
                  <c:v>59.053108215332031</c:v>
                </c:pt>
                <c:pt idx="7081">
                  <c:v>59.061439514160163</c:v>
                </c:pt>
                <c:pt idx="7082">
                  <c:v>59.069770812988281</c:v>
                </c:pt>
                <c:pt idx="7083">
                  <c:v>59.078117370605469</c:v>
                </c:pt>
                <c:pt idx="7084">
                  <c:v>59.086448669433587</c:v>
                </c:pt>
                <c:pt idx="7085">
                  <c:v>59.094795227050781</c:v>
                </c:pt>
                <c:pt idx="7086">
                  <c:v>59.103126525878913</c:v>
                </c:pt>
                <c:pt idx="7087">
                  <c:v>59.111473083496087</c:v>
                </c:pt>
                <c:pt idx="7088">
                  <c:v>59.119804382324219</c:v>
                </c:pt>
                <c:pt idx="7089">
                  <c:v>59.128150939941413</c:v>
                </c:pt>
                <c:pt idx="7090">
                  <c:v>59.136482238769531</c:v>
                </c:pt>
                <c:pt idx="7091">
                  <c:v>59.144828796386719</c:v>
                </c:pt>
                <c:pt idx="7092">
                  <c:v>59.153160095214837</c:v>
                </c:pt>
                <c:pt idx="7093">
                  <c:v>59.161506652832031</c:v>
                </c:pt>
                <c:pt idx="7094">
                  <c:v>59.169837951660163</c:v>
                </c:pt>
                <c:pt idx="7095">
                  <c:v>59.178184509277337</c:v>
                </c:pt>
                <c:pt idx="7096">
                  <c:v>59.186515808105469</c:v>
                </c:pt>
                <c:pt idx="7097">
                  <c:v>59.194862365722663</c:v>
                </c:pt>
                <c:pt idx="7098">
                  <c:v>59.203193664550781</c:v>
                </c:pt>
                <c:pt idx="7099">
                  <c:v>59.211540222167969</c:v>
                </c:pt>
                <c:pt idx="7100">
                  <c:v>59.219871520996087</c:v>
                </c:pt>
                <c:pt idx="7101">
                  <c:v>59.228218078613281</c:v>
                </c:pt>
                <c:pt idx="7102">
                  <c:v>59.236549377441413</c:v>
                </c:pt>
                <c:pt idx="7103">
                  <c:v>59.244895935058587</c:v>
                </c:pt>
                <c:pt idx="7104">
                  <c:v>59.253227233886719</c:v>
                </c:pt>
                <c:pt idx="7105">
                  <c:v>59.261573791503913</c:v>
                </c:pt>
                <c:pt idx="7106">
                  <c:v>59.269905090332031</c:v>
                </c:pt>
                <c:pt idx="7107">
                  <c:v>59.278251647949219</c:v>
                </c:pt>
                <c:pt idx="7108">
                  <c:v>59.286582946777337</c:v>
                </c:pt>
                <c:pt idx="7109">
                  <c:v>59.294929504394531</c:v>
                </c:pt>
                <c:pt idx="7110">
                  <c:v>59.303260803222663</c:v>
                </c:pt>
                <c:pt idx="7111">
                  <c:v>59.311607360839837</c:v>
                </c:pt>
                <c:pt idx="7112">
                  <c:v>59.319938659667969</c:v>
                </c:pt>
                <c:pt idx="7113">
                  <c:v>59.328285217285163</c:v>
                </c:pt>
                <c:pt idx="7114">
                  <c:v>59.336616516113281</c:v>
                </c:pt>
                <c:pt idx="7115">
                  <c:v>59.344963073730469</c:v>
                </c:pt>
                <c:pt idx="7116">
                  <c:v>59.353294372558587</c:v>
                </c:pt>
                <c:pt idx="7117">
                  <c:v>59.361625671386719</c:v>
                </c:pt>
                <c:pt idx="7118">
                  <c:v>59.369972229003913</c:v>
                </c:pt>
                <c:pt idx="7119">
                  <c:v>59.378303527832031</c:v>
                </c:pt>
                <c:pt idx="7120">
                  <c:v>59.386650085449219</c:v>
                </c:pt>
                <c:pt idx="7121">
                  <c:v>59.394981384277337</c:v>
                </c:pt>
                <c:pt idx="7122">
                  <c:v>59.403327941894531</c:v>
                </c:pt>
                <c:pt idx="7123">
                  <c:v>59.411659240722663</c:v>
                </c:pt>
                <c:pt idx="7124">
                  <c:v>59.420005798339837</c:v>
                </c:pt>
                <c:pt idx="7125">
                  <c:v>59.428337097167969</c:v>
                </c:pt>
                <c:pt idx="7126">
                  <c:v>59.436668395996087</c:v>
                </c:pt>
                <c:pt idx="7127">
                  <c:v>59.445014953613281</c:v>
                </c:pt>
                <c:pt idx="7128">
                  <c:v>59.453346252441413</c:v>
                </c:pt>
                <c:pt idx="7129">
                  <c:v>59.461692810058587</c:v>
                </c:pt>
                <c:pt idx="7130">
                  <c:v>59.470024108886719</c:v>
                </c:pt>
                <c:pt idx="7131">
                  <c:v>59.478370666503913</c:v>
                </c:pt>
                <c:pt idx="7132">
                  <c:v>59.486701965332031</c:v>
                </c:pt>
                <c:pt idx="7133">
                  <c:v>59.495048522949219</c:v>
                </c:pt>
                <c:pt idx="7134">
                  <c:v>59.503379821777337</c:v>
                </c:pt>
                <c:pt idx="7135">
                  <c:v>59.511726379394531</c:v>
                </c:pt>
                <c:pt idx="7136">
                  <c:v>59.520057678222663</c:v>
                </c:pt>
                <c:pt idx="7137">
                  <c:v>59.528388977050781</c:v>
                </c:pt>
                <c:pt idx="7138">
                  <c:v>59.536735534667969</c:v>
                </c:pt>
                <c:pt idx="7139">
                  <c:v>59.545066833496087</c:v>
                </c:pt>
                <c:pt idx="7140">
                  <c:v>59.553413391113281</c:v>
                </c:pt>
                <c:pt idx="7141">
                  <c:v>59.561744689941413</c:v>
                </c:pt>
                <c:pt idx="7142">
                  <c:v>59.570091247558587</c:v>
                </c:pt>
                <c:pt idx="7143">
                  <c:v>59.578422546386719</c:v>
                </c:pt>
                <c:pt idx="7144">
                  <c:v>59.586769104003913</c:v>
                </c:pt>
                <c:pt idx="7145">
                  <c:v>59.595100402832031</c:v>
                </c:pt>
                <c:pt idx="7146">
                  <c:v>59.603446960449219</c:v>
                </c:pt>
                <c:pt idx="7147">
                  <c:v>59.611778259277337</c:v>
                </c:pt>
                <c:pt idx="7148">
                  <c:v>59.620109558105469</c:v>
                </c:pt>
                <c:pt idx="7149">
                  <c:v>59.628456115722663</c:v>
                </c:pt>
                <c:pt idx="7150">
                  <c:v>59.636787414550781</c:v>
                </c:pt>
                <c:pt idx="7151">
                  <c:v>59.645133972167969</c:v>
                </c:pt>
                <c:pt idx="7152">
                  <c:v>59.653465270996087</c:v>
                </c:pt>
                <c:pt idx="7153">
                  <c:v>59.661811828613281</c:v>
                </c:pt>
                <c:pt idx="7154">
                  <c:v>59.670143127441413</c:v>
                </c:pt>
                <c:pt idx="7155">
                  <c:v>59.678489685058587</c:v>
                </c:pt>
                <c:pt idx="7156">
                  <c:v>59.686820983886719</c:v>
                </c:pt>
                <c:pt idx="7157">
                  <c:v>59.695167541503913</c:v>
                </c:pt>
                <c:pt idx="7158">
                  <c:v>59.703498840332031</c:v>
                </c:pt>
                <c:pt idx="7159">
                  <c:v>59.711845397949219</c:v>
                </c:pt>
                <c:pt idx="7160">
                  <c:v>59.720176696777337</c:v>
                </c:pt>
                <c:pt idx="7161">
                  <c:v>59.728523254394531</c:v>
                </c:pt>
                <c:pt idx="7162">
                  <c:v>59.736854553222663</c:v>
                </c:pt>
                <c:pt idx="7163">
                  <c:v>59.745201110839837</c:v>
                </c:pt>
                <c:pt idx="7164">
                  <c:v>59.753532409667969</c:v>
                </c:pt>
                <c:pt idx="7165">
                  <c:v>59.761878967285163</c:v>
                </c:pt>
                <c:pt idx="7166">
                  <c:v>59.770210266113281</c:v>
                </c:pt>
                <c:pt idx="7167">
                  <c:v>59.778556823730469</c:v>
                </c:pt>
                <c:pt idx="7168">
                  <c:v>59.786888122558587</c:v>
                </c:pt>
                <c:pt idx="7169">
                  <c:v>59.795234680175781</c:v>
                </c:pt>
                <c:pt idx="7170">
                  <c:v>59.803565979003913</c:v>
                </c:pt>
                <c:pt idx="7171">
                  <c:v>59.811912536621087</c:v>
                </c:pt>
                <c:pt idx="7172">
                  <c:v>59.820243835449219</c:v>
                </c:pt>
                <c:pt idx="7173">
                  <c:v>59.828590393066413</c:v>
                </c:pt>
                <c:pt idx="7174">
                  <c:v>59.836921691894531</c:v>
                </c:pt>
                <c:pt idx="7175">
                  <c:v>59.845268249511719</c:v>
                </c:pt>
                <c:pt idx="7176">
                  <c:v>59.853599548339837</c:v>
                </c:pt>
                <c:pt idx="7177">
                  <c:v>59.861946105957031</c:v>
                </c:pt>
                <c:pt idx="7178">
                  <c:v>59.870277404785163</c:v>
                </c:pt>
                <c:pt idx="7179">
                  <c:v>59.878623962402337</c:v>
                </c:pt>
                <c:pt idx="7180">
                  <c:v>59.886955261230469</c:v>
                </c:pt>
                <c:pt idx="7181">
                  <c:v>59.895301818847663</c:v>
                </c:pt>
                <c:pt idx="7182">
                  <c:v>59.903648376464837</c:v>
                </c:pt>
                <c:pt idx="7183">
                  <c:v>59.911979675292969</c:v>
                </c:pt>
                <c:pt idx="7184">
                  <c:v>59.920326232910163</c:v>
                </c:pt>
                <c:pt idx="7185">
                  <c:v>59.928657531738281</c:v>
                </c:pt>
                <c:pt idx="7186">
                  <c:v>59.937004089355469</c:v>
                </c:pt>
                <c:pt idx="7187">
                  <c:v>59.945335388183587</c:v>
                </c:pt>
                <c:pt idx="7188">
                  <c:v>59.953681945800781</c:v>
                </c:pt>
                <c:pt idx="7189">
                  <c:v>59.962013244628913</c:v>
                </c:pt>
                <c:pt idx="7190">
                  <c:v>59.970359802246087</c:v>
                </c:pt>
                <c:pt idx="7191">
                  <c:v>59.978691101074219</c:v>
                </c:pt>
                <c:pt idx="7192">
                  <c:v>59.987037658691413</c:v>
                </c:pt>
                <c:pt idx="7193">
                  <c:v>59.995368957519531</c:v>
                </c:pt>
                <c:pt idx="7194">
                  <c:v>60.003715515136719</c:v>
                </c:pt>
                <c:pt idx="7195">
                  <c:v>60.012046813964837</c:v>
                </c:pt>
                <c:pt idx="7196">
                  <c:v>60.020393371582031</c:v>
                </c:pt>
                <c:pt idx="7197">
                  <c:v>60.028724670410163</c:v>
                </c:pt>
                <c:pt idx="7198">
                  <c:v>60.037071228027337</c:v>
                </c:pt>
                <c:pt idx="7199">
                  <c:v>60.045402526855469</c:v>
                </c:pt>
                <c:pt idx="7200">
                  <c:v>60.053749084472663</c:v>
                </c:pt>
                <c:pt idx="7201">
                  <c:v>60.062080383300781</c:v>
                </c:pt>
                <c:pt idx="7202">
                  <c:v>60.070426940917969</c:v>
                </c:pt>
                <c:pt idx="7203">
                  <c:v>60.078758239746087</c:v>
                </c:pt>
                <c:pt idx="7204">
                  <c:v>60.087104797363281</c:v>
                </c:pt>
                <c:pt idx="7205">
                  <c:v>60.095436096191413</c:v>
                </c:pt>
                <c:pt idx="7206">
                  <c:v>60.103782653808587</c:v>
                </c:pt>
                <c:pt idx="7207">
                  <c:v>60.112113952636719</c:v>
                </c:pt>
                <c:pt idx="7208">
                  <c:v>60.120460510253913</c:v>
                </c:pt>
                <c:pt idx="7209">
                  <c:v>60.128791809082031</c:v>
                </c:pt>
                <c:pt idx="7210">
                  <c:v>60.137138366699219</c:v>
                </c:pt>
                <c:pt idx="7211">
                  <c:v>60.145469665527337</c:v>
                </c:pt>
                <c:pt idx="7212">
                  <c:v>60.153816223144531</c:v>
                </c:pt>
                <c:pt idx="7213">
                  <c:v>60.162147521972663</c:v>
                </c:pt>
                <c:pt idx="7214">
                  <c:v>60.170494079589837</c:v>
                </c:pt>
                <c:pt idx="7215">
                  <c:v>60.178825378417969</c:v>
                </c:pt>
                <c:pt idx="7216">
                  <c:v>60.187171936035163</c:v>
                </c:pt>
                <c:pt idx="7217">
                  <c:v>60.195503234863281</c:v>
                </c:pt>
                <c:pt idx="7218">
                  <c:v>60.203849792480469</c:v>
                </c:pt>
                <c:pt idx="7219">
                  <c:v>60.212181091308587</c:v>
                </c:pt>
                <c:pt idx="7220">
                  <c:v>60.220527648925781</c:v>
                </c:pt>
                <c:pt idx="7221">
                  <c:v>60.228858947753913</c:v>
                </c:pt>
                <c:pt idx="7222">
                  <c:v>60.237205505371087</c:v>
                </c:pt>
                <c:pt idx="7223">
                  <c:v>60.245536804199219</c:v>
                </c:pt>
                <c:pt idx="7224">
                  <c:v>60.253883361816413</c:v>
                </c:pt>
                <c:pt idx="7225">
                  <c:v>60.262214660644531</c:v>
                </c:pt>
                <c:pt idx="7226">
                  <c:v>60.270561218261719</c:v>
                </c:pt>
                <c:pt idx="7227">
                  <c:v>60.278892517089837</c:v>
                </c:pt>
                <c:pt idx="7228">
                  <c:v>60.287239074707031</c:v>
                </c:pt>
                <c:pt idx="7229">
                  <c:v>60.295570373535163</c:v>
                </c:pt>
                <c:pt idx="7230">
                  <c:v>60.303916931152337</c:v>
                </c:pt>
                <c:pt idx="7231">
                  <c:v>60.312248229980469</c:v>
                </c:pt>
                <c:pt idx="7232">
                  <c:v>60.320594787597663</c:v>
                </c:pt>
                <c:pt idx="7233">
                  <c:v>60.328926086425781</c:v>
                </c:pt>
                <c:pt idx="7234">
                  <c:v>60.337272644042969</c:v>
                </c:pt>
                <c:pt idx="7235">
                  <c:v>60.345603942871087</c:v>
                </c:pt>
                <c:pt idx="7236">
                  <c:v>60.353950500488281</c:v>
                </c:pt>
                <c:pt idx="7237">
                  <c:v>60.362281799316413</c:v>
                </c:pt>
                <c:pt idx="7238">
                  <c:v>60.370628356933587</c:v>
                </c:pt>
                <c:pt idx="7239">
                  <c:v>60.378959655761719</c:v>
                </c:pt>
                <c:pt idx="7240">
                  <c:v>60.387306213378913</c:v>
                </c:pt>
                <c:pt idx="7241">
                  <c:v>60.395637512207031</c:v>
                </c:pt>
                <c:pt idx="7242">
                  <c:v>60.403984069824219</c:v>
                </c:pt>
                <c:pt idx="7243">
                  <c:v>60.412315368652337</c:v>
                </c:pt>
                <c:pt idx="7244">
                  <c:v>60.420661926269531</c:v>
                </c:pt>
                <c:pt idx="7245">
                  <c:v>60.428993225097663</c:v>
                </c:pt>
                <c:pt idx="7246">
                  <c:v>60.437339782714837</c:v>
                </c:pt>
                <c:pt idx="7247">
                  <c:v>60.445671081542969</c:v>
                </c:pt>
                <c:pt idx="7248">
                  <c:v>60.454017639160163</c:v>
                </c:pt>
                <c:pt idx="7249">
                  <c:v>60.462348937988281</c:v>
                </c:pt>
                <c:pt idx="7250">
                  <c:v>60.470695495605469</c:v>
                </c:pt>
                <c:pt idx="7251">
                  <c:v>60.479026794433587</c:v>
                </c:pt>
                <c:pt idx="7252">
                  <c:v>60.487373352050781</c:v>
                </c:pt>
                <c:pt idx="7253">
                  <c:v>60.495704650878913</c:v>
                </c:pt>
                <c:pt idx="7254">
                  <c:v>60.504051208496087</c:v>
                </c:pt>
                <c:pt idx="7255">
                  <c:v>60.512382507324219</c:v>
                </c:pt>
                <c:pt idx="7256">
                  <c:v>60.520729064941413</c:v>
                </c:pt>
                <c:pt idx="7257">
                  <c:v>60.529060363769531</c:v>
                </c:pt>
                <c:pt idx="7258">
                  <c:v>60.537406921386719</c:v>
                </c:pt>
                <c:pt idx="7259">
                  <c:v>60.545738220214837</c:v>
                </c:pt>
                <c:pt idx="7260">
                  <c:v>60.554084777832031</c:v>
                </c:pt>
                <c:pt idx="7261">
                  <c:v>60.562416076660163</c:v>
                </c:pt>
                <c:pt idx="7262">
                  <c:v>60.570762634277337</c:v>
                </c:pt>
                <c:pt idx="7263">
                  <c:v>60.579093933105469</c:v>
                </c:pt>
                <c:pt idx="7264">
                  <c:v>60.587440490722663</c:v>
                </c:pt>
                <c:pt idx="7265">
                  <c:v>60.595771789550781</c:v>
                </c:pt>
                <c:pt idx="7266">
                  <c:v>60.604118347167969</c:v>
                </c:pt>
                <c:pt idx="7267">
                  <c:v>60.612449645996087</c:v>
                </c:pt>
                <c:pt idx="7268">
                  <c:v>60.620796203613281</c:v>
                </c:pt>
                <c:pt idx="7269">
                  <c:v>60.629127502441413</c:v>
                </c:pt>
                <c:pt idx="7270">
                  <c:v>60.637474060058587</c:v>
                </c:pt>
                <c:pt idx="7271">
                  <c:v>60.645805358886719</c:v>
                </c:pt>
                <c:pt idx="7272">
                  <c:v>60.654151916503913</c:v>
                </c:pt>
                <c:pt idx="7273">
                  <c:v>60.662483215332031</c:v>
                </c:pt>
                <c:pt idx="7274">
                  <c:v>60.670829772949219</c:v>
                </c:pt>
                <c:pt idx="7275">
                  <c:v>60.679176330566413</c:v>
                </c:pt>
                <c:pt idx="7276">
                  <c:v>60.687507629394531</c:v>
                </c:pt>
                <c:pt idx="7277">
                  <c:v>60.695854187011719</c:v>
                </c:pt>
                <c:pt idx="7278">
                  <c:v>60.704185485839837</c:v>
                </c:pt>
                <c:pt idx="7279">
                  <c:v>60.712532043457031</c:v>
                </c:pt>
                <c:pt idx="7280">
                  <c:v>60.720863342285163</c:v>
                </c:pt>
                <c:pt idx="7281">
                  <c:v>60.729209899902337</c:v>
                </c:pt>
                <c:pt idx="7282">
                  <c:v>60.737541198730469</c:v>
                </c:pt>
                <c:pt idx="7283">
                  <c:v>60.745887756347663</c:v>
                </c:pt>
                <c:pt idx="7284">
                  <c:v>60.754219055175781</c:v>
                </c:pt>
                <c:pt idx="7285">
                  <c:v>60.762565612792969</c:v>
                </c:pt>
                <c:pt idx="7286">
                  <c:v>60.770896911621087</c:v>
                </c:pt>
                <c:pt idx="7287">
                  <c:v>60.779243469238281</c:v>
                </c:pt>
                <c:pt idx="7288">
                  <c:v>60.787574768066413</c:v>
                </c:pt>
                <c:pt idx="7289">
                  <c:v>60.795921325683587</c:v>
                </c:pt>
                <c:pt idx="7290">
                  <c:v>60.804252624511719</c:v>
                </c:pt>
                <c:pt idx="7291">
                  <c:v>60.812599182128913</c:v>
                </c:pt>
                <c:pt idx="7292">
                  <c:v>60.820930480957031</c:v>
                </c:pt>
                <c:pt idx="7293">
                  <c:v>60.829277038574219</c:v>
                </c:pt>
                <c:pt idx="7294">
                  <c:v>60.837608337402337</c:v>
                </c:pt>
                <c:pt idx="7295">
                  <c:v>60.845954895019531</c:v>
                </c:pt>
                <c:pt idx="7296">
                  <c:v>60.854286193847663</c:v>
                </c:pt>
                <c:pt idx="7297">
                  <c:v>60.862632751464837</c:v>
                </c:pt>
                <c:pt idx="7298">
                  <c:v>60.870964050292969</c:v>
                </c:pt>
                <c:pt idx="7299">
                  <c:v>60.879310607910163</c:v>
                </c:pt>
                <c:pt idx="7300">
                  <c:v>60.887641906738281</c:v>
                </c:pt>
                <c:pt idx="7301">
                  <c:v>60.895988464355469</c:v>
                </c:pt>
                <c:pt idx="7302">
                  <c:v>60.904319763183587</c:v>
                </c:pt>
                <c:pt idx="7303">
                  <c:v>60.912666320800781</c:v>
                </c:pt>
                <c:pt idx="7304">
                  <c:v>60.920997619628913</c:v>
                </c:pt>
                <c:pt idx="7305">
                  <c:v>60.929344177246087</c:v>
                </c:pt>
                <c:pt idx="7306">
                  <c:v>60.937675476074219</c:v>
                </c:pt>
                <c:pt idx="7307">
                  <c:v>60.946022033691413</c:v>
                </c:pt>
                <c:pt idx="7308">
                  <c:v>60.954353332519531</c:v>
                </c:pt>
                <c:pt idx="7309">
                  <c:v>60.962699890136719</c:v>
                </c:pt>
                <c:pt idx="7310">
                  <c:v>60.971031188964837</c:v>
                </c:pt>
                <c:pt idx="7311">
                  <c:v>60.979377746582031</c:v>
                </c:pt>
                <c:pt idx="7312">
                  <c:v>60.987709045410163</c:v>
                </c:pt>
                <c:pt idx="7313">
                  <c:v>60.996055603027337</c:v>
                </c:pt>
                <c:pt idx="7314">
                  <c:v>61.004386901855469</c:v>
                </c:pt>
                <c:pt idx="7315">
                  <c:v>61.012733459472663</c:v>
                </c:pt>
                <c:pt idx="7316">
                  <c:v>61.021064758300781</c:v>
                </c:pt>
                <c:pt idx="7317">
                  <c:v>61.029411315917969</c:v>
                </c:pt>
                <c:pt idx="7318">
                  <c:v>61.037757873535163</c:v>
                </c:pt>
                <c:pt idx="7319">
                  <c:v>61.046089172363281</c:v>
                </c:pt>
                <c:pt idx="7320">
                  <c:v>61.054435729980469</c:v>
                </c:pt>
                <c:pt idx="7321">
                  <c:v>61.062767028808587</c:v>
                </c:pt>
                <c:pt idx="7322">
                  <c:v>61.071113586425781</c:v>
                </c:pt>
                <c:pt idx="7323">
                  <c:v>61.079444885253913</c:v>
                </c:pt>
                <c:pt idx="7324">
                  <c:v>61.087791442871087</c:v>
                </c:pt>
                <c:pt idx="7325">
                  <c:v>61.096138000488281</c:v>
                </c:pt>
                <c:pt idx="7326">
                  <c:v>61.104469299316413</c:v>
                </c:pt>
                <c:pt idx="7327">
                  <c:v>61.112815856933587</c:v>
                </c:pt>
                <c:pt idx="7328">
                  <c:v>61.121147155761719</c:v>
                </c:pt>
                <c:pt idx="7329">
                  <c:v>61.129493713378913</c:v>
                </c:pt>
                <c:pt idx="7330">
                  <c:v>61.137825012207031</c:v>
                </c:pt>
                <c:pt idx="7331">
                  <c:v>61.146171569824219</c:v>
                </c:pt>
                <c:pt idx="7332">
                  <c:v>61.154502868652337</c:v>
                </c:pt>
                <c:pt idx="7333">
                  <c:v>61.162849426269531</c:v>
                </c:pt>
                <c:pt idx="7334">
                  <c:v>61.171195983886719</c:v>
                </c:pt>
                <c:pt idx="7335">
                  <c:v>61.179527282714837</c:v>
                </c:pt>
                <c:pt idx="7336">
                  <c:v>61.187873840332031</c:v>
                </c:pt>
                <c:pt idx="7337">
                  <c:v>61.196205139160163</c:v>
                </c:pt>
                <c:pt idx="7338">
                  <c:v>61.204551696777337</c:v>
                </c:pt>
                <c:pt idx="7339">
                  <c:v>61.212882995605469</c:v>
                </c:pt>
                <c:pt idx="7340">
                  <c:v>61.221229553222663</c:v>
                </c:pt>
                <c:pt idx="7341">
                  <c:v>61.229560852050781</c:v>
                </c:pt>
                <c:pt idx="7342">
                  <c:v>61.237907409667969</c:v>
                </c:pt>
                <c:pt idx="7343">
                  <c:v>61.246253967285163</c:v>
                </c:pt>
                <c:pt idx="7344">
                  <c:v>61.254585266113281</c:v>
                </c:pt>
                <c:pt idx="7345">
                  <c:v>61.262931823730469</c:v>
                </c:pt>
                <c:pt idx="7346">
                  <c:v>61.271263122558587</c:v>
                </c:pt>
                <c:pt idx="7347">
                  <c:v>61.279609680175781</c:v>
                </c:pt>
                <c:pt idx="7348">
                  <c:v>61.287940979003913</c:v>
                </c:pt>
                <c:pt idx="7349">
                  <c:v>61.296287536621087</c:v>
                </c:pt>
                <c:pt idx="7350">
                  <c:v>61.304618835449219</c:v>
                </c:pt>
                <c:pt idx="7351">
                  <c:v>61.312965393066413</c:v>
                </c:pt>
                <c:pt idx="7352">
                  <c:v>61.321311950683587</c:v>
                </c:pt>
                <c:pt idx="7353">
                  <c:v>61.329643249511719</c:v>
                </c:pt>
                <c:pt idx="7354">
                  <c:v>61.337989807128913</c:v>
                </c:pt>
                <c:pt idx="7355">
                  <c:v>61.346321105957031</c:v>
                </c:pt>
                <c:pt idx="7356">
                  <c:v>61.354667663574219</c:v>
                </c:pt>
                <c:pt idx="7357">
                  <c:v>61.362998962402337</c:v>
                </c:pt>
                <c:pt idx="7358">
                  <c:v>61.371345520019531</c:v>
                </c:pt>
                <c:pt idx="7359">
                  <c:v>61.379676818847663</c:v>
                </c:pt>
                <c:pt idx="7360">
                  <c:v>61.388023376464837</c:v>
                </c:pt>
                <c:pt idx="7361">
                  <c:v>61.396369934082031</c:v>
                </c:pt>
                <c:pt idx="7362">
                  <c:v>61.404701232910163</c:v>
                </c:pt>
                <c:pt idx="7363">
                  <c:v>61.413047790527337</c:v>
                </c:pt>
                <c:pt idx="7364">
                  <c:v>61.421379089355469</c:v>
                </c:pt>
                <c:pt idx="7365">
                  <c:v>61.429725646972663</c:v>
                </c:pt>
                <c:pt idx="7366">
                  <c:v>61.438056945800781</c:v>
                </c:pt>
                <c:pt idx="7367">
                  <c:v>61.446403503417969</c:v>
                </c:pt>
                <c:pt idx="7368">
                  <c:v>61.454750061035163</c:v>
                </c:pt>
                <c:pt idx="7369">
                  <c:v>61.463081359863281</c:v>
                </c:pt>
                <c:pt idx="7370">
                  <c:v>61.471427917480469</c:v>
                </c:pt>
                <c:pt idx="7371">
                  <c:v>61.479759216308587</c:v>
                </c:pt>
                <c:pt idx="7372">
                  <c:v>61.488105773925781</c:v>
                </c:pt>
                <c:pt idx="7373">
                  <c:v>61.496437072753913</c:v>
                </c:pt>
                <c:pt idx="7374">
                  <c:v>61.504783630371087</c:v>
                </c:pt>
                <c:pt idx="7375">
                  <c:v>61.513114929199219</c:v>
                </c:pt>
                <c:pt idx="7376">
                  <c:v>61.521461486816413</c:v>
                </c:pt>
                <c:pt idx="7377">
                  <c:v>61.529808044433587</c:v>
                </c:pt>
                <c:pt idx="7378">
                  <c:v>61.538139343261719</c:v>
                </c:pt>
                <c:pt idx="7379">
                  <c:v>61.546485900878913</c:v>
                </c:pt>
                <c:pt idx="7380">
                  <c:v>61.554817199707031</c:v>
                </c:pt>
                <c:pt idx="7381">
                  <c:v>61.563163757324219</c:v>
                </c:pt>
                <c:pt idx="7382">
                  <c:v>61.571495056152337</c:v>
                </c:pt>
                <c:pt idx="7383">
                  <c:v>61.579841613769531</c:v>
                </c:pt>
                <c:pt idx="7384">
                  <c:v>61.588172912597663</c:v>
                </c:pt>
                <c:pt idx="7385">
                  <c:v>61.596519470214837</c:v>
                </c:pt>
                <c:pt idx="7386">
                  <c:v>61.604866027832031</c:v>
                </c:pt>
                <c:pt idx="7387">
                  <c:v>61.613197326660163</c:v>
                </c:pt>
                <c:pt idx="7388">
                  <c:v>61.621543884277337</c:v>
                </c:pt>
                <c:pt idx="7389">
                  <c:v>61.629875183105469</c:v>
                </c:pt>
                <c:pt idx="7390">
                  <c:v>61.638221740722663</c:v>
                </c:pt>
                <c:pt idx="7391">
                  <c:v>61.646553039550781</c:v>
                </c:pt>
                <c:pt idx="7392">
                  <c:v>61.654899597167969</c:v>
                </c:pt>
                <c:pt idx="7393">
                  <c:v>61.663230895996087</c:v>
                </c:pt>
                <c:pt idx="7394">
                  <c:v>61.671577453613281</c:v>
                </c:pt>
                <c:pt idx="7395">
                  <c:v>61.679924011230469</c:v>
                </c:pt>
                <c:pt idx="7396">
                  <c:v>61.688255310058587</c:v>
                </c:pt>
                <c:pt idx="7397">
                  <c:v>61.696601867675781</c:v>
                </c:pt>
                <c:pt idx="7398">
                  <c:v>61.704933166503913</c:v>
                </c:pt>
                <c:pt idx="7399">
                  <c:v>61.713279724121087</c:v>
                </c:pt>
                <c:pt idx="7400">
                  <c:v>61.721611022949219</c:v>
                </c:pt>
                <c:pt idx="7401">
                  <c:v>61.729957580566413</c:v>
                </c:pt>
                <c:pt idx="7402">
                  <c:v>61.738288879394531</c:v>
                </c:pt>
                <c:pt idx="7403">
                  <c:v>61.746635437011719</c:v>
                </c:pt>
                <c:pt idx="7404">
                  <c:v>61.754981994628913</c:v>
                </c:pt>
                <c:pt idx="7405">
                  <c:v>61.763313293457031</c:v>
                </c:pt>
                <c:pt idx="7406">
                  <c:v>61.771659851074219</c:v>
                </c:pt>
                <c:pt idx="7407">
                  <c:v>61.779991149902337</c:v>
                </c:pt>
                <c:pt idx="7408">
                  <c:v>61.788337707519531</c:v>
                </c:pt>
                <c:pt idx="7409">
                  <c:v>61.796669006347663</c:v>
                </c:pt>
                <c:pt idx="7410">
                  <c:v>61.805015563964837</c:v>
                </c:pt>
                <c:pt idx="7411">
                  <c:v>61.813362121582031</c:v>
                </c:pt>
                <c:pt idx="7412">
                  <c:v>61.821693420410163</c:v>
                </c:pt>
                <c:pt idx="7413">
                  <c:v>61.830039978027337</c:v>
                </c:pt>
                <c:pt idx="7414">
                  <c:v>61.838371276855469</c:v>
                </c:pt>
                <c:pt idx="7415">
                  <c:v>61.846717834472663</c:v>
                </c:pt>
                <c:pt idx="7416">
                  <c:v>61.855064392089837</c:v>
                </c:pt>
                <c:pt idx="7417">
                  <c:v>61.863395690917969</c:v>
                </c:pt>
                <c:pt idx="7418">
                  <c:v>61.871742248535163</c:v>
                </c:pt>
                <c:pt idx="7419">
                  <c:v>61.880073547363281</c:v>
                </c:pt>
                <c:pt idx="7420">
                  <c:v>61.888420104980469</c:v>
                </c:pt>
                <c:pt idx="7421">
                  <c:v>61.896766662597663</c:v>
                </c:pt>
                <c:pt idx="7422">
                  <c:v>61.905097961425781</c:v>
                </c:pt>
                <c:pt idx="7423">
                  <c:v>61.913444519042969</c:v>
                </c:pt>
                <c:pt idx="7424">
                  <c:v>61.921775817871087</c:v>
                </c:pt>
                <c:pt idx="7425">
                  <c:v>61.930122375488281</c:v>
                </c:pt>
                <c:pt idx="7426">
                  <c:v>61.938468933105469</c:v>
                </c:pt>
                <c:pt idx="7427">
                  <c:v>61.946800231933587</c:v>
                </c:pt>
                <c:pt idx="7428">
                  <c:v>61.955146789550781</c:v>
                </c:pt>
                <c:pt idx="7429">
                  <c:v>61.963493347167969</c:v>
                </c:pt>
                <c:pt idx="7430">
                  <c:v>61.971824645996087</c:v>
                </c:pt>
                <c:pt idx="7431">
                  <c:v>61.980171203613281</c:v>
                </c:pt>
                <c:pt idx="7432">
                  <c:v>61.988502502441413</c:v>
                </c:pt>
                <c:pt idx="7433">
                  <c:v>61.996849060058587</c:v>
                </c:pt>
                <c:pt idx="7434">
                  <c:v>62.005195617675781</c:v>
                </c:pt>
                <c:pt idx="7435">
                  <c:v>62.013526916503913</c:v>
                </c:pt>
                <c:pt idx="7436">
                  <c:v>62.021873474121087</c:v>
                </c:pt>
                <c:pt idx="7437">
                  <c:v>62.030204772949219</c:v>
                </c:pt>
                <c:pt idx="7438">
                  <c:v>62.038551330566413</c:v>
                </c:pt>
                <c:pt idx="7439">
                  <c:v>62.046897888183587</c:v>
                </c:pt>
                <c:pt idx="7440">
                  <c:v>62.055229187011719</c:v>
                </c:pt>
                <c:pt idx="7441">
                  <c:v>62.063575744628913</c:v>
                </c:pt>
                <c:pt idx="7442">
                  <c:v>62.071907043457031</c:v>
                </c:pt>
                <c:pt idx="7443">
                  <c:v>62.080253601074219</c:v>
                </c:pt>
                <c:pt idx="7444">
                  <c:v>62.088600158691413</c:v>
                </c:pt>
                <c:pt idx="7445">
                  <c:v>62.096931457519531</c:v>
                </c:pt>
                <c:pt idx="7446">
                  <c:v>62.105278015136719</c:v>
                </c:pt>
                <c:pt idx="7447">
                  <c:v>62.113609313964837</c:v>
                </c:pt>
                <c:pt idx="7448">
                  <c:v>62.121955871582031</c:v>
                </c:pt>
                <c:pt idx="7449">
                  <c:v>62.130302429199219</c:v>
                </c:pt>
                <c:pt idx="7450">
                  <c:v>62.138633728027337</c:v>
                </c:pt>
                <c:pt idx="7451">
                  <c:v>62.146980285644531</c:v>
                </c:pt>
                <c:pt idx="7452">
                  <c:v>62.155326843261719</c:v>
                </c:pt>
                <c:pt idx="7453">
                  <c:v>62.163658142089837</c:v>
                </c:pt>
                <c:pt idx="7454">
                  <c:v>62.172004699707031</c:v>
                </c:pt>
                <c:pt idx="7455">
                  <c:v>62.180335998535163</c:v>
                </c:pt>
                <c:pt idx="7456">
                  <c:v>62.188682556152337</c:v>
                </c:pt>
                <c:pt idx="7457">
                  <c:v>62.197029113769531</c:v>
                </c:pt>
                <c:pt idx="7458">
                  <c:v>62.205360412597663</c:v>
                </c:pt>
                <c:pt idx="7459">
                  <c:v>62.213706970214837</c:v>
                </c:pt>
                <c:pt idx="7460">
                  <c:v>62.222038269042969</c:v>
                </c:pt>
                <c:pt idx="7461">
                  <c:v>62.230384826660163</c:v>
                </c:pt>
                <c:pt idx="7462">
                  <c:v>62.238731384277337</c:v>
                </c:pt>
                <c:pt idx="7463">
                  <c:v>62.247062683105469</c:v>
                </c:pt>
                <c:pt idx="7464">
                  <c:v>62.255409240722663</c:v>
                </c:pt>
                <c:pt idx="7465">
                  <c:v>62.263740539550781</c:v>
                </c:pt>
                <c:pt idx="7466">
                  <c:v>62.272087097167969</c:v>
                </c:pt>
                <c:pt idx="7467">
                  <c:v>62.280433654785163</c:v>
                </c:pt>
                <c:pt idx="7468">
                  <c:v>62.288764953613281</c:v>
                </c:pt>
                <c:pt idx="7469">
                  <c:v>62.297111511230469</c:v>
                </c:pt>
                <c:pt idx="7470">
                  <c:v>62.305458068847663</c:v>
                </c:pt>
                <c:pt idx="7471">
                  <c:v>62.313789367675781</c:v>
                </c:pt>
                <c:pt idx="7472">
                  <c:v>62.322135925292969</c:v>
                </c:pt>
                <c:pt idx="7473">
                  <c:v>62.330467224121087</c:v>
                </c:pt>
                <c:pt idx="7474">
                  <c:v>62.338813781738281</c:v>
                </c:pt>
                <c:pt idx="7475">
                  <c:v>62.347160339355469</c:v>
                </c:pt>
                <c:pt idx="7476">
                  <c:v>62.355491638183587</c:v>
                </c:pt>
                <c:pt idx="7477">
                  <c:v>62.363838195800781</c:v>
                </c:pt>
                <c:pt idx="7478">
                  <c:v>62.372169494628913</c:v>
                </c:pt>
                <c:pt idx="7479">
                  <c:v>62.380516052246087</c:v>
                </c:pt>
                <c:pt idx="7480">
                  <c:v>62.388862609863281</c:v>
                </c:pt>
                <c:pt idx="7481">
                  <c:v>62.397193908691413</c:v>
                </c:pt>
                <c:pt idx="7482">
                  <c:v>62.405540466308587</c:v>
                </c:pt>
                <c:pt idx="7483">
                  <c:v>62.413871765136719</c:v>
                </c:pt>
                <c:pt idx="7484">
                  <c:v>62.422218322753913</c:v>
                </c:pt>
                <c:pt idx="7485">
                  <c:v>62.430564880371087</c:v>
                </c:pt>
                <c:pt idx="7486">
                  <c:v>62.438896179199219</c:v>
                </c:pt>
                <c:pt idx="7487">
                  <c:v>62.447242736816413</c:v>
                </c:pt>
                <c:pt idx="7488">
                  <c:v>62.455589294433587</c:v>
                </c:pt>
                <c:pt idx="7489">
                  <c:v>62.463920593261719</c:v>
                </c:pt>
                <c:pt idx="7490">
                  <c:v>62.472267150878913</c:v>
                </c:pt>
                <c:pt idx="7491">
                  <c:v>62.480598449707031</c:v>
                </c:pt>
                <c:pt idx="7492">
                  <c:v>62.488945007324219</c:v>
                </c:pt>
                <c:pt idx="7493">
                  <c:v>62.497291564941413</c:v>
                </c:pt>
                <c:pt idx="7494">
                  <c:v>62.505622863769531</c:v>
                </c:pt>
                <c:pt idx="7495">
                  <c:v>62.513969421386719</c:v>
                </c:pt>
                <c:pt idx="7496">
                  <c:v>62.522300720214837</c:v>
                </c:pt>
                <c:pt idx="7497">
                  <c:v>62.530647277832031</c:v>
                </c:pt>
                <c:pt idx="7498">
                  <c:v>62.538993835449219</c:v>
                </c:pt>
                <c:pt idx="7499">
                  <c:v>62.547325134277337</c:v>
                </c:pt>
                <c:pt idx="7500">
                  <c:v>62.555671691894531</c:v>
                </c:pt>
                <c:pt idx="7501">
                  <c:v>62.564002990722663</c:v>
                </c:pt>
                <c:pt idx="7502">
                  <c:v>62.572349548339837</c:v>
                </c:pt>
                <c:pt idx="7503">
                  <c:v>62.580696105957031</c:v>
                </c:pt>
                <c:pt idx="7504">
                  <c:v>62.589027404785163</c:v>
                </c:pt>
                <c:pt idx="7505">
                  <c:v>62.597373962402337</c:v>
                </c:pt>
                <c:pt idx="7506">
                  <c:v>62.605705261230469</c:v>
                </c:pt>
                <c:pt idx="7507">
                  <c:v>62.614051818847663</c:v>
                </c:pt>
                <c:pt idx="7508">
                  <c:v>62.622398376464837</c:v>
                </c:pt>
                <c:pt idx="7509">
                  <c:v>62.630729675292969</c:v>
                </c:pt>
                <c:pt idx="7510">
                  <c:v>62.639076232910163</c:v>
                </c:pt>
                <c:pt idx="7511">
                  <c:v>62.647422790527337</c:v>
                </c:pt>
                <c:pt idx="7512">
                  <c:v>62.655754089355469</c:v>
                </c:pt>
                <c:pt idx="7513">
                  <c:v>62.664100646972663</c:v>
                </c:pt>
                <c:pt idx="7514">
                  <c:v>62.672431945800781</c:v>
                </c:pt>
                <c:pt idx="7515">
                  <c:v>62.680778503417969</c:v>
                </c:pt>
                <c:pt idx="7516">
                  <c:v>62.689125061035163</c:v>
                </c:pt>
                <c:pt idx="7517">
                  <c:v>62.697456359863281</c:v>
                </c:pt>
                <c:pt idx="7518">
                  <c:v>62.705802917480469</c:v>
                </c:pt>
                <c:pt idx="7519">
                  <c:v>62.714134216308587</c:v>
                </c:pt>
                <c:pt idx="7520">
                  <c:v>62.722480773925781</c:v>
                </c:pt>
                <c:pt idx="7521">
                  <c:v>62.730827331542969</c:v>
                </c:pt>
                <c:pt idx="7522">
                  <c:v>62.739158630371087</c:v>
                </c:pt>
                <c:pt idx="7523">
                  <c:v>62.747505187988281</c:v>
                </c:pt>
                <c:pt idx="7524">
                  <c:v>62.755836486816413</c:v>
                </c:pt>
                <c:pt idx="7525">
                  <c:v>62.764183044433587</c:v>
                </c:pt>
                <c:pt idx="7526">
                  <c:v>62.772529602050781</c:v>
                </c:pt>
                <c:pt idx="7527">
                  <c:v>62.780860900878913</c:v>
                </c:pt>
                <c:pt idx="7528">
                  <c:v>62.789207458496087</c:v>
                </c:pt>
                <c:pt idx="7529">
                  <c:v>62.797554016113281</c:v>
                </c:pt>
                <c:pt idx="7530">
                  <c:v>62.805885314941413</c:v>
                </c:pt>
                <c:pt idx="7531">
                  <c:v>62.814231872558587</c:v>
                </c:pt>
                <c:pt idx="7532">
                  <c:v>62.822563171386719</c:v>
                </c:pt>
                <c:pt idx="7533">
                  <c:v>62.830909729003913</c:v>
                </c:pt>
                <c:pt idx="7534">
                  <c:v>62.839256286621087</c:v>
                </c:pt>
                <c:pt idx="7535">
                  <c:v>62.847587585449219</c:v>
                </c:pt>
                <c:pt idx="7536">
                  <c:v>62.855934143066413</c:v>
                </c:pt>
                <c:pt idx="7537">
                  <c:v>62.864265441894531</c:v>
                </c:pt>
                <c:pt idx="7538">
                  <c:v>62.872611999511719</c:v>
                </c:pt>
                <c:pt idx="7539">
                  <c:v>62.880958557128913</c:v>
                </c:pt>
                <c:pt idx="7540">
                  <c:v>62.889289855957031</c:v>
                </c:pt>
                <c:pt idx="7541">
                  <c:v>62.897636413574219</c:v>
                </c:pt>
                <c:pt idx="7542">
                  <c:v>62.905967712402337</c:v>
                </c:pt>
                <c:pt idx="7543">
                  <c:v>62.914314270019531</c:v>
                </c:pt>
                <c:pt idx="7544">
                  <c:v>62.922660827636719</c:v>
                </c:pt>
                <c:pt idx="7545">
                  <c:v>62.930992126464837</c:v>
                </c:pt>
                <c:pt idx="7546">
                  <c:v>62.939338684082031</c:v>
                </c:pt>
                <c:pt idx="7547">
                  <c:v>62.947685241699219</c:v>
                </c:pt>
                <c:pt idx="7548">
                  <c:v>62.956016540527337</c:v>
                </c:pt>
                <c:pt idx="7549">
                  <c:v>62.964363098144531</c:v>
                </c:pt>
                <c:pt idx="7550">
                  <c:v>62.972694396972663</c:v>
                </c:pt>
                <c:pt idx="7551">
                  <c:v>62.981040954589837</c:v>
                </c:pt>
                <c:pt idx="7552">
                  <c:v>62.989387512207031</c:v>
                </c:pt>
                <c:pt idx="7553">
                  <c:v>62.997718811035163</c:v>
                </c:pt>
                <c:pt idx="7554">
                  <c:v>63.006065368652337</c:v>
                </c:pt>
                <c:pt idx="7555">
                  <c:v>63.014396667480469</c:v>
                </c:pt>
                <c:pt idx="7556">
                  <c:v>63.022743225097663</c:v>
                </c:pt>
                <c:pt idx="7557">
                  <c:v>63.031089782714837</c:v>
                </c:pt>
                <c:pt idx="7558">
                  <c:v>63.039421081542969</c:v>
                </c:pt>
                <c:pt idx="7559">
                  <c:v>63.047767639160163</c:v>
                </c:pt>
                <c:pt idx="7560">
                  <c:v>63.056098937988281</c:v>
                </c:pt>
                <c:pt idx="7561">
                  <c:v>63.064445495605469</c:v>
                </c:pt>
                <c:pt idx="7562">
                  <c:v>63.072792053222663</c:v>
                </c:pt>
                <c:pt idx="7563">
                  <c:v>63.081123352050781</c:v>
                </c:pt>
                <c:pt idx="7564">
                  <c:v>63.089469909667969</c:v>
                </c:pt>
                <c:pt idx="7565">
                  <c:v>63.097801208496087</c:v>
                </c:pt>
                <c:pt idx="7566">
                  <c:v>63.106147766113281</c:v>
                </c:pt>
                <c:pt idx="7567">
                  <c:v>63.114494323730469</c:v>
                </c:pt>
                <c:pt idx="7568">
                  <c:v>63.122825622558587</c:v>
                </c:pt>
                <c:pt idx="7569">
                  <c:v>63.131172180175781</c:v>
                </c:pt>
                <c:pt idx="7570">
                  <c:v>63.139518737792969</c:v>
                </c:pt>
                <c:pt idx="7571">
                  <c:v>63.147850036621087</c:v>
                </c:pt>
                <c:pt idx="7572">
                  <c:v>63.156196594238281</c:v>
                </c:pt>
                <c:pt idx="7573">
                  <c:v>63.164527893066413</c:v>
                </c:pt>
                <c:pt idx="7574">
                  <c:v>63.172874450683587</c:v>
                </c:pt>
                <c:pt idx="7575">
                  <c:v>63.181221008300781</c:v>
                </c:pt>
                <c:pt idx="7576">
                  <c:v>63.189552307128913</c:v>
                </c:pt>
                <c:pt idx="7577">
                  <c:v>63.197898864746087</c:v>
                </c:pt>
                <c:pt idx="7578">
                  <c:v>63.206230163574219</c:v>
                </c:pt>
                <c:pt idx="7579">
                  <c:v>63.214576721191413</c:v>
                </c:pt>
                <c:pt idx="7580">
                  <c:v>63.222923278808587</c:v>
                </c:pt>
                <c:pt idx="7581">
                  <c:v>63.231254577636719</c:v>
                </c:pt>
                <c:pt idx="7582">
                  <c:v>63.239601135253913</c:v>
                </c:pt>
                <c:pt idx="7583">
                  <c:v>63.247932434082031</c:v>
                </c:pt>
                <c:pt idx="7584">
                  <c:v>63.256278991699219</c:v>
                </c:pt>
                <c:pt idx="7585">
                  <c:v>63.264625549316413</c:v>
                </c:pt>
                <c:pt idx="7586">
                  <c:v>63.272956848144531</c:v>
                </c:pt>
                <c:pt idx="7587">
                  <c:v>63.281303405761719</c:v>
                </c:pt>
                <c:pt idx="7588">
                  <c:v>63.289649963378913</c:v>
                </c:pt>
                <c:pt idx="7589">
                  <c:v>63.297981262207031</c:v>
                </c:pt>
                <c:pt idx="7590">
                  <c:v>63.306327819824219</c:v>
                </c:pt>
                <c:pt idx="7591">
                  <c:v>63.314659118652337</c:v>
                </c:pt>
                <c:pt idx="7592">
                  <c:v>63.323005676269531</c:v>
                </c:pt>
                <c:pt idx="7593">
                  <c:v>63.331352233886719</c:v>
                </c:pt>
                <c:pt idx="7594">
                  <c:v>63.339683532714837</c:v>
                </c:pt>
                <c:pt idx="7595">
                  <c:v>63.348030090332031</c:v>
                </c:pt>
                <c:pt idx="7596">
                  <c:v>63.356361389160163</c:v>
                </c:pt>
                <c:pt idx="7597">
                  <c:v>63.364707946777337</c:v>
                </c:pt>
                <c:pt idx="7598">
                  <c:v>63.373054504394531</c:v>
                </c:pt>
                <c:pt idx="7599">
                  <c:v>63.381385803222663</c:v>
                </c:pt>
                <c:pt idx="7600">
                  <c:v>63.389732360839837</c:v>
                </c:pt>
                <c:pt idx="7601">
                  <c:v>63.398063659667969</c:v>
                </c:pt>
                <c:pt idx="7602">
                  <c:v>63.406410217285163</c:v>
                </c:pt>
                <c:pt idx="7603">
                  <c:v>63.414756774902337</c:v>
                </c:pt>
                <c:pt idx="7604">
                  <c:v>63.423088073730469</c:v>
                </c:pt>
                <c:pt idx="7605">
                  <c:v>63.431434631347663</c:v>
                </c:pt>
                <c:pt idx="7606">
                  <c:v>63.439781188964837</c:v>
                </c:pt>
                <c:pt idx="7607">
                  <c:v>63.448112487792969</c:v>
                </c:pt>
                <c:pt idx="7608">
                  <c:v>63.456459045410163</c:v>
                </c:pt>
                <c:pt idx="7609">
                  <c:v>63.464790344238281</c:v>
                </c:pt>
                <c:pt idx="7610">
                  <c:v>63.473136901855469</c:v>
                </c:pt>
                <c:pt idx="7611">
                  <c:v>63.481483459472663</c:v>
                </c:pt>
                <c:pt idx="7612">
                  <c:v>63.489814758300781</c:v>
                </c:pt>
                <c:pt idx="7613">
                  <c:v>63.498161315917969</c:v>
                </c:pt>
                <c:pt idx="7614">
                  <c:v>63.506492614746087</c:v>
                </c:pt>
                <c:pt idx="7615">
                  <c:v>63.514839172363281</c:v>
                </c:pt>
                <c:pt idx="7616">
                  <c:v>63.523185729980469</c:v>
                </c:pt>
                <c:pt idx="7617">
                  <c:v>63.531517028808587</c:v>
                </c:pt>
                <c:pt idx="7618">
                  <c:v>63.539863586425781</c:v>
                </c:pt>
                <c:pt idx="7619">
                  <c:v>63.548194885253913</c:v>
                </c:pt>
                <c:pt idx="7620">
                  <c:v>63.556541442871087</c:v>
                </c:pt>
                <c:pt idx="7621">
                  <c:v>63.564888000488281</c:v>
                </c:pt>
                <c:pt idx="7622">
                  <c:v>63.573219299316413</c:v>
                </c:pt>
                <c:pt idx="7623">
                  <c:v>63.581565856933587</c:v>
                </c:pt>
                <c:pt idx="7624">
                  <c:v>63.589897155761719</c:v>
                </c:pt>
                <c:pt idx="7625">
                  <c:v>63.598243713378913</c:v>
                </c:pt>
                <c:pt idx="7626">
                  <c:v>63.606590270996087</c:v>
                </c:pt>
                <c:pt idx="7627">
                  <c:v>63.614921569824219</c:v>
                </c:pt>
                <c:pt idx="7628">
                  <c:v>63.623268127441413</c:v>
                </c:pt>
                <c:pt idx="7629">
                  <c:v>63.631614685058587</c:v>
                </c:pt>
                <c:pt idx="7630">
                  <c:v>63.639945983886719</c:v>
                </c:pt>
                <c:pt idx="7631">
                  <c:v>63.648292541503913</c:v>
                </c:pt>
                <c:pt idx="7632">
                  <c:v>63.656623840332031</c:v>
                </c:pt>
                <c:pt idx="7633">
                  <c:v>63.664970397949219</c:v>
                </c:pt>
                <c:pt idx="7634">
                  <c:v>63.673316955566413</c:v>
                </c:pt>
                <c:pt idx="7635">
                  <c:v>63.681648254394531</c:v>
                </c:pt>
                <c:pt idx="7636">
                  <c:v>63.689994812011719</c:v>
                </c:pt>
                <c:pt idx="7637">
                  <c:v>63.698326110839837</c:v>
                </c:pt>
                <c:pt idx="7638">
                  <c:v>63.706672668457031</c:v>
                </c:pt>
                <c:pt idx="7639">
                  <c:v>63.715019226074219</c:v>
                </c:pt>
              </c:numCache>
            </c:numRef>
          </c:xVal>
          <c:yVal>
            <c:numRef>
              <c:f>'Reg_Consignas de potencia'!$B$7:$B$8612</c:f>
              <c:numCache>
                <c:formatCode>0.000</c:formatCode>
                <c:ptCount val="8606"/>
                <c:pt idx="0">
                  <c:v>59.414043426513672</c:v>
                </c:pt>
                <c:pt idx="1">
                  <c:v>59.414043426513672</c:v>
                </c:pt>
                <c:pt idx="2">
                  <c:v>59.414043426513672</c:v>
                </c:pt>
                <c:pt idx="3">
                  <c:v>59.414043426513672</c:v>
                </c:pt>
                <c:pt idx="4">
                  <c:v>59.414043426513672</c:v>
                </c:pt>
                <c:pt idx="5">
                  <c:v>59.414043426513672</c:v>
                </c:pt>
                <c:pt idx="6">
                  <c:v>59.414043426513672</c:v>
                </c:pt>
                <c:pt idx="7">
                  <c:v>59.414043426513672</c:v>
                </c:pt>
                <c:pt idx="8">
                  <c:v>59.414043426513672</c:v>
                </c:pt>
                <c:pt idx="9">
                  <c:v>59.407333374023438</c:v>
                </c:pt>
                <c:pt idx="10">
                  <c:v>59.407333374023438</c:v>
                </c:pt>
                <c:pt idx="11">
                  <c:v>59.407333374023438</c:v>
                </c:pt>
                <c:pt idx="12">
                  <c:v>59.407333374023438</c:v>
                </c:pt>
                <c:pt idx="13">
                  <c:v>59.407333374023438</c:v>
                </c:pt>
                <c:pt idx="14">
                  <c:v>59.407333374023438</c:v>
                </c:pt>
                <c:pt idx="15">
                  <c:v>59.407333374023438</c:v>
                </c:pt>
                <c:pt idx="16">
                  <c:v>59.407333374023438</c:v>
                </c:pt>
                <c:pt idx="17">
                  <c:v>59.407333374023438</c:v>
                </c:pt>
                <c:pt idx="18">
                  <c:v>59.407333374023438</c:v>
                </c:pt>
                <c:pt idx="19">
                  <c:v>59.407333374023438</c:v>
                </c:pt>
                <c:pt idx="20">
                  <c:v>59.407333374023438</c:v>
                </c:pt>
                <c:pt idx="21">
                  <c:v>59.37896728515625</c:v>
                </c:pt>
                <c:pt idx="22">
                  <c:v>59.37896728515625</c:v>
                </c:pt>
                <c:pt idx="23">
                  <c:v>59.37896728515625</c:v>
                </c:pt>
                <c:pt idx="24">
                  <c:v>59.37896728515625</c:v>
                </c:pt>
                <c:pt idx="25">
                  <c:v>59.37896728515625</c:v>
                </c:pt>
                <c:pt idx="26">
                  <c:v>59.37896728515625</c:v>
                </c:pt>
                <c:pt idx="27">
                  <c:v>59.37896728515625</c:v>
                </c:pt>
                <c:pt idx="28">
                  <c:v>59.37896728515625</c:v>
                </c:pt>
                <c:pt idx="29">
                  <c:v>59.37896728515625</c:v>
                </c:pt>
                <c:pt idx="30">
                  <c:v>59.37896728515625</c:v>
                </c:pt>
                <c:pt idx="31">
                  <c:v>59.37896728515625</c:v>
                </c:pt>
                <c:pt idx="32">
                  <c:v>59.37896728515625</c:v>
                </c:pt>
                <c:pt idx="33">
                  <c:v>59.37896728515625</c:v>
                </c:pt>
                <c:pt idx="34">
                  <c:v>59.37896728515625</c:v>
                </c:pt>
                <c:pt idx="35">
                  <c:v>59.37896728515625</c:v>
                </c:pt>
                <c:pt idx="36">
                  <c:v>59.37896728515625</c:v>
                </c:pt>
                <c:pt idx="37">
                  <c:v>59.37896728515625</c:v>
                </c:pt>
                <c:pt idx="38">
                  <c:v>59.37896728515625</c:v>
                </c:pt>
                <c:pt idx="39">
                  <c:v>59.37896728515625</c:v>
                </c:pt>
                <c:pt idx="40">
                  <c:v>59.37896728515625</c:v>
                </c:pt>
                <c:pt idx="41">
                  <c:v>59.37896728515625</c:v>
                </c:pt>
                <c:pt idx="42">
                  <c:v>59.37896728515625</c:v>
                </c:pt>
                <c:pt idx="43">
                  <c:v>59.37896728515625</c:v>
                </c:pt>
                <c:pt idx="44">
                  <c:v>59.37896728515625</c:v>
                </c:pt>
                <c:pt idx="45">
                  <c:v>59.37896728515625</c:v>
                </c:pt>
                <c:pt idx="46">
                  <c:v>59.37896728515625</c:v>
                </c:pt>
                <c:pt idx="47">
                  <c:v>59.429115295410163</c:v>
                </c:pt>
                <c:pt idx="48">
                  <c:v>59.429115295410163</c:v>
                </c:pt>
                <c:pt idx="49">
                  <c:v>59.429115295410163</c:v>
                </c:pt>
                <c:pt idx="50">
                  <c:v>59.429115295410163</c:v>
                </c:pt>
                <c:pt idx="51">
                  <c:v>59.429115295410163</c:v>
                </c:pt>
                <c:pt idx="52">
                  <c:v>59.429115295410163</c:v>
                </c:pt>
                <c:pt idx="53">
                  <c:v>59.429115295410163</c:v>
                </c:pt>
                <c:pt idx="54">
                  <c:v>59.429115295410163</c:v>
                </c:pt>
                <c:pt idx="55">
                  <c:v>59.429115295410163</c:v>
                </c:pt>
                <c:pt idx="56">
                  <c:v>59.429115295410163</c:v>
                </c:pt>
                <c:pt idx="57">
                  <c:v>59.429115295410163</c:v>
                </c:pt>
                <c:pt idx="58">
                  <c:v>59.429115295410163</c:v>
                </c:pt>
                <c:pt idx="59">
                  <c:v>59.429115295410163</c:v>
                </c:pt>
                <c:pt idx="60">
                  <c:v>59.429115295410163</c:v>
                </c:pt>
                <c:pt idx="61">
                  <c:v>59.429115295410163</c:v>
                </c:pt>
                <c:pt idx="62">
                  <c:v>59.429115295410163</c:v>
                </c:pt>
                <c:pt idx="63">
                  <c:v>59.431392669677727</c:v>
                </c:pt>
                <c:pt idx="64">
                  <c:v>59.431392669677727</c:v>
                </c:pt>
                <c:pt idx="65">
                  <c:v>59.431392669677727</c:v>
                </c:pt>
                <c:pt idx="66">
                  <c:v>59.431392669677727</c:v>
                </c:pt>
                <c:pt idx="67">
                  <c:v>59.431392669677727</c:v>
                </c:pt>
                <c:pt idx="68">
                  <c:v>59.431392669677727</c:v>
                </c:pt>
                <c:pt idx="69">
                  <c:v>59.404926300048828</c:v>
                </c:pt>
                <c:pt idx="70">
                  <c:v>59.404926300048828</c:v>
                </c:pt>
                <c:pt idx="71">
                  <c:v>59.346469879150391</c:v>
                </c:pt>
                <c:pt idx="72">
                  <c:v>59.346469879150391</c:v>
                </c:pt>
                <c:pt idx="73">
                  <c:v>59.335796356201172</c:v>
                </c:pt>
                <c:pt idx="74">
                  <c:v>59.335796356201172</c:v>
                </c:pt>
                <c:pt idx="75">
                  <c:v>59.323291778564453</c:v>
                </c:pt>
                <c:pt idx="76">
                  <c:v>59.323291778564453</c:v>
                </c:pt>
                <c:pt idx="77">
                  <c:v>59.313831329345703</c:v>
                </c:pt>
                <c:pt idx="78">
                  <c:v>59.313831329345703</c:v>
                </c:pt>
                <c:pt idx="79">
                  <c:v>59.342159271240227</c:v>
                </c:pt>
                <c:pt idx="80">
                  <c:v>59.342159271240227</c:v>
                </c:pt>
                <c:pt idx="81">
                  <c:v>59.342159271240227</c:v>
                </c:pt>
                <c:pt idx="82">
                  <c:v>59.342159271240227</c:v>
                </c:pt>
                <c:pt idx="83">
                  <c:v>59.342159271240227</c:v>
                </c:pt>
                <c:pt idx="84">
                  <c:v>59.342159271240227</c:v>
                </c:pt>
                <c:pt idx="85">
                  <c:v>59.342159271240227</c:v>
                </c:pt>
                <c:pt idx="86">
                  <c:v>59.342159271240227</c:v>
                </c:pt>
                <c:pt idx="87">
                  <c:v>59.342159271240227</c:v>
                </c:pt>
                <c:pt idx="88">
                  <c:v>59.342159271240227</c:v>
                </c:pt>
                <c:pt idx="89">
                  <c:v>59.342159271240227</c:v>
                </c:pt>
                <c:pt idx="90">
                  <c:v>59.342159271240227</c:v>
                </c:pt>
                <c:pt idx="91">
                  <c:v>59.344692230224609</c:v>
                </c:pt>
                <c:pt idx="92">
                  <c:v>59.344692230224609</c:v>
                </c:pt>
                <c:pt idx="93">
                  <c:v>59.344692230224609</c:v>
                </c:pt>
                <c:pt idx="94">
                  <c:v>59.344692230224609</c:v>
                </c:pt>
                <c:pt idx="95">
                  <c:v>59.337158203125</c:v>
                </c:pt>
                <c:pt idx="96">
                  <c:v>59.337158203125</c:v>
                </c:pt>
                <c:pt idx="97">
                  <c:v>59.337158203125</c:v>
                </c:pt>
                <c:pt idx="98">
                  <c:v>59.337158203125</c:v>
                </c:pt>
                <c:pt idx="99">
                  <c:v>59.337158203125</c:v>
                </c:pt>
                <c:pt idx="100">
                  <c:v>59.337158203125</c:v>
                </c:pt>
                <c:pt idx="101">
                  <c:v>59.398479461669922</c:v>
                </c:pt>
                <c:pt idx="102">
                  <c:v>59.398479461669922</c:v>
                </c:pt>
                <c:pt idx="103">
                  <c:v>59.387714385986328</c:v>
                </c:pt>
                <c:pt idx="104">
                  <c:v>59.387714385986328</c:v>
                </c:pt>
                <c:pt idx="105">
                  <c:v>59.387714385986328</c:v>
                </c:pt>
                <c:pt idx="106">
                  <c:v>59.387714385986328</c:v>
                </c:pt>
                <c:pt idx="107">
                  <c:v>59.385307312011719</c:v>
                </c:pt>
                <c:pt idx="108">
                  <c:v>59.385307312011719</c:v>
                </c:pt>
                <c:pt idx="109">
                  <c:v>59.385307312011719</c:v>
                </c:pt>
                <c:pt idx="110">
                  <c:v>59.385307312011719</c:v>
                </c:pt>
                <c:pt idx="111">
                  <c:v>59.385307312011719</c:v>
                </c:pt>
                <c:pt idx="112">
                  <c:v>59.385307312011719</c:v>
                </c:pt>
                <c:pt idx="113">
                  <c:v>59.389011383056641</c:v>
                </c:pt>
                <c:pt idx="114">
                  <c:v>59.389011383056641</c:v>
                </c:pt>
                <c:pt idx="115">
                  <c:v>59.37060546875</c:v>
                </c:pt>
                <c:pt idx="116">
                  <c:v>59.37060546875</c:v>
                </c:pt>
                <c:pt idx="117">
                  <c:v>59.368026733398438</c:v>
                </c:pt>
                <c:pt idx="118">
                  <c:v>59.368026733398438</c:v>
                </c:pt>
                <c:pt idx="119">
                  <c:v>59.366298675537109</c:v>
                </c:pt>
                <c:pt idx="120">
                  <c:v>59.366298675537109</c:v>
                </c:pt>
                <c:pt idx="121">
                  <c:v>59.366298675537109</c:v>
                </c:pt>
                <c:pt idx="122">
                  <c:v>59.366298675537109</c:v>
                </c:pt>
                <c:pt idx="123">
                  <c:v>59.366298675537109</c:v>
                </c:pt>
                <c:pt idx="124">
                  <c:v>59.366298675537109</c:v>
                </c:pt>
                <c:pt idx="125">
                  <c:v>59.346153259277337</c:v>
                </c:pt>
                <c:pt idx="126">
                  <c:v>59.346153259277337</c:v>
                </c:pt>
                <c:pt idx="127">
                  <c:v>59.396751403808587</c:v>
                </c:pt>
                <c:pt idx="128">
                  <c:v>59.396751403808587</c:v>
                </c:pt>
                <c:pt idx="129">
                  <c:v>59.396751403808587</c:v>
                </c:pt>
                <c:pt idx="130">
                  <c:v>59.396751403808587</c:v>
                </c:pt>
                <c:pt idx="131">
                  <c:v>59.395313262939453</c:v>
                </c:pt>
                <c:pt idx="132">
                  <c:v>59.395313262939453</c:v>
                </c:pt>
                <c:pt idx="133">
                  <c:v>59.395313262939453</c:v>
                </c:pt>
                <c:pt idx="134">
                  <c:v>59.395313262939453</c:v>
                </c:pt>
                <c:pt idx="135">
                  <c:v>59.395313262939453</c:v>
                </c:pt>
                <c:pt idx="136">
                  <c:v>59.395313262939453</c:v>
                </c:pt>
                <c:pt idx="137">
                  <c:v>59.361099243164063</c:v>
                </c:pt>
                <c:pt idx="138">
                  <c:v>59.361099243164063</c:v>
                </c:pt>
                <c:pt idx="139">
                  <c:v>59.35650634765625</c:v>
                </c:pt>
                <c:pt idx="140">
                  <c:v>59.35650634765625</c:v>
                </c:pt>
                <c:pt idx="141">
                  <c:v>59.363231658935547</c:v>
                </c:pt>
                <c:pt idx="142">
                  <c:v>59.363231658935547</c:v>
                </c:pt>
                <c:pt idx="143">
                  <c:v>59.363231658935547</c:v>
                </c:pt>
                <c:pt idx="144">
                  <c:v>59.363231658935547</c:v>
                </c:pt>
                <c:pt idx="145">
                  <c:v>59.363231658935547</c:v>
                </c:pt>
                <c:pt idx="146">
                  <c:v>59.363231658935547</c:v>
                </c:pt>
                <c:pt idx="147">
                  <c:v>59.359786987304688</c:v>
                </c:pt>
                <c:pt idx="148">
                  <c:v>59.359786987304688</c:v>
                </c:pt>
                <c:pt idx="149">
                  <c:v>59.359786987304688</c:v>
                </c:pt>
                <c:pt idx="150">
                  <c:v>59.359786987304688</c:v>
                </c:pt>
                <c:pt idx="151">
                  <c:v>59.340553283691413</c:v>
                </c:pt>
                <c:pt idx="152">
                  <c:v>59.340553283691413</c:v>
                </c:pt>
                <c:pt idx="153">
                  <c:v>59.335216522216797</c:v>
                </c:pt>
                <c:pt idx="154">
                  <c:v>59.335216522216797</c:v>
                </c:pt>
                <c:pt idx="155">
                  <c:v>59.39935302734375</c:v>
                </c:pt>
                <c:pt idx="156">
                  <c:v>59.39935302734375</c:v>
                </c:pt>
                <c:pt idx="157">
                  <c:v>59.405643463134773</c:v>
                </c:pt>
                <c:pt idx="158">
                  <c:v>59.405643463134773</c:v>
                </c:pt>
                <c:pt idx="159">
                  <c:v>59.405643463134773</c:v>
                </c:pt>
                <c:pt idx="160">
                  <c:v>59.405643463134773</c:v>
                </c:pt>
                <c:pt idx="161">
                  <c:v>59.405643463134773</c:v>
                </c:pt>
                <c:pt idx="162">
                  <c:v>59.405643463134773</c:v>
                </c:pt>
                <c:pt idx="163">
                  <c:v>59.410228729248047</c:v>
                </c:pt>
                <c:pt idx="164">
                  <c:v>59.410228729248047</c:v>
                </c:pt>
                <c:pt idx="165">
                  <c:v>59.406982421875</c:v>
                </c:pt>
                <c:pt idx="166">
                  <c:v>59.406982421875</c:v>
                </c:pt>
                <c:pt idx="167">
                  <c:v>59.406982421875</c:v>
                </c:pt>
                <c:pt idx="168">
                  <c:v>59.406982421875</c:v>
                </c:pt>
                <c:pt idx="169">
                  <c:v>59.406982421875</c:v>
                </c:pt>
                <c:pt idx="170">
                  <c:v>59.406982421875</c:v>
                </c:pt>
                <c:pt idx="171">
                  <c:v>59.406982421875</c:v>
                </c:pt>
                <c:pt idx="172">
                  <c:v>59.406982421875</c:v>
                </c:pt>
                <c:pt idx="173">
                  <c:v>59.395793914794922</c:v>
                </c:pt>
                <c:pt idx="174">
                  <c:v>59.395793914794922</c:v>
                </c:pt>
                <c:pt idx="175">
                  <c:v>59.416736602783203</c:v>
                </c:pt>
                <c:pt idx="176">
                  <c:v>59.416736602783203</c:v>
                </c:pt>
                <c:pt idx="177">
                  <c:v>59.416736602783203</c:v>
                </c:pt>
                <c:pt idx="178">
                  <c:v>59.416736602783203</c:v>
                </c:pt>
                <c:pt idx="179">
                  <c:v>59.416736602783203</c:v>
                </c:pt>
                <c:pt idx="180">
                  <c:v>59.416736602783203</c:v>
                </c:pt>
                <c:pt idx="181">
                  <c:v>59.416736602783203</c:v>
                </c:pt>
                <c:pt idx="182">
                  <c:v>59.416736602783203</c:v>
                </c:pt>
                <c:pt idx="183">
                  <c:v>59.413673400878913</c:v>
                </c:pt>
                <c:pt idx="184">
                  <c:v>59.413673400878913</c:v>
                </c:pt>
                <c:pt idx="185">
                  <c:v>59.421165466308587</c:v>
                </c:pt>
                <c:pt idx="186">
                  <c:v>59.421165466308587</c:v>
                </c:pt>
                <c:pt idx="187">
                  <c:v>59.421165466308587</c:v>
                </c:pt>
                <c:pt idx="188">
                  <c:v>59.421165466308587</c:v>
                </c:pt>
                <c:pt idx="189">
                  <c:v>59.421165466308587</c:v>
                </c:pt>
                <c:pt idx="190">
                  <c:v>59.421165466308587</c:v>
                </c:pt>
                <c:pt idx="191">
                  <c:v>59.390968322753913</c:v>
                </c:pt>
                <c:pt idx="192">
                  <c:v>59.390968322753913</c:v>
                </c:pt>
                <c:pt idx="193">
                  <c:v>59.390968322753913</c:v>
                </c:pt>
                <c:pt idx="194">
                  <c:v>59.390968322753913</c:v>
                </c:pt>
                <c:pt idx="195">
                  <c:v>59.388114929199219</c:v>
                </c:pt>
                <c:pt idx="196">
                  <c:v>59.388114929199219</c:v>
                </c:pt>
                <c:pt idx="197">
                  <c:v>59.387012481689453</c:v>
                </c:pt>
                <c:pt idx="198">
                  <c:v>59.387012481689453</c:v>
                </c:pt>
                <c:pt idx="199">
                  <c:v>59.37322998046875</c:v>
                </c:pt>
                <c:pt idx="200">
                  <c:v>59.37322998046875</c:v>
                </c:pt>
                <c:pt idx="201">
                  <c:v>59.372142791748047</c:v>
                </c:pt>
                <c:pt idx="202">
                  <c:v>59.372142791748047</c:v>
                </c:pt>
                <c:pt idx="203">
                  <c:v>59.368881225585938</c:v>
                </c:pt>
                <c:pt idx="204">
                  <c:v>59.368881225585938</c:v>
                </c:pt>
                <c:pt idx="205">
                  <c:v>59.368881225585938</c:v>
                </c:pt>
                <c:pt idx="206">
                  <c:v>59.368881225585938</c:v>
                </c:pt>
                <c:pt idx="207">
                  <c:v>59.346939086914063</c:v>
                </c:pt>
                <c:pt idx="208">
                  <c:v>59.346939086914063</c:v>
                </c:pt>
                <c:pt idx="209">
                  <c:v>59.353446960449219</c:v>
                </c:pt>
                <c:pt idx="210">
                  <c:v>59.353446960449219</c:v>
                </c:pt>
                <c:pt idx="211">
                  <c:v>59.353446960449219</c:v>
                </c:pt>
                <c:pt idx="212">
                  <c:v>59.353446960449219</c:v>
                </c:pt>
                <c:pt idx="213">
                  <c:v>59.366008758544922</c:v>
                </c:pt>
                <c:pt idx="214">
                  <c:v>59.366008758544922</c:v>
                </c:pt>
                <c:pt idx="215">
                  <c:v>59.366008758544922</c:v>
                </c:pt>
                <c:pt idx="216">
                  <c:v>59.366008758544922</c:v>
                </c:pt>
                <c:pt idx="217">
                  <c:v>59.397048950195313</c:v>
                </c:pt>
                <c:pt idx="218">
                  <c:v>59.397048950195313</c:v>
                </c:pt>
                <c:pt idx="219">
                  <c:v>59.397048950195313</c:v>
                </c:pt>
                <c:pt idx="220">
                  <c:v>59.397048950195313</c:v>
                </c:pt>
                <c:pt idx="221">
                  <c:v>59.397048950195313</c:v>
                </c:pt>
                <c:pt idx="222">
                  <c:v>59.397048950195313</c:v>
                </c:pt>
                <c:pt idx="223">
                  <c:v>59.397048950195313</c:v>
                </c:pt>
                <c:pt idx="224">
                  <c:v>59.397048950195313</c:v>
                </c:pt>
                <c:pt idx="225">
                  <c:v>59.402824401855469</c:v>
                </c:pt>
                <c:pt idx="226">
                  <c:v>59.402824401855469</c:v>
                </c:pt>
                <c:pt idx="227">
                  <c:v>59.402824401855469</c:v>
                </c:pt>
                <c:pt idx="228">
                  <c:v>59.402824401855469</c:v>
                </c:pt>
                <c:pt idx="229">
                  <c:v>59.416934967041023</c:v>
                </c:pt>
                <c:pt idx="230">
                  <c:v>59.416934967041023</c:v>
                </c:pt>
                <c:pt idx="231">
                  <c:v>59.4168701171875</c:v>
                </c:pt>
                <c:pt idx="232">
                  <c:v>59.4168701171875</c:v>
                </c:pt>
                <c:pt idx="233">
                  <c:v>59.414787292480469</c:v>
                </c:pt>
                <c:pt idx="234">
                  <c:v>59.414787292480469</c:v>
                </c:pt>
                <c:pt idx="235">
                  <c:v>59.418064117431641</c:v>
                </c:pt>
                <c:pt idx="236">
                  <c:v>59.418064117431641</c:v>
                </c:pt>
                <c:pt idx="237">
                  <c:v>59.4256591796875</c:v>
                </c:pt>
                <c:pt idx="238">
                  <c:v>59.4256591796875</c:v>
                </c:pt>
                <c:pt idx="239">
                  <c:v>59.4256591796875</c:v>
                </c:pt>
                <c:pt idx="240">
                  <c:v>59.4256591796875</c:v>
                </c:pt>
                <c:pt idx="241">
                  <c:v>59.423576354980469</c:v>
                </c:pt>
                <c:pt idx="242">
                  <c:v>59.423576354980469</c:v>
                </c:pt>
                <c:pt idx="243">
                  <c:v>59.423576354980469</c:v>
                </c:pt>
                <c:pt idx="244">
                  <c:v>59.423576354980469</c:v>
                </c:pt>
                <c:pt idx="245">
                  <c:v>59.39923095703125</c:v>
                </c:pt>
                <c:pt idx="246">
                  <c:v>59.39923095703125</c:v>
                </c:pt>
                <c:pt idx="247">
                  <c:v>59.39923095703125</c:v>
                </c:pt>
                <c:pt idx="248">
                  <c:v>59.39923095703125</c:v>
                </c:pt>
                <c:pt idx="249">
                  <c:v>59.398143768310547</c:v>
                </c:pt>
                <c:pt idx="250">
                  <c:v>59.398143768310547</c:v>
                </c:pt>
                <c:pt idx="251">
                  <c:v>59.397857666015618</c:v>
                </c:pt>
                <c:pt idx="252">
                  <c:v>59.397857666015618</c:v>
                </c:pt>
                <c:pt idx="253">
                  <c:v>59.377944946289063</c:v>
                </c:pt>
                <c:pt idx="254">
                  <c:v>59.377944946289063</c:v>
                </c:pt>
                <c:pt idx="255">
                  <c:v>59.347518920898438</c:v>
                </c:pt>
                <c:pt idx="256">
                  <c:v>59.347518920898438</c:v>
                </c:pt>
                <c:pt idx="257">
                  <c:v>59.348300933837891</c:v>
                </c:pt>
                <c:pt idx="258">
                  <c:v>59.348300933837891</c:v>
                </c:pt>
                <c:pt idx="259">
                  <c:v>59.348045349121087</c:v>
                </c:pt>
                <c:pt idx="260">
                  <c:v>59.348045349121087</c:v>
                </c:pt>
                <c:pt idx="261">
                  <c:v>59.348045349121087</c:v>
                </c:pt>
                <c:pt idx="262">
                  <c:v>59.348045349121087</c:v>
                </c:pt>
                <c:pt idx="263">
                  <c:v>59.348045349121087</c:v>
                </c:pt>
                <c:pt idx="264">
                  <c:v>59.348045349121087</c:v>
                </c:pt>
                <c:pt idx="265">
                  <c:v>59.348735809326172</c:v>
                </c:pt>
                <c:pt idx="266">
                  <c:v>59.348735809326172</c:v>
                </c:pt>
                <c:pt idx="267">
                  <c:v>59.318714141845703</c:v>
                </c:pt>
                <c:pt idx="268">
                  <c:v>59.318714141845703</c:v>
                </c:pt>
                <c:pt idx="269">
                  <c:v>59.318714141845703</c:v>
                </c:pt>
                <c:pt idx="270">
                  <c:v>59.318714141845703</c:v>
                </c:pt>
                <c:pt idx="271">
                  <c:v>59.318714141845703</c:v>
                </c:pt>
                <c:pt idx="272">
                  <c:v>59.318714141845703</c:v>
                </c:pt>
                <c:pt idx="273">
                  <c:v>59.347457885742188</c:v>
                </c:pt>
                <c:pt idx="274">
                  <c:v>59.347457885742188</c:v>
                </c:pt>
                <c:pt idx="275">
                  <c:v>59.345912933349609</c:v>
                </c:pt>
                <c:pt idx="276">
                  <c:v>59.345912933349609</c:v>
                </c:pt>
                <c:pt idx="277">
                  <c:v>59.340961456298828</c:v>
                </c:pt>
                <c:pt idx="278">
                  <c:v>59.340961456298828</c:v>
                </c:pt>
                <c:pt idx="279">
                  <c:v>59.374832153320313</c:v>
                </c:pt>
                <c:pt idx="280">
                  <c:v>59.374832153320313</c:v>
                </c:pt>
                <c:pt idx="281">
                  <c:v>59.372257232666023</c:v>
                </c:pt>
                <c:pt idx="282">
                  <c:v>59.372257232666023</c:v>
                </c:pt>
                <c:pt idx="283">
                  <c:v>59.370712280273438</c:v>
                </c:pt>
                <c:pt idx="284">
                  <c:v>59.370712280273438</c:v>
                </c:pt>
                <c:pt idx="285">
                  <c:v>59.42620849609375</c:v>
                </c:pt>
                <c:pt idx="286">
                  <c:v>59.42620849609375</c:v>
                </c:pt>
                <c:pt idx="287">
                  <c:v>59.42620849609375</c:v>
                </c:pt>
                <c:pt idx="288">
                  <c:v>59.42620849609375</c:v>
                </c:pt>
                <c:pt idx="289">
                  <c:v>59.416213989257813</c:v>
                </c:pt>
                <c:pt idx="290">
                  <c:v>59.416213989257813</c:v>
                </c:pt>
                <c:pt idx="291">
                  <c:v>59.435615539550781</c:v>
                </c:pt>
                <c:pt idx="292">
                  <c:v>59.435615539550781</c:v>
                </c:pt>
                <c:pt idx="293">
                  <c:v>59.435615539550781</c:v>
                </c:pt>
                <c:pt idx="294">
                  <c:v>59.435615539550781</c:v>
                </c:pt>
                <c:pt idx="295">
                  <c:v>59.430507659912109</c:v>
                </c:pt>
                <c:pt idx="296">
                  <c:v>59.430507659912109</c:v>
                </c:pt>
                <c:pt idx="297">
                  <c:v>59.432529449462891</c:v>
                </c:pt>
                <c:pt idx="298">
                  <c:v>59.432529449462891</c:v>
                </c:pt>
                <c:pt idx="299">
                  <c:v>59.442024230957031</c:v>
                </c:pt>
                <c:pt idx="300">
                  <c:v>59.442024230957031</c:v>
                </c:pt>
                <c:pt idx="301">
                  <c:v>59.442024230957031</c:v>
                </c:pt>
                <c:pt idx="302">
                  <c:v>59.442024230957031</c:v>
                </c:pt>
                <c:pt idx="303">
                  <c:v>59.436317443847663</c:v>
                </c:pt>
                <c:pt idx="304">
                  <c:v>59.436317443847663</c:v>
                </c:pt>
                <c:pt idx="305">
                  <c:v>59.426433563232422</c:v>
                </c:pt>
                <c:pt idx="306">
                  <c:v>59.426433563232422</c:v>
                </c:pt>
                <c:pt idx="307">
                  <c:v>59.426433563232422</c:v>
                </c:pt>
                <c:pt idx="308">
                  <c:v>59.426433563232422</c:v>
                </c:pt>
                <c:pt idx="309">
                  <c:v>59.389411926269531</c:v>
                </c:pt>
                <c:pt idx="310">
                  <c:v>59.389411926269531</c:v>
                </c:pt>
                <c:pt idx="311">
                  <c:v>59.389411926269531</c:v>
                </c:pt>
                <c:pt idx="312">
                  <c:v>59.389411926269531</c:v>
                </c:pt>
                <c:pt idx="313">
                  <c:v>59.392242431640618</c:v>
                </c:pt>
                <c:pt idx="314">
                  <c:v>59.392242431640618</c:v>
                </c:pt>
                <c:pt idx="315">
                  <c:v>59.338596343994141</c:v>
                </c:pt>
                <c:pt idx="316">
                  <c:v>59.338596343994141</c:v>
                </c:pt>
                <c:pt idx="317">
                  <c:v>59.339271545410163</c:v>
                </c:pt>
                <c:pt idx="318">
                  <c:v>59.339271545410163</c:v>
                </c:pt>
                <c:pt idx="319">
                  <c:v>59.339271545410163</c:v>
                </c:pt>
                <c:pt idx="320">
                  <c:v>59.339271545410163</c:v>
                </c:pt>
                <c:pt idx="321">
                  <c:v>59.341327667236328</c:v>
                </c:pt>
                <c:pt idx="322">
                  <c:v>59.341327667236328</c:v>
                </c:pt>
                <c:pt idx="323">
                  <c:v>59.341327667236328</c:v>
                </c:pt>
                <c:pt idx="324">
                  <c:v>59.341327667236328</c:v>
                </c:pt>
                <c:pt idx="325">
                  <c:v>59.366039276123047</c:v>
                </c:pt>
                <c:pt idx="326">
                  <c:v>59.366039276123047</c:v>
                </c:pt>
                <c:pt idx="327">
                  <c:v>59.366039276123047</c:v>
                </c:pt>
                <c:pt idx="328">
                  <c:v>59.366039276123047</c:v>
                </c:pt>
                <c:pt idx="329">
                  <c:v>59.365734100341797</c:v>
                </c:pt>
                <c:pt idx="330">
                  <c:v>59.365734100341797</c:v>
                </c:pt>
                <c:pt idx="331">
                  <c:v>59.365734100341797</c:v>
                </c:pt>
                <c:pt idx="332">
                  <c:v>59.365734100341797</c:v>
                </c:pt>
                <c:pt idx="333">
                  <c:v>59.366207122802727</c:v>
                </c:pt>
                <c:pt idx="334">
                  <c:v>59.366207122802727</c:v>
                </c:pt>
                <c:pt idx="335">
                  <c:v>59.35699462890625</c:v>
                </c:pt>
                <c:pt idx="336">
                  <c:v>59.35699462890625</c:v>
                </c:pt>
                <c:pt idx="337">
                  <c:v>59.364772796630859</c:v>
                </c:pt>
                <c:pt idx="338">
                  <c:v>59.364772796630859</c:v>
                </c:pt>
                <c:pt idx="339">
                  <c:v>59.302799224853523</c:v>
                </c:pt>
                <c:pt idx="340">
                  <c:v>59.302799224853523</c:v>
                </c:pt>
                <c:pt idx="341">
                  <c:v>59.315269470214837</c:v>
                </c:pt>
                <c:pt idx="342">
                  <c:v>59.315269470214837</c:v>
                </c:pt>
                <c:pt idx="343">
                  <c:v>59.314010620117188</c:v>
                </c:pt>
                <c:pt idx="344">
                  <c:v>59.314010620117188</c:v>
                </c:pt>
                <c:pt idx="345">
                  <c:v>59.322475433349609</c:v>
                </c:pt>
                <c:pt idx="346">
                  <c:v>59.322475433349609</c:v>
                </c:pt>
                <c:pt idx="347">
                  <c:v>59.356216430664063</c:v>
                </c:pt>
                <c:pt idx="348">
                  <c:v>59.356216430664063</c:v>
                </c:pt>
                <c:pt idx="349">
                  <c:v>59.397865295410163</c:v>
                </c:pt>
                <c:pt idx="350">
                  <c:v>59.397865295410163</c:v>
                </c:pt>
                <c:pt idx="351">
                  <c:v>59.397865295410163</c:v>
                </c:pt>
                <c:pt idx="352">
                  <c:v>59.397865295410163</c:v>
                </c:pt>
                <c:pt idx="353">
                  <c:v>59.377952575683587</c:v>
                </c:pt>
                <c:pt idx="354">
                  <c:v>59.377952575683587</c:v>
                </c:pt>
                <c:pt idx="355">
                  <c:v>59.377952575683587</c:v>
                </c:pt>
                <c:pt idx="356">
                  <c:v>59.377952575683587</c:v>
                </c:pt>
                <c:pt idx="357">
                  <c:v>59.378791809082031</c:v>
                </c:pt>
                <c:pt idx="358">
                  <c:v>59.378791809082031</c:v>
                </c:pt>
                <c:pt idx="359">
                  <c:v>59.375152587890618</c:v>
                </c:pt>
                <c:pt idx="360">
                  <c:v>59.375152587890618</c:v>
                </c:pt>
                <c:pt idx="361">
                  <c:v>59.375152587890618</c:v>
                </c:pt>
                <c:pt idx="362">
                  <c:v>59.375152587890618</c:v>
                </c:pt>
                <c:pt idx="363">
                  <c:v>59.375152587890618</c:v>
                </c:pt>
                <c:pt idx="364">
                  <c:v>59.375152587890618</c:v>
                </c:pt>
                <c:pt idx="365">
                  <c:v>59.375152587890618</c:v>
                </c:pt>
                <c:pt idx="366">
                  <c:v>59.375152587890618</c:v>
                </c:pt>
                <c:pt idx="367">
                  <c:v>59.373924255371087</c:v>
                </c:pt>
                <c:pt idx="368">
                  <c:v>59.373924255371087</c:v>
                </c:pt>
                <c:pt idx="369">
                  <c:v>59.373924255371087</c:v>
                </c:pt>
                <c:pt idx="370">
                  <c:v>59.373924255371087</c:v>
                </c:pt>
                <c:pt idx="371">
                  <c:v>59.376190185546882</c:v>
                </c:pt>
                <c:pt idx="372">
                  <c:v>59.376190185546882</c:v>
                </c:pt>
                <c:pt idx="373">
                  <c:v>59.376079559326172</c:v>
                </c:pt>
                <c:pt idx="374">
                  <c:v>59.376079559326172</c:v>
                </c:pt>
                <c:pt idx="375">
                  <c:v>59.375057220458977</c:v>
                </c:pt>
                <c:pt idx="376">
                  <c:v>59.375057220458977</c:v>
                </c:pt>
                <c:pt idx="377">
                  <c:v>59.41278076171875</c:v>
                </c:pt>
                <c:pt idx="378">
                  <c:v>59.41278076171875</c:v>
                </c:pt>
                <c:pt idx="379">
                  <c:v>59.41278076171875</c:v>
                </c:pt>
                <c:pt idx="380">
                  <c:v>59.41278076171875</c:v>
                </c:pt>
                <c:pt idx="381">
                  <c:v>59.410709381103523</c:v>
                </c:pt>
                <c:pt idx="382">
                  <c:v>59.410709381103523</c:v>
                </c:pt>
                <c:pt idx="383">
                  <c:v>59.410709381103523</c:v>
                </c:pt>
                <c:pt idx="384">
                  <c:v>59.410709381103523</c:v>
                </c:pt>
                <c:pt idx="385">
                  <c:v>59.418094635009773</c:v>
                </c:pt>
                <c:pt idx="386">
                  <c:v>59.418094635009773</c:v>
                </c:pt>
                <c:pt idx="387">
                  <c:v>59.423149108886719</c:v>
                </c:pt>
                <c:pt idx="388">
                  <c:v>59.423149108886719</c:v>
                </c:pt>
                <c:pt idx="389">
                  <c:v>59.423149108886719</c:v>
                </c:pt>
                <c:pt idx="390">
                  <c:v>59.423149108886719</c:v>
                </c:pt>
                <c:pt idx="391">
                  <c:v>59.423431396484382</c:v>
                </c:pt>
                <c:pt idx="392">
                  <c:v>59.423431396484382</c:v>
                </c:pt>
                <c:pt idx="393">
                  <c:v>59.423431396484382</c:v>
                </c:pt>
                <c:pt idx="394">
                  <c:v>59.423431396484382</c:v>
                </c:pt>
                <c:pt idx="395">
                  <c:v>59.423431396484382</c:v>
                </c:pt>
                <c:pt idx="396">
                  <c:v>59.423431396484382</c:v>
                </c:pt>
                <c:pt idx="397">
                  <c:v>59.42279052734375</c:v>
                </c:pt>
                <c:pt idx="398">
                  <c:v>59.42279052734375</c:v>
                </c:pt>
                <c:pt idx="399">
                  <c:v>59.351131439208977</c:v>
                </c:pt>
                <c:pt idx="400">
                  <c:v>59.351131439208977</c:v>
                </c:pt>
                <c:pt idx="401">
                  <c:v>59.341995239257813</c:v>
                </c:pt>
                <c:pt idx="402">
                  <c:v>59.341995239257813</c:v>
                </c:pt>
                <c:pt idx="403">
                  <c:v>59.341995239257813</c:v>
                </c:pt>
                <c:pt idx="404">
                  <c:v>59.341995239257813</c:v>
                </c:pt>
                <c:pt idx="405">
                  <c:v>59.341995239257813</c:v>
                </c:pt>
                <c:pt idx="406">
                  <c:v>59.341995239257813</c:v>
                </c:pt>
                <c:pt idx="407">
                  <c:v>59.349246978759773</c:v>
                </c:pt>
                <c:pt idx="408">
                  <c:v>59.349246978759773</c:v>
                </c:pt>
                <c:pt idx="409">
                  <c:v>59.349246978759773</c:v>
                </c:pt>
                <c:pt idx="410">
                  <c:v>59.349246978759773</c:v>
                </c:pt>
                <c:pt idx="411">
                  <c:v>59.354713439941413</c:v>
                </c:pt>
                <c:pt idx="412">
                  <c:v>59.354713439941413</c:v>
                </c:pt>
                <c:pt idx="413">
                  <c:v>59.374889373779297</c:v>
                </c:pt>
                <c:pt idx="414">
                  <c:v>59.374889373779297</c:v>
                </c:pt>
                <c:pt idx="415">
                  <c:v>59.347095489501953</c:v>
                </c:pt>
                <c:pt idx="416">
                  <c:v>59.347095489501953</c:v>
                </c:pt>
                <c:pt idx="417">
                  <c:v>59.347095489501953</c:v>
                </c:pt>
                <c:pt idx="418">
                  <c:v>59.347095489501953</c:v>
                </c:pt>
                <c:pt idx="419">
                  <c:v>59.349822998046882</c:v>
                </c:pt>
                <c:pt idx="420">
                  <c:v>59.349822998046882</c:v>
                </c:pt>
                <c:pt idx="421">
                  <c:v>59.346328735351563</c:v>
                </c:pt>
                <c:pt idx="422">
                  <c:v>59.346328735351563</c:v>
                </c:pt>
                <c:pt idx="423">
                  <c:v>59.340255737304688</c:v>
                </c:pt>
                <c:pt idx="424">
                  <c:v>59.340255737304688</c:v>
                </c:pt>
                <c:pt idx="425">
                  <c:v>59.340255737304688</c:v>
                </c:pt>
                <c:pt idx="426">
                  <c:v>59.340255737304688</c:v>
                </c:pt>
                <c:pt idx="427">
                  <c:v>59.340930938720703</c:v>
                </c:pt>
                <c:pt idx="428">
                  <c:v>59.340930938720703</c:v>
                </c:pt>
                <c:pt idx="429">
                  <c:v>59.329338073730469</c:v>
                </c:pt>
                <c:pt idx="430">
                  <c:v>59.329338073730469</c:v>
                </c:pt>
                <c:pt idx="431">
                  <c:v>59.350990295410163</c:v>
                </c:pt>
                <c:pt idx="432">
                  <c:v>59.350990295410163</c:v>
                </c:pt>
                <c:pt idx="433">
                  <c:v>59.350990295410163</c:v>
                </c:pt>
                <c:pt idx="434">
                  <c:v>59.350990295410163</c:v>
                </c:pt>
                <c:pt idx="435">
                  <c:v>59.351860046386719</c:v>
                </c:pt>
                <c:pt idx="436">
                  <c:v>59.351860046386719</c:v>
                </c:pt>
                <c:pt idx="437">
                  <c:v>59.354244232177727</c:v>
                </c:pt>
                <c:pt idx="438">
                  <c:v>59.354244232177727</c:v>
                </c:pt>
                <c:pt idx="439">
                  <c:v>59.351264953613281</c:v>
                </c:pt>
                <c:pt idx="440">
                  <c:v>59.351264953613281</c:v>
                </c:pt>
                <c:pt idx="441">
                  <c:v>59.383548736572273</c:v>
                </c:pt>
                <c:pt idx="442">
                  <c:v>59.383548736572273</c:v>
                </c:pt>
                <c:pt idx="443">
                  <c:v>59.383548736572273</c:v>
                </c:pt>
                <c:pt idx="444">
                  <c:v>59.383548736572273</c:v>
                </c:pt>
                <c:pt idx="445">
                  <c:v>59.373329162597663</c:v>
                </c:pt>
                <c:pt idx="446">
                  <c:v>59.373329162597663</c:v>
                </c:pt>
                <c:pt idx="447">
                  <c:v>59.372875213623047</c:v>
                </c:pt>
                <c:pt idx="448">
                  <c:v>59.372875213623047</c:v>
                </c:pt>
                <c:pt idx="449">
                  <c:v>59.372875213623047</c:v>
                </c:pt>
                <c:pt idx="450">
                  <c:v>59.372875213623047</c:v>
                </c:pt>
                <c:pt idx="451">
                  <c:v>59.376358032226563</c:v>
                </c:pt>
                <c:pt idx="452">
                  <c:v>59.376358032226563</c:v>
                </c:pt>
                <c:pt idx="453">
                  <c:v>59.339824676513672</c:v>
                </c:pt>
                <c:pt idx="454">
                  <c:v>59.339824676513672</c:v>
                </c:pt>
                <c:pt idx="455">
                  <c:v>59.328136444091797</c:v>
                </c:pt>
                <c:pt idx="456">
                  <c:v>59.328136444091797</c:v>
                </c:pt>
                <c:pt idx="457">
                  <c:v>59.321979522705078</c:v>
                </c:pt>
                <c:pt idx="458">
                  <c:v>59.321979522705078</c:v>
                </c:pt>
                <c:pt idx="459">
                  <c:v>59.329132080078118</c:v>
                </c:pt>
                <c:pt idx="460">
                  <c:v>59.329132080078118</c:v>
                </c:pt>
                <c:pt idx="461">
                  <c:v>59.333034515380859</c:v>
                </c:pt>
                <c:pt idx="462">
                  <c:v>59.333034515380859</c:v>
                </c:pt>
                <c:pt idx="463">
                  <c:v>59.333820343017578</c:v>
                </c:pt>
                <c:pt idx="464">
                  <c:v>59.333820343017578</c:v>
                </c:pt>
                <c:pt idx="465">
                  <c:v>59.335411071777337</c:v>
                </c:pt>
                <c:pt idx="466">
                  <c:v>59.335411071777337</c:v>
                </c:pt>
                <c:pt idx="467">
                  <c:v>59.349838256835938</c:v>
                </c:pt>
                <c:pt idx="468">
                  <c:v>59.349838256835938</c:v>
                </c:pt>
                <c:pt idx="469">
                  <c:v>59.348564147949219</c:v>
                </c:pt>
                <c:pt idx="470">
                  <c:v>59.348564147949219</c:v>
                </c:pt>
                <c:pt idx="471">
                  <c:v>59.345962524414063</c:v>
                </c:pt>
                <c:pt idx="472">
                  <c:v>59.345962524414063</c:v>
                </c:pt>
                <c:pt idx="473">
                  <c:v>59.345962524414063</c:v>
                </c:pt>
                <c:pt idx="474">
                  <c:v>59.345962524414063</c:v>
                </c:pt>
                <c:pt idx="475">
                  <c:v>59.345962524414063</c:v>
                </c:pt>
                <c:pt idx="476">
                  <c:v>59.345962524414063</c:v>
                </c:pt>
                <c:pt idx="477">
                  <c:v>59.345962524414063</c:v>
                </c:pt>
                <c:pt idx="478">
                  <c:v>59.345962524414063</c:v>
                </c:pt>
                <c:pt idx="479">
                  <c:v>59.340061187744141</c:v>
                </c:pt>
                <c:pt idx="480">
                  <c:v>59.340061187744141</c:v>
                </c:pt>
                <c:pt idx="481">
                  <c:v>59.340061187744141</c:v>
                </c:pt>
                <c:pt idx="482">
                  <c:v>59.340061187744141</c:v>
                </c:pt>
                <c:pt idx="483">
                  <c:v>59.344810485839837</c:v>
                </c:pt>
                <c:pt idx="484">
                  <c:v>59.344810485839837</c:v>
                </c:pt>
                <c:pt idx="485">
                  <c:v>59.346412658691413</c:v>
                </c:pt>
                <c:pt idx="486">
                  <c:v>59.346412658691413</c:v>
                </c:pt>
                <c:pt idx="487">
                  <c:v>59.398521423339837</c:v>
                </c:pt>
                <c:pt idx="488">
                  <c:v>59.398521423339837</c:v>
                </c:pt>
                <c:pt idx="489">
                  <c:v>59.398521423339837</c:v>
                </c:pt>
                <c:pt idx="490">
                  <c:v>59.398521423339837</c:v>
                </c:pt>
                <c:pt idx="491">
                  <c:v>59.38983154296875</c:v>
                </c:pt>
                <c:pt idx="492">
                  <c:v>59.38983154296875</c:v>
                </c:pt>
                <c:pt idx="493">
                  <c:v>59.38983154296875</c:v>
                </c:pt>
                <c:pt idx="494">
                  <c:v>59.38983154296875</c:v>
                </c:pt>
                <c:pt idx="495">
                  <c:v>59.38983154296875</c:v>
                </c:pt>
                <c:pt idx="496">
                  <c:v>59.38983154296875</c:v>
                </c:pt>
                <c:pt idx="497">
                  <c:v>59.42333984375</c:v>
                </c:pt>
                <c:pt idx="498">
                  <c:v>59.42333984375</c:v>
                </c:pt>
                <c:pt idx="499">
                  <c:v>59.418983459472663</c:v>
                </c:pt>
                <c:pt idx="500">
                  <c:v>59.418983459472663</c:v>
                </c:pt>
                <c:pt idx="501">
                  <c:v>59.418983459472663</c:v>
                </c:pt>
                <c:pt idx="502">
                  <c:v>59.418983459472663</c:v>
                </c:pt>
                <c:pt idx="503">
                  <c:v>59.414215087890618</c:v>
                </c:pt>
                <c:pt idx="504">
                  <c:v>59.414215087890618</c:v>
                </c:pt>
                <c:pt idx="505">
                  <c:v>59.372592926025391</c:v>
                </c:pt>
                <c:pt idx="506">
                  <c:v>59.372592926025391</c:v>
                </c:pt>
                <c:pt idx="507">
                  <c:v>59.372592926025391</c:v>
                </c:pt>
                <c:pt idx="508">
                  <c:v>59.372592926025391</c:v>
                </c:pt>
                <c:pt idx="509">
                  <c:v>59.376716613769531</c:v>
                </c:pt>
                <c:pt idx="510">
                  <c:v>59.376716613769531</c:v>
                </c:pt>
                <c:pt idx="511">
                  <c:v>59.375129699707031</c:v>
                </c:pt>
                <c:pt idx="512">
                  <c:v>59.375129699707031</c:v>
                </c:pt>
                <c:pt idx="513">
                  <c:v>59.375129699707031</c:v>
                </c:pt>
                <c:pt idx="514">
                  <c:v>59.375129699707031</c:v>
                </c:pt>
                <c:pt idx="515">
                  <c:v>59.376071929931641</c:v>
                </c:pt>
                <c:pt idx="516">
                  <c:v>59.376071929931641</c:v>
                </c:pt>
                <c:pt idx="517">
                  <c:v>59.376071929931641</c:v>
                </c:pt>
                <c:pt idx="518">
                  <c:v>59.376071929931641</c:v>
                </c:pt>
                <c:pt idx="519">
                  <c:v>59.376071929931641</c:v>
                </c:pt>
                <c:pt idx="520">
                  <c:v>59.376071929931641</c:v>
                </c:pt>
                <c:pt idx="521">
                  <c:v>59.376071929931641</c:v>
                </c:pt>
                <c:pt idx="522">
                  <c:v>59.376071929931641</c:v>
                </c:pt>
                <c:pt idx="523">
                  <c:v>59.361656188964837</c:v>
                </c:pt>
                <c:pt idx="524">
                  <c:v>59.361656188964837</c:v>
                </c:pt>
                <c:pt idx="525">
                  <c:v>59.355201721191413</c:v>
                </c:pt>
                <c:pt idx="526">
                  <c:v>59.355201721191413</c:v>
                </c:pt>
                <c:pt idx="527">
                  <c:v>59.355201721191413</c:v>
                </c:pt>
                <c:pt idx="528">
                  <c:v>59.355201721191413</c:v>
                </c:pt>
                <c:pt idx="529">
                  <c:v>59.355201721191413</c:v>
                </c:pt>
                <c:pt idx="530">
                  <c:v>59.355201721191413</c:v>
                </c:pt>
                <c:pt idx="531">
                  <c:v>59.358509063720703</c:v>
                </c:pt>
                <c:pt idx="532">
                  <c:v>59.358509063720703</c:v>
                </c:pt>
                <c:pt idx="533">
                  <c:v>59.334087371826172</c:v>
                </c:pt>
                <c:pt idx="534">
                  <c:v>59.334087371826172</c:v>
                </c:pt>
                <c:pt idx="535">
                  <c:v>59.309406280517578</c:v>
                </c:pt>
                <c:pt idx="536">
                  <c:v>59.309406280517578</c:v>
                </c:pt>
                <c:pt idx="537">
                  <c:v>59.352035522460938</c:v>
                </c:pt>
                <c:pt idx="538">
                  <c:v>59.352035522460938</c:v>
                </c:pt>
                <c:pt idx="539">
                  <c:v>59.354354858398438</c:v>
                </c:pt>
                <c:pt idx="540">
                  <c:v>59.354354858398438</c:v>
                </c:pt>
                <c:pt idx="541">
                  <c:v>59.354354858398438</c:v>
                </c:pt>
                <c:pt idx="542">
                  <c:v>59.354354858398438</c:v>
                </c:pt>
                <c:pt idx="543">
                  <c:v>59.356231689453118</c:v>
                </c:pt>
                <c:pt idx="544">
                  <c:v>59.356231689453118</c:v>
                </c:pt>
                <c:pt idx="545">
                  <c:v>59.356231689453118</c:v>
                </c:pt>
                <c:pt idx="546">
                  <c:v>59.356231689453118</c:v>
                </c:pt>
                <c:pt idx="547">
                  <c:v>59.355831146240227</c:v>
                </c:pt>
                <c:pt idx="548">
                  <c:v>59.355831146240227</c:v>
                </c:pt>
                <c:pt idx="549">
                  <c:v>59.355831146240227</c:v>
                </c:pt>
                <c:pt idx="550">
                  <c:v>59.355831146240227</c:v>
                </c:pt>
                <c:pt idx="551">
                  <c:v>59.358150482177727</c:v>
                </c:pt>
                <c:pt idx="552">
                  <c:v>59.358150482177727</c:v>
                </c:pt>
                <c:pt idx="553">
                  <c:v>59.392322540283203</c:v>
                </c:pt>
                <c:pt idx="554">
                  <c:v>59.392322540283203</c:v>
                </c:pt>
                <c:pt idx="555">
                  <c:v>59.385932922363281</c:v>
                </c:pt>
                <c:pt idx="556">
                  <c:v>59.385932922363281</c:v>
                </c:pt>
                <c:pt idx="557">
                  <c:v>59.390182495117188</c:v>
                </c:pt>
                <c:pt idx="558">
                  <c:v>59.390182495117188</c:v>
                </c:pt>
                <c:pt idx="559">
                  <c:v>59.381858825683587</c:v>
                </c:pt>
                <c:pt idx="560">
                  <c:v>59.381858825683587</c:v>
                </c:pt>
                <c:pt idx="561">
                  <c:v>59.381858825683587</c:v>
                </c:pt>
                <c:pt idx="562">
                  <c:v>59.381858825683587</c:v>
                </c:pt>
                <c:pt idx="563">
                  <c:v>59.380973815917969</c:v>
                </c:pt>
                <c:pt idx="564">
                  <c:v>59.380973815917969</c:v>
                </c:pt>
                <c:pt idx="565">
                  <c:v>59.377304077148438</c:v>
                </c:pt>
                <c:pt idx="566">
                  <c:v>59.377304077148438</c:v>
                </c:pt>
                <c:pt idx="567">
                  <c:v>59.355270385742188</c:v>
                </c:pt>
                <c:pt idx="568">
                  <c:v>59.355270385742188</c:v>
                </c:pt>
                <c:pt idx="569">
                  <c:v>59.350971221923828</c:v>
                </c:pt>
                <c:pt idx="570">
                  <c:v>59.350971221923828</c:v>
                </c:pt>
                <c:pt idx="571">
                  <c:v>59.350971221923828</c:v>
                </c:pt>
                <c:pt idx="572">
                  <c:v>59.350971221923828</c:v>
                </c:pt>
                <c:pt idx="573">
                  <c:v>59.350971221923828</c:v>
                </c:pt>
                <c:pt idx="574">
                  <c:v>59.350971221923828</c:v>
                </c:pt>
                <c:pt idx="575">
                  <c:v>59.350971221923828</c:v>
                </c:pt>
                <c:pt idx="576">
                  <c:v>59.350971221923828</c:v>
                </c:pt>
                <c:pt idx="577">
                  <c:v>59.353481292724609</c:v>
                </c:pt>
                <c:pt idx="578">
                  <c:v>59.353481292724609</c:v>
                </c:pt>
                <c:pt idx="579">
                  <c:v>59.346328735351563</c:v>
                </c:pt>
                <c:pt idx="580">
                  <c:v>59.346328735351563</c:v>
                </c:pt>
                <c:pt idx="581">
                  <c:v>59.344783782958977</c:v>
                </c:pt>
                <c:pt idx="582">
                  <c:v>59.344783782958977</c:v>
                </c:pt>
                <c:pt idx="583">
                  <c:v>59.374729156494141</c:v>
                </c:pt>
                <c:pt idx="584">
                  <c:v>59.374729156494141</c:v>
                </c:pt>
                <c:pt idx="585">
                  <c:v>59.374729156494141</c:v>
                </c:pt>
                <c:pt idx="586">
                  <c:v>59.374729156494141</c:v>
                </c:pt>
                <c:pt idx="587">
                  <c:v>59.374729156494141</c:v>
                </c:pt>
                <c:pt idx="588">
                  <c:v>59.374729156494141</c:v>
                </c:pt>
                <c:pt idx="589">
                  <c:v>59.377574920654297</c:v>
                </c:pt>
                <c:pt idx="590">
                  <c:v>59.377574920654297</c:v>
                </c:pt>
                <c:pt idx="591">
                  <c:v>59.390411376953118</c:v>
                </c:pt>
                <c:pt idx="592">
                  <c:v>59.390411376953118</c:v>
                </c:pt>
                <c:pt idx="593">
                  <c:v>59.395606994628913</c:v>
                </c:pt>
                <c:pt idx="594">
                  <c:v>59.395606994628913</c:v>
                </c:pt>
                <c:pt idx="595">
                  <c:v>59.395606994628913</c:v>
                </c:pt>
                <c:pt idx="596">
                  <c:v>59.395606994628913</c:v>
                </c:pt>
                <c:pt idx="597">
                  <c:v>59.395606994628913</c:v>
                </c:pt>
                <c:pt idx="598">
                  <c:v>59.395606994628913</c:v>
                </c:pt>
                <c:pt idx="599">
                  <c:v>59.394294738769531</c:v>
                </c:pt>
                <c:pt idx="600">
                  <c:v>59.394294738769531</c:v>
                </c:pt>
                <c:pt idx="601">
                  <c:v>59.404293060302727</c:v>
                </c:pt>
                <c:pt idx="602">
                  <c:v>59.404293060302727</c:v>
                </c:pt>
                <c:pt idx="603">
                  <c:v>59.397472381591797</c:v>
                </c:pt>
                <c:pt idx="604">
                  <c:v>59.397472381591797</c:v>
                </c:pt>
                <c:pt idx="605">
                  <c:v>59.397472381591797</c:v>
                </c:pt>
                <c:pt idx="606">
                  <c:v>59.397472381591797</c:v>
                </c:pt>
                <c:pt idx="607">
                  <c:v>59.397472381591797</c:v>
                </c:pt>
                <c:pt idx="608">
                  <c:v>59.397472381591797</c:v>
                </c:pt>
                <c:pt idx="609">
                  <c:v>59.391735076904297</c:v>
                </c:pt>
                <c:pt idx="610">
                  <c:v>59.391735076904297</c:v>
                </c:pt>
                <c:pt idx="611">
                  <c:v>59.372554779052727</c:v>
                </c:pt>
                <c:pt idx="612">
                  <c:v>59.372554779052727</c:v>
                </c:pt>
                <c:pt idx="613">
                  <c:v>59.372554779052727</c:v>
                </c:pt>
                <c:pt idx="614">
                  <c:v>59.372554779052727</c:v>
                </c:pt>
                <c:pt idx="615">
                  <c:v>59.372356414794922</c:v>
                </c:pt>
                <c:pt idx="616">
                  <c:v>59.372356414794922</c:v>
                </c:pt>
                <c:pt idx="617">
                  <c:v>59.375335693359382</c:v>
                </c:pt>
                <c:pt idx="618">
                  <c:v>59.375335693359382</c:v>
                </c:pt>
                <c:pt idx="619">
                  <c:v>59.375022888183587</c:v>
                </c:pt>
                <c:pt idx="620">
                  <c:v>59.375022888183587</c:v>
                </c:pt>
                <c:pt idx="621">
                  <c:v>59.350238800048828</c:v>
                </c:pt>
                <c:pt idx="622">
                  <c:v>59.350238800048828</c:v>
                </c:pt>
                <c:pt idx="623">
                  <c:v>59.350238800048828</c:v>
                </c:pt>
                <c:pt idx="624">
                  <c:v>59.350238800048828</c:v>
                </c:pt>
                <c:pt idx="625">
                  <c:v>59.350238800048828</c:v>
                </c:pt>
                <c:pt idx="626">
                  <c:v>59.350238800048828</c:v>
                </c:pt>
                <c:pt idx="627">
                  <c:v>59.346961975097663</c:v>
                </c:pt>
                <c:pt idx="628">
                  <c:v>59.346961975097663</c:v>
                </c:pt>
                <c:pt idx="629">
                  <c:v>59.371120452880859</c:v>
                </c:pt>
                <c:pt idx="630">
                  <c:v>59.371120452880859</c:v>
                </c:pt>
                <c:pt idx="631">
                  <c:v>59.371120452880859</c:v>
                </c:pt>
                <c:pt idx="632">
                  <c:v>59.371120452880859</c:v>
                </c:pt>
                <c:pt idx="633">
                  <c:v>59.371120452880859</c:v>
                </c:pt>
                <c:pt idx="634">
                  <c:v>59.371120452880859</c:v>
                </c:pt>
                <c:pt idx="635">
                  <c:v>59.371688842773438</c:v>
                </c:pt>
                <c:pt idx="636">
                  <c:v>59.371688842773438</c:v>
                </c:pt>
                <c:pt idx="637">
                  <c:v>59.372394561767578</c:v>
                </c:pt>
                <c:pt idx="638">
                  <c:v>59.372394561767578</c:v>
                </c:pt>
                <c:pt idx="639">
                  <c:v>59.378482818603523</c:v>
                </c:pt>
                <c:pt idx="640">
                  <c:v>59.378482818603523</c:v>
                </c:pt>
                <c:pt idx="641">
                  <c:v>59.378208160400391</c:v>
                </c:pt>
                <c:pt idx="642">
                  <c:v>59.378208160400391</c:v>
                </c:pt>
                <c:pt idx="643">
                  <c:v>59.378208160400391</c:v>
                </c:pt>
                <c:pt idx="644">
                  <c:v>59.378208160400391</c:v>
                </c:pt>
                <c:pt idx="645">
                  <c:v>59.385028839111328</c:v>
                </c:pt>
                <c:pt idx="646">
                  <c:v>59.385028839111328</c:v>
                </c:pt>
                <c:pt idx="647">
                  <c:v>59.385028839111328</c:v>
                </c:pt>
                <c:pt idx="648">
                  <c:v>59.385028839111328</c:v>
                </c:pt>
                <c:pt idx="649">
                  <c:v>59.381687164306641</c:v>
                </c:pt>
                <c:pt idx="650">
                  <c:v>59.381687164306641</c:v>
                </c:pt>
                <c:pt idx="651">
                  <c:v>59.388538360595703</c:v>
                </c:pt>
                <c:pt idx="652">
                  <c:v>59.388538360595703</c:v>
                </c:pt>
                <c:pt idx="653">
                  <c:v>59.385700225830078</c:v>
                </c:pt>
                <c:pt idx="654">
                  <c:v>59.385700225830078</c:v>
                </c:pt>
                <c:pt idx="655">
                  <c:v>59.272697448730469</c:v>
                </c:pt>
                <c:pt idx="656">
                  <c:v>59.272697448730469</c:v>
                </c:pt>
                <c:pt idx="657">
                  <c:v>59.437335968017578</c:v>
                </c:pt>
                <c:pt idx="658">
                  <c:v>59.437335968017578</c:v>
                </c:pt>
                <c:pt idx="659">
                  <c:v>59.476444244384773</c:v>
                </c:pt>
                <c:pt idx="660">
                  <c:v>59.476444244384773</c:v>
                </c:pt>
                <c:pt idx="661">
                  <c:v>59.476444244384773</c:v>
                </c:pt>
                <c:pt idx="662">
                  <c:v>59.476444244384773</c:v>
                </c:pt>
                <c:pt idx="663">
                  <c:v>59.471454620361328</c:v>
                </c:pt>
                <c:pt idx="664">
                  <c:v>59.471454620361328</c:v>
                </c:pt>
                <c:pt idx="665">
                  <c:v>59.422397613525391</c:v>
                </c:pt>
                <c:pt idx="666">
                  <c:v>59.422397613525391</c:v>
                </c:pt>
                <c:pt idx="667">
                  <c:v>59.422397613525391</c:v>
                </c:pt>
                <c:pt idx="668">
                  <c:v>59.422397613525391</c:v>
                </c:pt>
                <c:pt idx="669">
                  <c:v>59.422397613525391</c:v>
                </c:pt>
                <c:pt idx="670">
                  <c:v>59.422397613525391</c:v>
                </c:pt>
                <c:pt idx="671">
                  <c:v>59.426311492919922</c:v>
                </c:pt>
                <c:pt idx="672">
                  <c:v>59.426311492919922</c:v>
                </c:pt>
                <c:pt idx="673">
                  <c:v>59.425666809082031</c:v>
                </c:pt>
                <c:pt idx="674">
                  <c:v>59.425666809082031</c:v>
                </c:pt>
                <c:pt idx="675">
                  <c:v>59.425666809082031</c:v>
                </c:pt>
                <c:pt idx="676">
                  <c:v>59.425666809082031</c:v>
                </c:pt>
                <c:pt idx="677">
                  <c:v>59.42596435546875</c:v>
                </c:pt>
                <c:pt idx="678">
                  <c:v>59.42596435546875</c:v>
                </c:pt>
                <c:pt idx="679">
                  <c:v>59.421352386474609</c:v>
                </c:pt>
                <c:pt idx="680">
                  <c:v>59.421352386474609</c:v>
                </c:pt>
                <c:pt idx="681">
                  <c:v>59.435203552246087</c:v>
                </c:pt>
                <c:pt idx="682">
                  <c:v>59.435203552246087</c:v>
                </c:pt>
                <c:pt idx="683">
                  <c:v>59.436538696289063</c:v>
                </c:pt>
                <c:pt idx="684">
                  <c:v>59.436538696289063</c:v>
                </c:pt>
                <c:pt idx="685">
                  <c:v>59.436538696289063</c:v>
                </c:pt>
                <c:pt idx="686">
                  <c:v>59.436538696289063</c:v>
                </c:pt>
                <c:pt idx="687">
                  <c:v>59.431404113769531</c:v>
                </c:pt>
                <c:pt idx="688">
                  <c:v>59.431404113769531</c:v>
                </c:pt>
                <c:pt idx="689">
                  <c:v>59.414455413818359</c:v>
                </c:pt>
                <c:pt idx="690">
                  <c:v>59.414455413818359</c:v>
                </c:pt>
                <c:pt idx="691">
                  <c:v>59.414455413818359</c:v>
                </c:pt>
                <c:pt idx="692">
                  <c:v>59.414455413818359</c:v>
                </c:pt>
                <c:pt idx="693">
                  <c:v>59.415782928466797</c:v>
                </c:pt>
                <c:pt idx="694">
                  <c:v>59.415782928466797</c:v>
                </c:pt>
                <c:pt idx="695">
                  <c:v>59.414070129394531</c:v>
                </c:pt>
                <c:pt idx="696">
                  <c:v>59.414070129394531</c:v>
                </c:pt>
                <c:pt idx="697">
                  <c:v>59.409652709960938</c:v>
                </c:pt>
                <c:pt idx="698">
                  <c:v>59.409652709960938</c:v>
                </c:pt>
                <c:pt idx="699">
                  <c:v>59.396881103515618</c:v>
                </c:pt>
                <c:pt idx="700">
                  <c:v>59.396881103515618</c:v>
                </c:pt>
                <c:pt idx="701">
                  <c:v>59.396881103515618</c:v>
                </c:pt>
                <c:pt idx="702">
                  <c:v>59.396881103515618</c:v>
                </c:pt>
                <c:pt idx="703">
                  <c:v>59.396881103515618</c:v>
                </c:pt>
                <c:pt idx="704">
                  <c:v>59.396881103515618</c:v>
                </c:pt>
                <c:pt idx="705">
                  <c:v>59.409561157226563</c:v>
                </c:pt>
                <c:pt idx="706">
                  <c:v>59.409561157226563</c:v>
                </c:pt>
                <c:pt idx="707">
                  <c:v>59.397922515869141</c:v>
                </c:pt>
                <c:pt idx="708">
                  <c:v>59.397922515869141</c:v>
                </c:pt>
                <c:pt idx="709">
                  <c:v>59.397922515869141</c:v>
                </c:pt>
                <c:pt idx="710">
                  <c:v>59.397922515869141</c:v>
                </c:pt>
                <c:pt idx="711">
                  <c:v>59.395854949951172</c:v>
                </c:pt>
                <c:pt idx="712">
                  <c:v>59.395854949951172</c:v>
                </c:pt>
                <c:pt idx="713">
                  <c:v>59.424110412597663</c:v>
                </c:pt>
                <c:pt idx="714">
                  <c:v>59.424110412597663</c:v>
                </c:pt>
                <c:pt idx="715">
                  <c:v>59.370128631591797</c:v>
                </c:pt>
                <c:pt idx="716">
                  <c:v>59.370128631591797</c:v>
                </c:pt>
                <c:pt idx="717">
                  <c:v>59.370128631591797</c:v>
                </c:pt>
                <c:pt idx="718">
                  <c:v>59.370128631591797</c:v>
                </c:pt>
                <c:pt idx="719">
                  <c:v>59.365550994873047</c:v>
                </c:pt>
                <c:pt idx="720">
                  <c:v>59.365550994873047</c:v>
                </c:pt>
                <c:pt idx="721">
                  <c:v>59.361057281494141</c:v>
                </c:pt>
                <c:pt idx="722">
                  <c:v>59.361057281494141</c:v>
                </c:pt>
                <c:pt idx="723">
                  <c:v>59.368965148925781</c:v>
                </c:pt>
                <c:pt idx="724">
                  <c:v>59.368965148925781</c:v>
                </c:pt>
                <c:pt idx="725">
                  <c:v>59.374271392822273</c:v>
                </c:pt>
                <c:pt idx="726">
                  <c:v>59.374271392822273</c:v>
                </c:pt>
                <c:pt idx="727">
                  <c:v>59.369052886962891</c:v>
                </c:pt>
                <c:pt idx="728">
                  <c:v>59.369052886962891</c:v>
                </c:pt>
                <c:pt idx="729">
                  <c:v>59.421134948730469</c:v>
                </c:pt>
                <c:pt idx="730">
                  <c:v>59.421134948730469</c:v>
                </c:pt>
                <c:pt idx="731">
                  <c:v>59.390716552734382</c:v>
                </c:pt>
                <c:pt idx="732">
                  <c:v>59.390716552734382</c:v>
                </c:pt>
                <c:pt idx="733">
                  <c:v>59.390716552734382</c:v>
                </c:pt>
                <c:pt idx="734">
                  <c:v>59.390716552734382</c:v>
                </c:pt>
                <c:pt idx="735">
                  <c:v>59.38885498046875</c:v>
                </c:pt>
                <c:pt idx="736">
                  <c:v>59.38885498046875</c:v>
                </c:pt>
                <c:pt idx="737">
                  <c:v>59.38885498046875</c:v>
                </c:pt>
                <c:pt idx="738">
                  <c:v>59.38885498046875</c:v>
                </c:pt>
                <c:pt idx="739">
                  <c:v>59.38885498046875</c:v>
                </c:pt>
                <c:pt idx="740">
                  <c:v>59.38885498046875</c:v>
                </c:pt>
                <c:pt idx="741">
                  <c:v>59.370880126953118</c:v>
                </c:pt>
                <c:pt idx="742">
                  <c:v>59.370880126953118</c:v>
                </c:pt>
                <c:pt idx="743">
                  <c:v>59.370681762695313</c:v>
                </c:pt>
                <c:pt idx="744">
                  <c:v>59.370681762695313</c:v>
                </c:pt>
                <c:pt idx="745">
                  <c:v>59.370681762695313</c:v>
                </c:pt>
                <c:pt idx="746">
                  <c:v>59.370681762695313</c:v>
                </c:pt>
                <c:pt idx="747">
                  <c:v>59.366436004638672</c:v>
                </c:pt>
                <c:pt idx="748">
                  <c:v>59.366436004638672</c:v>
                </c:pt>
                <c:pt idx="749">
                  <c:v>59.368392944335938</c:v>
                </c:pt>
                <c:pt idx="750">
                  <c:v>59.368392944335938</c:v>
                </c:pt>
                <c:pt idx="751">
                  <c:v>59.368392944335938</c:v>
                </c:pt>
                <c:pt idx="752">
                  <c:v>59.368392944335938</c:v>
                </c:pt>
                <c:pt idx="753">
                  <c:v>59.375930786132813</c:v>
                </c:pt>
                <c:pt idx="754">
                  <c:v>59.375930786132813</c:v>
                </c:pt>
                <c:pt idx="755">
                  <c:v>59.375930786132813</c:v>
                </c:pt>
                <c:pt idx="756">
                  <c:v>59.375930786132813</c:v>
                </c:pt>
                <c:pt idx="757">
                  <c:v>59.375930786132813</c:v>
                </c:pt>
                <c:pt idx="758">
                  <c:v>59.375930786132813</c:v>
                </c:pt>
                <c:pt idx="759">
                  <c:v>59.375930786132813</c:v>
                </c:pt>
                <c:pt idx="760">
                  <c:v>59.375930786132813</c:v>
                </c:pt>
                <c:pt idx="761">
                  <c:v>59.375930786132813</c:v>
                </c:pt>
                <c:pt idx="762">
                  <c:v>59.375930786132813</c:v>
                </c:pt>
                <c:pt idx="763">
                  <c:v>59.377273559570313</c:v>
                </c:pt>
                <c:pt idx="764">
                  <c:v>59.377273559570313</c:v>
                </c:pt>
                <c:pt idx="765">
                  <c:v>59.382896423339837</c:v>
                </c:pt>
                <c:pt idx="766">
                  <c:v>59.382896423339837</c:v>
                </c:pt>
                <c:pt idx="767">
                  <c:v>59.378250122070313</c:v>
                </c:pt>
                <c:pt idx="768">
                  <c:v>59.378250122070313</c:v>
                </c:pt>
                <c:pt idx="769">
                  <c:v>59.380462646484382</c:v>
                </c:pt>
                <c:pt idx="770">
                  <c:v>59.380462646484382</c:v>
                </c:pt>
                <c:pt idx="771">
                  <c:v>59.381088256835938</c:v>
                </c:pt>
                <c:pt idx="772">
                  <c:v>59.381088256835938</c:v>
                </c:pt>
                <c:pt idx="773">
                  <c:v>59.381088256835938</c:v>
                </c:pt>
                <c:pt idx="774">
                  <c:v>59.381088256835938</c:v>
                </c:pt>
                <c:pt idx="775">
                  <c:v>59.381088256835938</c:v>
                </c:pt>
                <c:pt idx="776">
                  <c:v>59.381088256835938</c:v>
                </c:pt>
                <c:pt idx="777">
                  <c:v>59.381088256835938</c:v>
                </c:pt>
                <c:pt idx="778">
                  <c:v>59.381088256835938</c:v>
                </c:pt>
                <c:pt idx="779">
                  <c:v>59.381088256835938</c:v>
                </c:pt>
                <c:pt idx="780">
                  <c:v>59.381088256835938</c:v>
                </c:pt>
                <c:pt idx="781">
                  <c:v>59.381088256835938</c:v>
                </c:pt>
                <c:pt idx="782">
                  <c:v>59.381088256835938</c:v>
                </c:pt>
                <c:pt idx="783">
                  <c:v>59.380889892578118</c:v>
                </c:pt>
                <c:pt idx="784">
                  <c:v>59.380889892578118</c:v>
                </c:pt>
                <c:pt idx="785">
                  <c:v>59.380889892578118</c:v>
                </c:pt>
                <c:pt idx="786">
                  <c:v>59.380889892578118</c:v>
                </c:pt>
                <c:pt idx="787">
                  <c:v>59.386005401611328</c:v>
                </c:pt>
                <c:pt idx="788">
                  <c:v>59.386005401611328</c:v>
                </c:pt>
                <c:pt idx="789">
                  <c:v>59.386005401611328</c:v>
                </c:pt>
                <c:pt idx="790">
                  <c:v>59.386005401611328</c:v>
                </c:pt>
                <c:pt idx="791">
                  <c:v>59.3836669921875</c:v>
                </c:pt>
                <c:pt idx="792">
                  <c:v>59.3836669921875</c:v>
                </c:pt>
                <c:pt idx="793">
                  <c:v>59.3836669921875</c:v>
                </c:pt>
                <c:pt idx="794">
                  <c:v>59.3836669921875</c:v>
                </c:pt>
                <c:pt idx="795">
                  <c:v>59.3836669921875</c:v>
                </c:pt>
                <c:pt idx="796">
                  <c:v>59.3836669921875</c:v>
                </c:pt>
                <c:pt idx="797">
                  <c:v>59.386447906494141</c:v>
                </c:pt>
                <c:pt idx="798">
                  <c:v>59.386447906494141</c:v>
                </c:pt>
                <c:pt idx="799">
                  <c:v>59.362831115722663</c:v>
                </c:pt>
                <c:pt idx="800">
                  <c:v>59.362831115722663</c:v>
                </c:pt>
                <c:pt idx="801">
                  <c:v>59.362831115722663</c:v>
                </c:pt>
                <c:pt idx="802">
                  <c:v>59.362831115722663</c:v>
                </c:pt>
                <c:pt idx="803">
                  <c:v>59.362831115722663</c:v>
                </c:pt>
                <c:pt idx="804">
                  <c:v>59.362831115722663</c:v>
                </c:pt>
                <c:pt idx="805">
                  <c:v>59.356250762939453</c:v>
                </c:pt>
                <c:pt idx="806">
                  <c:v>59.356250762939453</c:v>
                </c:pt>
                <c:pt idx="807">
                  <c:v>59.356250762939453</c:v>
                </c:pt>
                <c:pt idx="808">
                  <c:v>59.356250762939453</c:v>
                </c:pt>
                <c:pt idx="809">
                  <c:v>59.396125793457031</c:v>
                </c:pt>
                <c:pt idx="810">
                  <c:v>59.396125793457031</c:v>
                </c:pt>
                <c:pt idx="811">
                  <c:v>59.3946533203125</c:v>
                </c:pt>
                <c:pt idx="812">
                  <c:v>59.3946533203125</c:v>
                </c:pt>
                <c:pt idx="813">
                  <c:v>59.3946533203125</c:v>
                </c:pt>
                <c:pt idx="814">
                  <c:v>59.3946533203125</c:v>
                </c:pt>
                <c:pt idx="815">
                  <c:v>59.376941680908203</c:v>
                </c:pt>
                <c:pt idx="816">
                  <c:v>59.376941680908203</c:v>
                </c:pt>
                <c:pt idx="817">
                  <c:v>59.376941680908203</c:v>
                </c:pt>
                <c:pt idx="818">
                  <c:v>59.376941680908203</c:v>
                </c:pt>
                <c:pt idx="819">
                  <c:v>59.378704071044922</c:v>
                </c:pt>
                <c:pt idx="820">
                  <c:v>59.378704071044922</c:v>
                </c:pt>
                <c:pt idx="821">
                  <c:v>59.378704071044922</c:v>
                </c:pt>
                <c:pt idx="822">
                  <c:v>59.378704071044922</c:v>
                </c:pt>
                <c:pt idx="823">
                  <c:v>59.378704071044922</c:v>
                </c:pt>
                <c:pt idx="824">
                  <c:v>59.378704071044922</c:v>
                </c:pt>
                <c:pt idx="825">
                  <c:v>59.390277862548828</c:v>
                </c:pt>
                <c:pt idx="826">
                  <c:v>59.390277862548828</c:v>
                </c:pt>
                <c:pt idx="827">
                  <c:v>59.389163970947273</c:v>
                </c:pt>
                <c:pt idx="828">
                  <c:v>59.389163970947273</c:v>
                </c:pt>
                <c:pt idx="829">
                  <c:v>59.389163970947273</c:v>
                </c:pt>
                <c:pt idx="830">
                  <c:v>59.389163970947273</c:v>
                </c:pt>
                <c:pt idx="831">
                  <c:v>59.368869781494141</c:v>
                </c:pt>
                <c:pt idx="832">
                  <c:v>59.368869781494141</c:v>
                </c:pt>
                <c:pt idx="833">
                  <c:v>59.368869781494141</c:v>
                </c:pt>
                <c:pt idx="834">
                  <c:v>59.368869781494141</c:v>
                </c:pt>
                <c:pt idx="835">
                  <c:v>59.368869781494141</c:v>
                </c:pt>
                <c:pt idx="836">
                  <c:v>59.368869781494141</c:v>
                </c:pt>
                <c:pt idx="837">
                  <c:v>59.368869781494141</c:v>
                </c:pt>
                <c:pt idx="838">
                  <c:v>59.368869781494141</c:v>
                </c:pt>
                <c:pt idx="839">
                  <c:v>59.368869781494141</c:v>
                </c:pt>
                <c:pt idx="840">
                  <c:v>59.368869781494141</c:v>
                </c:pt>
                <c:pt idx="841">
                  <c:v>59.368869781494141</c:v>
                </c:pt>
                <c:pt idx="842">
                  <c:v>59.368869781494141</c:v>
                </c:pt>
                <c:pt idx="843">
                  <c:v>59.368869781494141</c:v>
                </c:pt>
                <c:pt idx="844">
                  <c:v>59.368869781494141</c:v>
                </c:pt>
                <c:pt idx="845">
                  <c:v>59.37005615234375</c:v>
                </c:pt>
                <c:pt idx="846">
                  <c:v>59.37005615234375</c:v>
                </c:pt>
                <c:pt idx="847">
                  <c:v>59.37005615234375</c:v>
                </c:pt>
                <c:pt idx="848">
                  <c:v>59.37005615234375</c:v>
                </c:pt>
                <c:pt idx="849">
                  <c:v>59.37005615234375</c:v>
                </c:pt>
                <c:pt idx="850">
                  <c:v>59.37005615234375</c:v>
                </c:pt>
                <c:pt idx="851">
                  <c:v>59.37005615234375</c:v>
                </c:pt>
                <c:pt idx="852">
                  <c:v>59.37005615234375</c:v>
                </c:pt>
                <c:pt idx="853">
                  <c:v>59.37005615234375</c:v>
                </c:pt>
                <c:pt idx="854">
                  <c:v>59.37005615234375</c:v>
                </c:pt>
                <c:pt idx="855">
                  <c:v>59.37005615234375</c:v>
                </c:pt>
                <c:pt idx="856">
                  <c:v>59.37005615234375</c:v>
                </c:pt>
                <c:pt idx="857">
                  <c:v>59.37005615234375</c:v>
                </c:pt>
                <c:pt idx="858">
                  <c:v>59.37005615234375</c:v>
                </c:pt>
                <c:pt idx="859">
                  <c:v>59.37005615234375</c:v>
                </c:pt>
                <c:pt idx="860">
                  <c:v>59.37005615234375</c:v>
                </c:pt>
                <c:pt idx="861">
                  <c:v>59.37005615234375</c:v>
                </c:pt>
                <c:pt idx="862">
                  <c:v>59.37005615234375</c:v>
                </c:pt>
                <c:pt idx="863">
                  <c:v>59.37005615234375</c:v>
                </c:pt>
                <c:pt idx="864">
                  <c:v>59.37005615234375</c:v>
                </c:pt>
                <c:pt idx="865">
                  <c:v>59.37005615234375</c:v>
                </c:pt>
                <c:pt idx="866">
                  <c:v>59.37005615234375</c:v>
                </c:pt>
                <c:pt idx="867">
                  <c:v>59.37005615234375</c:v>
                </c:pt>
                <c:pt idx="868">
                  <c:v>59.37005615234375</c:v>
                </c:pt>
                <c:pt idx="869">
                  <c:v>59.363578796386719</c:v>
                </c:pt>
                <c:pt idx="870">
                  <c:v>59.363578796386719</c:v>
                </c:pt>
                <c:pt idx="871">
                  <c:v>59.363578796386719</c:v>
                </c:pt>
                <c:pt idx="872">
                  <c:v>59.363578796386719</c:v>
                </c:pt>
                <c:pt idx="873">
                  <c:v>59.363578796386719</c:v>
                </c:pt>
                <c:pt idx="874">
                  <c:v>59.363578796386719</c:v>
                </c:pt>
                <c:pt idx="875">
                  <c:v>59.363578796386719</c:v>
                </c:pt>
                <c:pt idx="876">
                  <c:v>59.363578796386719</c:v>
                </c:pt>
                <c:pt idx="877">
                  <c:v>59.363578796386719</c:v>
                </c:pt>
                <c:pt idx="878">
                  <c:v>59.363578796386719</c:v>
                </c:pt>
                <c:pt idx="879">
                  <c:v>59.363578796386719</c:v>
                </c:pt>
                <c:pt idx="880">
                  <c:v>59.363578796386719</c:v>
                </c:pt>
                <c:pt idx="881">
                  <c:v>59.381877899169922</c:v>
                </c:pt>
                <c:pt idx="882">
                  <c:v>59.381877899169922</c:v>
                </c:pt>
                <c:pt idx="883">
                  <c:v>59.381877899169922</c:v>
                </c:pt>
                <c:pt idx="884">
                  <c:v>59.381877899169922</c:v>
                </c:pt>
                <c:pt idx="885">
                  <c:v>59.381877899169922</c:v>
                </c:pt>
                <c:pt idx="886">
                  <c:v>59.381877899169922</c:v>
                </c:pt>
                <c:pt idx="887">
                  <c:v>59.381877899169922</c:v>
                </c:pt>
                <c:pt idx="888">
                  <c:v>59.381877899169922</c:v>
                </c:pt>
                <c:pt idx="889">
                  <c:v>59.381877899169922</c:v>
                </c:pt>
                <c:pt idx="890">
                  <c:v>59.381877899169922</c:v>
                </c:pt>
                <c:pt idx="891">
                  <c:v>59.381877899169922</c:v>
                </c:pt>
                <c:pt idx="892">
                  <c:v>59.381877899169922</c:v>
                </c:pt>
                <c:pt idx="893">
                  <c:v>59.381877899169922</c:v>
                </c:pt>
                <c:pt idx="894">
                  <c:v>59.381877899169922</c:v>
                </c:pt>
                <c:pt idx="895">
                  <c:v>59.381877899169922</c:v>
                </c:pt>
                <c:pt idx="896">
                  <c:v>59.381877899169922</c:v>
                </c:pt>
                <c:pt idx="897">
                  <c:v>59.381877899169922</c:v>
                </c:pt>
                <c:pt idx="898">
                  <c:v>59.381877899169922</c:v>
                </c:pt>
                <c:pt idx="899">
                  <c:v>59.381877899169922</c:v>
                </c:pt>
                <c:pt idx="900">
                  <c:v>59.381877899169922</c:v>
                </c:pt>
                <c:pt idx="901">
                  <c:v>59.381877899169922</c:v>
                </c:pt>
                <c:pt idx="902">
                  <c:v>59.381877899169922</c:v>
                </c:pt>
                <c:pt idx="903">
                  <c:v>59.381877899169922</c:v>
                </c:pt>
                <c:pt idx="904">
                  <c:v>59.381877899169922</c:v>
                </c:pt>
                <c:pt idx="905">
                  <c:v>59.381877899169922</c:v>
                </c:pt>
                <c:pt idx="906">
                  <c:v>59.381877899169922</c:v>
                </c:pt>
                <c:pt idx="907">
                  <c:v>59.381877899169922</c:v>
                </c:pt>
                <c:pt idx="908">
                  <c:v>59.381877899169922</c:v>
                </c:pt>
                <c:pt idx="909">
                  <c:v>59.39031982421875</c:v>
                </c:pt>
                <c:pt idx="910">
                  <c:v>59.39031982421875</c:v>
                </c:pt>
                <c:pt idx="911">
                  <c:v>59.39031982421875</c:v>
                </c:pt>
                <c:pt idx="912">
                  <c:v>59.39031982421875</c:v>
                </c:pt>
                <c:pt idx="913">
                  <c:v>59.39031982421875</c:v>
                </c:pt>
                <c:pt idx="914">
                  <c:v>59.39031982421875</c:v>
                </c:pt>
                <c:pt idx="915">
                  <c:v>59.39031982421875</c:v>
                </c:pt>
                <c:pt idx="916">
                  <c:v>59.39031982421875</c:v>
                </c:pt>
                <c:pt idx="917">
                  <c:v>59.39031982421875</c:v>
                </c:pt>
                <c:pt idx="918">
                  <c:v>59.39031982421875</c:v>
                </c:pt>
                <c:pt idx="919">
                  <c:v>59.39031982421875</c:v>
                </c:pt>
                <c:pt idx="920">
                  <c:v>59.39031982421875</c:v>
                </c:pt>
                <c:pt idx="921">
                  <c:v>59.39031982421875</c:v>
                </c:pt>
                <c:pt idx="922">
                  <c:v>59.39031982421875</c:v>
                </c:pt>
                <c:pt idx="923">
                  <c:v>59.39031982421875</c:v>
                </c:pt>
                <c:pt idx="924">
                  <c:v>59.39031982421875</c:v>
                </c:pt>
                <c:pt idx="925">
                  <c:v>59.39031982421875</c:v>
                </c:pt>
                <c:pt idx="926">
                  <c:v>59.39031982421875</c:v>
                </c:pt>
                <c:pt idx="927">
                  <c:v>59.39031982421875</c:v>
                </c:pt>
                <c:pt idx="928">
                  <c:v>59.39031982421875</c:v>
                </c:pt>
                <c:pt idx="929">
                  <c:v>59.39031982421875</c:v>
                </c:pt>
                <c:pt idx="930">
                  <c:v>59.39031982421875</c:v>
                </c:pt>
                <c:pt idx="931">
                  <c:v>59.39031982421875</c:v>
                </c:pt>
                <c:pt idx="932">
                  <c:v>59.39031982421875</c:v>
                </c:pt>
                <c:pt idx="933">
                  <c:v>59.377872467041023</c:v>
                </c:pt>
                <c:pt idx="934">
                  <c:v>59.377872467041023</c:v>
                </c:pt>
                <c:pt idx="935">
                  <c:v>59.377872467041023</c:v>
                </c:pt>
                <c:pt idx="936">
                  <c:v>59.377872467041023</c:v>
                </c:pt>
                <c:pt idx="937">
                  <c:v>59.383251190185547</c:v>
                </c:pt>
                <c:pt idx="938">
                  <c:v>59.383251190185547</c:v>
                </c:pt>
                <c:pt idx="939">
                  <c:v>59.383251190185547</c:v>
                </c:pt>
                <c:pt idx="940">
                  <c:v>59.383251190185547</c:v>
                </c:pt>
                <c:pt idx="941">
                  <c:v>59.383251190185547</c:v>
                </c:pt>
                <c:pt idx="942">
                  <c:v>59.383251190185547</c:v>
                </c:pt>
                <c:pt idx="943">
                  <c:v>59.388278961181641</c:v>
                </c:pt>
                <c:pt idx="944">
                  <c:v>59.388278961181641</c:v>
                </c:pt>
                <c:pt idx="945">
                  <c:v>59.388278961181641</c:v>
                </c:pt>
                <c:pt idx="946">
                  <c:v>59.388278961181641</c:v>
                </c:pt>
                <c:pt idx="947">
                  <c:v>59.388278961181641</c:v>
                </c:pt>
                <c:pt idx="948">
                  <c:v>59.388278961181641</c:v>
                </c:pt>
                <c:pt idx="949">
                  <c:v>59.388278961181641</c:v>
                </c:pt>
                <c:pt idx="950">
                  <c:v>59.388278961181641</c:v>
                </c:pt>
                <c:pt idx="951">
                  <c:v>59.388278961181641</c:v>
                </c:pt>
                <c:pt idx="952">
                  <c:v>59.388278961181641</c:v>
                </c:pt>
                <c:pt idx="953">
                  <c:v>59.388278961181641</c:v>
                </c:pt>
                <c:pt idx="954">
                  <c:v>59.388278961181641</c:v>
                </c:pt>
                <c:pt idx="955">
                  <c:v>59.388278961181641</c:v>
                </c:pt>
                <c:pt idx="956">
                  <c:v>59.388278961181641</c:v>
                </c:pt>
                <c:pt idx="957">
                  <c:v>59.405910491943359</c:v>
                </c:pt>
                <c:pt idx="958">
                  <c:v>59.405910491943359</c:v>
                </c:pt>
                <c:pt idx="959">
                  <c:v>59.405910491943359</c:v>
                </c:pt>
                <c:pt idx="960">
                  <c:v>59.405910491943359</c:v>
                </c:pt>
                <c:pt idx="961">
                  <c:v>59.405910491943359</c:v>
                </c:pt>
                <c:pt idx="962">
                  <c:v>59.405910491943359</c:v>
                </c:pt>
                <c:pt idx="963">
                  <c:v>59.402851104736328</c:v>
                </c:pt>
                <c:pt idx="964">
                  <c:v>59.402851104736328</c:v>
                </c:pt>
                <c:pt idx="965">
                  <c:v>59.39923095703125</c:v>
                </c:pt>
                <c:pt idx="966">
                  <c:v>59.39923095703125</c:v>
                </c:pt>
                <c:pt idx="967">
                  <c:v>59.402400970458977</c:v>
                </c:pt>
                <c:pt idx="968">
                  <c:v>59.402400970458977</c:v>
                </c:pt>
                <c:pt idx="969">
                  <c:v>59.402400970458977</c:v>
                </c:pt>
                <c:pt idx="970">
                  <c:v>59.402400970458977</c:v>
                </c:pt>
                <c:pt idx="971">
                  <c:v>59.402214050292969</c:v>
                </c:pt>
                <c:pt idx="972">
                  <c:v>59.402214050292969</c:v>
                </c:pt>
                <c:pt idx="973">
                  <c:v>59.402214050292969</c:v>
                </c:pt>
                <c:pt idx="974">
                  <c:v>59.402214050292969</c:v>
                </c:pt>
                <c:pt idx="975">
                  <c:v>59.384895324707031</c:v>
                </c:pt>
                <c:pt idx="976">
                  <c:v>59.384895324707031</c:v>
                </c:pt>
                <c:pt idx="977">
                  <c:v>59.383754730224609</c:v>
                </c:pt>
                <c:pt idx="978">
                  <c:v>59.383754730224609</c:v>
                </c:pt>
                <c:pt idx="979">
                  <c:v>59.383754730224609</c:v>
                </c:pt>
                <c:pt idx="980">
                  <c:v>59.383754730224609</c:v>
                </c:pt>
                <c:pt idx="981">
                  <c:v>59.363353729248047</c:v>
                </c:pt>
                <c:pt idx="982">
                  <c:v>59.363353729248047</c:v>
                </c:pt>
                <c:pt idx="983">
                  <c:v>59.363353729248047</c:v>
                </c:pt>
                <c:pt idx="984">
                  <c:v>59.363353729248047</c:v>
                </c:pt>
                <c:pt idx="985">
                  <c:v>59.363353729248047</c:v>
                </c:pt>
                <c:pt idx="986">
                  <c:v>59.363353729248047</c:v>
                </c:pt>
                <c:pt idx="987">
                  <c:v>59.363353729248047</c:v>
                </c:pt>
                <c:pt idx="988">
                  <c:v>59.363353729248047</c:v>
                </c:pt>
                <c:pt idx="989">
                  <c:v>59.370212554931641</c:v>
                </c:pt>
                <c:pt idx="990">
                  <c:v>59.370212554931641</c:v>
                </c:pt>
                <c:pt idx="991">
                  <c:v>59.370212554931641</c:v>
                </c:pt>
                <c:pt idx="992">
                  <c:v>59.370212554931641</c:v>
                </c:pt>
                <c:pt idx="993">
                  <c:v>59.370212554931641</c:v>
                </c:pt>
                <c:pt idx="994">
                  <c:v>59.370212554931641</c:v>
                </c:pt>
                <c:pt idx="995">
                  <c:v>59.370212554931641</c:v>
                </c:pt>
                <c:pt idx="996">
                  <c:v>59.370212554931641</c:v>
                </c:pt>
                <c:pt idx="997">
                  <c:v>59.371318817138672</c:v>
                </c:pt>
                <c:pt idx="998">
                  <c:v>59.371318817138672</c:v>
                </c:pt>
                <c:pt idx="999">
                  <c:v>59.392864227294922</c:v>
                </c:pt>
                <c:pt idx="1000">
                  <c:v>59.392864227294922</c:v>
                </c:pt>
                <c:pt idx="1001">
                  <c:v>59.396656036376953</c:v>
                </c:pt>
                <c:pt idx="1002">
                  <c:v>59.396656036376953</c:v>
                </c:pt>
                <c:pt idx="1003">
                  <c:v>59.390941619873047</c:v>
                </c:pt>
                <c:pt idx="1004">
                  <c:v>59.390941619873047</c:v>
                </c:pt>
                <c:pt idx="1005">
                  <c:v>59.387035369873047</c:v>
                </c:pt>
                <c:pt idx="1006">
                  <c:v>59.387035369873047</c:v>
                </c:pt>
                <c:pt idx="1007">
                  <c:v>59.387035369873047</c:v>
                </c:pt>
                <c:pt idx="1008">
                  <c:v>59.387035369873047</c:v>
                </c:pt>
                <c:pt idx="1009">
                  <c:v>59.387035369873047</c:v>
                </c:pt>
                <c:pt idx="1010">
                  <c:v>59.387035369873047</c:v>
                </c:pt>
                <c:pt idx="1011">
                  <c:v>59.387035369873047</c:v>
                </c:pt>
                <c:pt idx="1012">
                  <c:v>59.387035369873047</c:v>
                </c:pt>
                <c:pt idx="1013">
                  <c:v>59.387035369873047</c:v>
                </c:pt>
                <c:pt idx="1014">
                  <c:v>59.387035369873047</c:v>
                </c:pt>
                <c:pt idx="1015">
                  <c:v>59.387035369873047</c:v>
                </c:pt>
                <c:pt idx="1016">
                  <c:v>59.387035369873047</c:v>
                </c:pt>
                <c:pt idx="1017">
                  <c:v>59.398452758789063</c:v>
                </c:pt>
                <c:pt idx="1018">
                  <c:v>59.398452758789063</c:v>
                </c:pt>
                <c:pt idx="1019">
                  <c:v>59.398452758789063</c:v>
                </c:pt>
                <c:pt idx="1020">
                  <c:v>59.398452758789063</c:v>
                </c:pt>
                <c:pt idx="1021">
                  <c:v>59.398452758789063</c:v>
                </c:pt>
                <c:pt idx="1022">
                  <c:v>59.398452758789063</c:v>
                </c:pt>
                <c:pt idx="1023">
                  <c:v>59.398452758789063</c:v>
                </c:pt>
                <c:pt idx="1024">
                  <c:v>59.398452758789063</c:v>
                </c:pt>
                <c:pt idx="1025">
                  <c:v>59.398452758789063</c:v>
                </c:pt>
                <c:pt idx="1026">
                  <c:v>59.398452758789063</c:v>
                </c:pt>
                <c:pt idx="1027">
                  <c:v>59.398452758789063</c:v>
                </c:pt>
                <c:pt idx="1028">
                  <c:v>59.398452758789063</c:v>
                </c:pt>
                <c:pt idx="1029">
                  <c:v>59.395645141601563</c:v>
                </c:pt>
                <c:pt idx="1030">
                  <c:v>59.395645141601563</c:v>
                </c:pt>
                <c:pt idx="1031">
                  <c:v>59.395645141601563</c:v>
                </c:pt>
                <c:pt idx="1032">
                  <c:v>59.395645141601563</c:v>
                </c:pt>
                <c:pt idx="1033">
                  <c:v>59.435039520263672</c:v>
                </c:pt>
                <c:pt idx="1034">
                  <c:v>59.435039520263672</c:v>
                </c:pt>
                <c:pt idx="1035">
                  <c:v>59.443099975585938</c:v>
                </c:pt>
                <c:pt idx="1036">
                  <c:v>59.443099975585938</c:v>
                </c:pt>
                <c:pt idx="1037">
                  <c:v>59.443099975585938</c:v>
                </c:pt>
                <c:pt idx="1038">
                  <c:v>59.443099975585938</c:v>
                </c:pt>
                <c:pt idx="1039">
                  <c:v>59.443099975585938</c:v>
                </c:pt>
                <c:pt idx="1040">
                  <c:v>59.443099975585938</c:v>
                </c:pt>
                <c:pt idx="1041">
                  <c:v>59.443099975585938</c:v>
                </c:pt>
                <c:pt idx="1042">
                  <c:v>59.443099975585938</c:v>
                </c:pt>
                <c:pt idx="1043">
                  <c:v>59.443588256835938</c:v>
                </c:pt>
                <c:pt idx="1044">
                  <c:v>59.443588256835938</c:v>
                </c:pt>
                <c:pt idx="1045">
                  <c:v>59.450523376464837</c:v>
                </c:pt>
                <c:pt idx="1046">
                  <c:v>59.450523376464837</c:v>
                </c:pt>
                <c:pt idx="1047">
                  <c:v>59.450523376464837</c:v>
                </c:pt>
                <c:pt idx="1048">
                  <c:v>59.450523376464837</c:v>
                </c:pt>
                <c:pt idx="1049">
                  <c:v>59.454952239990227</c:v>
                </c:pt>
                <c:pt idx="1050">
                  <c:v>59.454952239990227</c:v>
                </c:pt>
                <c:pt idx="1051">
                  <c:v>59.454952239990227</c:v>
                </c:pt>
                <c:pt idx="1052">
                  <c:v>59.454952239990227</c:v>
                </c:pt>
                <c:pt idx="1053">
                  <c:v>59.454952239990227</c:v>
                </c:pt>
                <c:pt idx="1054">
                  <c:v>59.454952239990227</c:v>
                </c:pt>
                <c:pt idx="1055">
                  <c:v>59.454952239990227</c:v>
                </c:pt>
                <c:pt idx="1056">
                  <c:v>59.454952239990227</c:v>
                </c:pt>
                <c:pt idx="1057">
                  <c:v>59.454952239990227</c:v>
                </c:pt>
                <c:pt idx="1058">
                  <c:v>59.454952239990227</c:v>
                </c:pt>
                <c:pt idx="1059">
                  <c:v>59.454952239990227</c:v>
                </c:pt>
                <c:pt idx="1060">
                  <c:v>59.454952239990227</c:v>
                </c:pt>
                <c:pt idx="1061">
                  <c:v>59.454952239990227</c:v>
                </c:pt>
                <c:pt idx="1062">
                  <c:v>59.454952239990227</c:v>
                </c:pt>
                <c:pt idx="1063">
                  <c:v>59.449741363525391</c:v>
                </c:pt>
                <c:pt idx="1064">
                  <c:v>59.449741363525391</c:v>
                </c:pt>
                <c:pt idx="1065">
                  <c:v>59.449741363525391</c:v>
                </c:pt>
                <c:pt idx="1066">
                  <c:v>59.449741363525391</c:v>
                </c:pt>
                <c:pt idx="1067">
                  <c:v>59.465549468994141</c:v>
                </c:pt>
                <c:pt idx="1068">
                  <c:v>59.465549468994141</c:v>
                </c:pt>
                <c:pt idx="1069">
                  <c:v>59.465549468994141</c:v>
                </c:pt>
                <c:pt idx="1070">
                  <c:v>59.465549468994141</c:v>
                </c:pt>
                <c:pt idx="1071">
                  <c:v>59.465549468994141</c:v>
                </c:pt>
                <c:pt idx="1072">
                  <c:v>59.465549468994141</c:v>
                </c:pt>
                <c:pt idx="1073">
                  <c:v>59.465549468994141</c:v>
                </c:pt>
                <c:pt idx="1074">
                  <c:v>59.465549468994141</c:v>
                </c:pt>
                <c:pt idx="1075">
                  <c:v>59.465549468994141</c:v>
                </c:pt>
                <c:pt idx="1076">
                  <c:v>59.465549468994141</c:v>
                </c:pt>
                <c:pt idx="1077">
                  <c:v>59.495929718017578</c:v>
                </c:pt>
                <c:pt idx="1078">
                  <c:v>59.495929718017578</c:v>
                </c:pt>
                <c:pt idx="1079">
                  <c:v>59.495929718017578</c:v>
                </c:pt>
                <c:pt idx="1080">
                  <c:v>59.495929718017578</c:v>
                </c:pt>
                <c:pt idx="1081">
                  <c:v>59.495929718017578</c:v>
                </c:pt>
                <c:pt idx="1082">
                  <c:v>59.495929718017578</c:v>
                </c:pt>
                <c:pt idx="1083">
                  <c:v>59.495613098144531</c:v>
                </c:pt>
                <c:pt idx="1084">
                  <c:v>59.495613098144531</c:v>
                </c:pt>
                <c:pt idx="1085">
                  <c:v>59.495136260986328</c:v>
                </c:pt>
                <c:pt idx="1086">
                  <c:v>59.495136260986328</c:v>
                </c:pt>
                <c:pt idx="1087">
                  <c:v>59.495136260986328</c:v>
                </c:pt>
                <c:pt idx="1088">
                  <c:v>59.495136260986328</c:v>
                </c:pt>
                <c:pt idx="1089">
                  <c:v>59.495136260986328</c:v>
                </c:pt>
                <c:pt idx="1090">
                  <c:v>59.495136260986328</c:v>
                </c:pt>
                <c:pt idx="1091">
                  <c:v>59.495136260986328</c:v>
                </c:pt>
                <c:pt idx="1092">
                  <c:v>59.495136260986328</c:v>
                </c:pt>
                <c:pt idx="1093">
                  <c:v>59.495136260986328</c:v>
                </c:pt>
                <c:pt idx="1094">
                  <c:v>59.495136260986328</c:v>
                </c:pt>
                <c:pt idx="1095">
                  <c:v>59.495136260986328</c:v>
                </c:pt>
                <c:pt idx="1096">
                  <c:v>59.495136260986328</c:v>
                </c:pt>
                <c:pt idx="1097">
                  <c:v>59.492488861083977</c:v>
                </c:pt>
                <c:pt idx="1098">
                  <c:v>59.492488861083977</c:v>
                </c:pt>
                <c:pt idx="1099">
                  <c:v>59.492488861083977</c:v>
                </c:pt>
                <c:pt idx="1100">
                  <c:v>59.492488861083977</c:v>
                </c:pt>
                <c:pt idx="1101">
                  <c:v>59.542377471923828</c:v>
                </c:pt>
                <c:pt idx="1102">
                  <c:v>59.542377471923828</c:v>
                </c:pt>
                <c:pt idx="1103">
                  <c:v>59.542377471923828</c:v>
                </c:pt>
                <c:pt idx="1104">
                  <c:v>59.542377471923828</c:v>
                </c:pt>
                <c:pt idx="1105">
                  <c:v>59.551681518554688</c:v>
                </c:pt>
                <c:pt idx="1106">
                  <c:v>59.551681518554688</c:v>
                </c:pt>
                <c:pt idx="1107">
                  <c:v>59.551681518554688</c:v>
                </c:pt>
                <c:pt idx="1108">
                  <c:v>59.551681518554688</c:v>
                </c:pt>
                <c:pt idx="1109">
                  <c:v>59.551681518554688</c:v>
                </c:pt>
                <c:pt idx="1110">
                  <c:v>59.551681518554688</c:v>
                </c:pt>
                <c:pt idx="1111">
                  <c:v>59.551681518554688</c:v>
                </c:pt>
                <c:pt idx="1112">
                  <c:v>59.551681518554688</c:v>
                </c:pt>
                <c:pt idx="1113">
                  <c:v>59.551681518554688</c:v>
                </c:pt>
                <c:pt idx="1114">
                  <c:v>59.551681518554688</c:v>
                </c:pt>
                <c:pt idx="1115">
                  <c:v>59.551681518554688</c:v>
                </c:pt>
                <c:pt idx="1116">
                  <c:v>59.551681518554688</c:v>
                </c:pt>
                <c:pt idx="1117">
                  <c:v>59.612155914306641</c:v>
                </c:pt>
                <c:pt idx="1118">
                  <c:v>59.612155914306641</c:v>
                </c:pt>
                <c:pt idx="1119">
                  <c:v>59.612155914306641</c:v>
                </c:pt>
                <c:pt idx="1120">
                  <c:v>59.612155914306641</c:v>
                </c:pt>
                <c:pt idx="1121">
                  <c:v>59.723121643066413</c:v>
                </c:pt>
                <c:pt idx="1122">
                  <c:v>59.723121643066413</c:v>
                </c:pt>
                <c:pt idx="1123">
                  <c:v>59.723121643066413</c:v>
                </c:pt>
                <c:pt idx="1124">
                  <c:v>59.723121643066413</c:v>
                </c:pt>
                <c:pt idx="1125">
                  <c:v>59.782260894775391</c:v>
                </c:pt>
                <c:pt idx="1126">
                  <c:v>59.782260894775391</c:v>
                </c:pt>
                <c:pt idx="1127">
                  <c:v>59.782260894775391</c:v>
                </c:pt>
                <c:pt idx="1128">
                  <c:v>59.782260894775391</c:v>
                </c:pt>
                <c:pt idx="1129">
                  <c:v>59.782260894775391</c:v>
                </c:pt>
                <c:pt idx="1130">
                  <c:v>59.782260894775391</c:v>
                </c:pt>
                <c:pt idx="1131">
                  <c:v>59.782260894775391</c:v>
                </c:pt>
                <c:pt idx="1132">
                  <c:v>59.782260894775391</c:v>
                </c:pt>
                <c:pt idx="1133">
                  <c:v>59.782260894775391</c:v>
                </c:pt>
                <c:pt idx="1134">
                  <c:v>59.782260894775391</c:v>
                </c:pt>
                <c:pt idx="1135">
                  <c:v>59.782260894775391</c:v>
                </c:pt>
                <c:pt idx="1136">
                  <c:v>59.782260894775391</c:v>
                </c:pt>
                <c:pt idx="1137">
                  <c:v>59.782260894775391</c:v>
                </c:pt>
                <c:pt idx="1138">
                  <c:v>59.782260894775391</c:v>
                </c:pt>
                <c:pt idx="1139">
                  <c:v>59.782260894775391</c:v>
                </c:pt>
                <c:pt idx="1140">
                  <c:v>59.782260894775391</c:v>
                </c:pt>
                <c:pt idx="1141">
                  <c:v>59.782260894775391</c:v>
                </c:pt>
                <c:pt idx="1142">
                  <c:v>59.782260894775391</c:v>
                </c:pt>
                <c:pt idx="1143">
                  <c:v>59.782260894775391</c:v>
                </c:pt>
                <c:pt idx="1144">
                  <c:v>59.782260894775391</c:v>
                </c:pt>
                <c:pt idx="1145">
                  <c:v>59.767498016357422</c:v>
                </c:pt>
                <c:pt idx="1146">
                  <c:v>59.767498016357422</c:v>
                </c:pt>
                <c:pt idx="1147">
                  <c:v>59.820499420166023</c:v>
                </c:pt>
                <c:pt idx="1148">
                  <c:v>59.820499420166023</c:v>
                </c:pt>
                <c:pt idx="1149">
                  <c:v>59.820499420166023</c:v>
                </c:pt>
                <c:pt idx="1150">
                  <c:v>59.820499420166023</c:v>
                </c:pt>
                <c:pt idx="1151">
                  <c:v>59.820499420166023</c:v>
                </c:pt>
                <c:pt idx="1152">
                  <c:v>59.820499420166023</c:v>
                </c:pt>
                <c:pt idx="1153">
                  <c:v>59.820499420166023</c:v>
                </c:pt>
                <c:pt idx="1154">
                  <c:v>59.820499420166023</c:v>
                </c:pt>
                <c:pt idx="1155">
                  <c:v>59.820499420166023</c:v>
                </c:pt>
                <c:pt idx="1156">
                  <c:v>59.820499420166023</c:v>
                </c:pt>
                <c:pt idx="1157">
                  <c:v>59.820499420166023</c:v>
                </c:pt>
                <c:pt idx="1158">
                  <c:v>59.820499420166023</c:v>
                </c:pt>
                <c:pt idx="1159">
                  <c:v>59.820499420166023</c:v>
                </c:pt>
                <c:pt idx="1160">
                  <c:v>59.820499420166023</c:v>
                </c:pt>
                <c:pt idx="1161">
                  <c:v>59.820499420166023</c:v>
                </c:pt>
                <c:pt idx="1162">
                  <c:v>59.820499420166023</c:v>
                </c:pt>
                <c:pt idx="1163">
                  <c:v>59.820499420166023</c:v>
                </c:pt>
                <c:pt idx="1164">
                  <c:v>59.820499420166023</c:v>
                </c:pt>
                <c:pt idx="1165">
                  <c:v>59.820499420166023</c:v>
                </c:pt>
                <c:pt idx="1166">
                  <c:v>59.820499420166023</c:v>
                </c:pt>
                <c:pt idx="1167">
                  <c:v>59.820499420166023</c:v>
                </c:pt>
                <c:pt idx="1168">
                  <c:v>59.820499420166023</c:v>
                </c:pt>
                <c:pt idx="1169">
                  <c:v>59.820499420166023</c:v>
                </c:pt>
                <c:pt idx="1170">
                  <c:v>59.820499420166023</c:v>
                </c:pt>
                <c:pt idx="1171">
                  <c:v>59.820499420166023</c:v>
                </c:pt>
                <c:pt idx="1172">
                  <c:v>59.820499420166023</c:v>
                </c:pt>
                <c:pt idx="1173">
                  <c:v>59.820842742919922</c:v>
                </c:pt>
                <c:pt idx="1174">
                  <c:v>59.820842742919922</c:v>
                </c:pt>
                <c:pt idx="1175">
                  <c:v>59.820842742919922</c:v>
                </c:pt>
                <c:pt idx="1176">
                  <c:v>59.820842742919922</c:v>
                </c:pt>
                <c:pt idx="1177">
                  <c:v>60.035488128662109</c:v>
                </c:pt>
                <c:pt idx="1178">
                  <c:v>60.035488128662109</c:v>
                </c:pt>
                <c:pt idx="1179">
                  <c:v>60.035488128662109</c:v>
                </c:pt>
                <c:pt idx="1180">
                  <c:v>60.035488128662109</c:v>
                </c:pt>
                <c:pt idx="1181">
                  <c:v>60.035488128662109</c:v>
                </c:pt>
                <c:pt idx="1182">
                  <c:v>60.035488128662109</c:v>
                </c:pt>
                <c:pt idx="1183">
                  <c:v>60.035488128662109</c:v>
                </c:pt>
                <c:pt idx="1184">
                  <c:v>60.035488128662109</c:v>
                </c:pt>
                <c:pt idx="1185">
                  <c:v>60.035488128662109</c:v>
                </c:pt>
                <c:pt idx="1186">
                  <c:v>60.035488128662109</c:v>
                </c:pt>
                <c:pt idx="1187">
                  <c:v>60.035488128662109</c:v>
                </c:pt>
                <c:pt idx="1188">
                  <c:v>60.035488128662109</c:v>
                </c:pt>
                <c:pt idx="1189">
                  <c:v>60.032001495361328</c:v>
                </c:pt>
                <c:pt idx="1190">
                  <c:v>60.032001495361328</c:v>
                </c:pt>
                <c:pt idx="1191">
                  <c:v>60.022731781005859</c:v>
                </c:pt>
                <c:pt idx="1192">
                  <c:v>60.022731781005859</c:v>
                </c:pt>
                <c:pt idx="1193">
                  <c:v>60.020477294921882</c:v>
                </c:pt>
                <c:pt idx="1194">
                  <c:v>60.020477294921882</c:v>
                </c:pt>
                <c:pt idx="1195">
                  <c:v>60.020477294921882</c:v>
                </c:pt>
                <c:pt idx="1196">
                  <c:v>60.020477294921882</c:v>
                </c:pt>
                <c:pt idx="1197">
                  <c:v>60.020477294921882</c:v>
                </c:pt>
                <c:pt idx="1198">
                  <c:v>60.020477294921882</c:v>
                </c:pt>
                <c:pt idx="1199">
                  <c:v>60.020477294921882</c:v>
                </c:pt>
                <c:pt idx="1200">
                  <c:v>60.020477294921882</c:v>
                </c:pt>
                <c:pt idx="1201">
                  <c:v>60.020477294921882</c:v>
                </c:pt>
                <c:pt idx="1202">
                  <c:v>60.020477294921882</c:v>
                </c:pt>
                <c:pt idx="1203">
                  <c:v>60.020477294921882</c:v>
                </c:pt>
                <c:pt idx="1204">
                  <c:v>60.020477294921882</c:v>
                </c:pt>
                <c:pt idx="1205">
                  <c:v>60.020477294921882</c:v>
                </c:pt>
                <c:pt idx="1206">
                  <c:v>60.020477294921882</c:v>
                </c:pt>
                <c:pt idx="1207">
                  <c:v>60.020477294921882</c:v>
                </c:pt>
                <c:pt idx="1208">
                  <c:v>60.020477294921882</c:v>
                </c:pt>
                <c:pt idx="1209">
                  <c:v>60.020477294921882</c:v>
                </c:pt>
                <c:pt idx="1210">
                  <c:v>60.020477294921882</c:v>
                </c:pt>
                <c:pt idx="1211">
                  <c:v>60.020477294921882</c:v>
                </c:pt>
                <c:pt idx="1212">
                  <c:v>60.020477294921882</c:v>
                </c:pt>
                <c:pt idx="1213">
                  <c:v>60.020477294921882</c:v>
                </c:pt>
                <c:pt idx="1214">
                  <c:v>60.020477294921882</c:v>
                </c:pt>
                <c:pt idx="1215">
                  <c:v>60.020477294921882</c:v>
                </c:pt>
                <c:pt idx="1216">
                  <c:v>60.020477294921882</c:v>
                </c:pt>
                <c:pt idx="1217">
                  <c:v>60.020477294921882</c:v>
                </c:pt>
                <c:pt idx="1218">
                  <c:v>60.020477294921882</c:v>
                </c:pt>
                <c:pt idx="1219">
                  <c:v>60.020477294921882</c:v>
                </c:pt>
                <c:pt idx="1220">
                  <c:v>60.020477294921882</c:v>
                </c:pt>
                <c:pt idx="1221">
                  <c:v>60.020477294921882</c:v>
                </c:pt>
                <c:pt idx="1222">
                  <c:v>60.020477294921882</c:v>
                </c:pt>
                <c:pt idx="1223">
                  <c:v>60.020477294921882</c:v>
                </c:pt>
                <c:pt idx="1224">
                  <c:v>60.020477294921882</c:v>
                </c:pt>
                <c:pt idx="1225">
                  <c:v>60.113620758056641</c:v>
                </c:pt>
                <c:pt idx="1226">
                  <c:v>60.113620758056641</c:v>
                </c:pt>
                <c:pt idx="1227">
                  <c:v>60.113620758056641</c:v>
                </c:pt>
                <c:pt idx="1228">
                  <c:v>60.113620758056641</c:v>
                </c:pt>
                <c:pt idx="1229">
                  <c:v>60.113620758056641</c:v>
                </c:pt>
                <c:pt idx="1230">
                  <c:v>60.113620758056641</c:v>
                </c:pt>
                <c:pt idx="1231">
                  <c:v>60.113620758056641</c:v>
                </c:pt>
                <c:pt idx="1232">
                  <c:v>60.113620758056641</c:v>
                </c:pt>
                <c:pt idx="1233">
                  <c:v>60.113620758056641</c:v>
                </c:pt>
                <c:pt idx="1234">
                  <c:v>60.113620758056641</c:v>
                </c:pt>
                <c:pt idx="1235">
                  <c:v>60.097797393798828</c:v>
                </c:pt>
                <c:pt idx="1236">
                  <c:v>60.097797393798828</c:v>
                </c:pt>
                <c:pt idx="1237">
                  <c:v>60.097797393798828</c:v>
                </c:pt>
                <c:pt idx="1238">
                  <c:v>60.097797393798828</c:v>
                </c:pt>
                <c:pt idx="1239">
                  <c:v>60.266616821289063</c:v>
                </c:pt>
                <c:pt idx="1240">
                  <c:v>60.266616821289063</c:v>
                </c:pt>
                <c:pt idx="1241">
                  <c:v>60.266616821289063</c:v>
                </c:pt>
                <c:pt idx="1242">
                  <c:v>60.266616821289063</c:v>
                </c:pt>
                <c:pt idx="1243">
                  <c:v>60.259910583496087</c:v>
                </c:pt>
                <c:pt idx="1244">
                  <c:v>60.259910583496087</c:v>
                </c:pt>
                <c:pt idx="1245">
                  <c:v>60.259910583496087</c:v>
                </c:pt>
                <c:pt idx="1246">
                  <c:v>60.259910583496087</c:v>
                </c:pt>
                <c:pt idx="1247">
                  <c:v>60.249675750732422</c:v>
                </c:pt>
                <c:pt idx="1248">
                  <c:v>60.249675750732422</c:v>
                </c:pt>
                <c:pt idx="1249">
                  <c:v>60.249675750732422</c:v>
                </c:pt>
                <c:pt idx="1250">
                  <c:v>60.249675750732422</c:v>
                </c:pt>
                <c:pt idx="1251">
                  <c:v>60.249675750732422</c:v>
                </c:pt>
                <c:pt idx="1252">
                  <c:v>60.249675750732422</c:v>
                </c:pt>
                <c:pt idx="1253">
                  <c:v>60.249675750732422</c:v>
                </c:pt>
                <c:pt idx="1254">
                  <c:v>60.249675750732422</c:v>
                </c:pt>
                <c:pt idx="1255">
                  <c:v>60.249675750732422</c:v>
                </c:pt>
                <c:pt idx="1256">
                  <c:v>60.249675750732422</c:v>
                </c:pt>
                <c:pt idx="1257">
                  <c:v>60.249675750732422</c:v>
                </c:pt>
                <c:pt idx="1258">
                  <c:v>60.249675750732422</c:v>
                </c:pt>
                <c:pt idx="1259">
                  <c:v>60.215908050537109</c:v>
                </c:pt>
                <c:pt idx="1260">
                  <c:v>60.215908050537109</c:v>
                </c:pt>
                <c:pt idx="1261">
                  <c:v>60.193393707275391</c:v>
                </c:pt>
                <c:pt idx="1262">
                  <c:v>60.193393707275391</c:v>
                </c:pt>
                <c:pt idx="1263">
                  <c:v>60.193393707275391</c:v>
                </c:pt>
                <c:pt idx="1264">
                  <c:v>60.193393707275391</c:v>
                </c:pt>
                <c:pt idx="1265">
                  <c:v>60.193393707275391</c:v>
                </c:pt>
                <c:pt idx="1266">
                  <c:v>60.193393707275391</c:v>
                </c:pt>
                <c:pt idx="1267">
                  <c:v>60.193393707275391</c:v>
                </c:pt>
                <c:pt idx="1268">
                  <c:v>60.193393707275391</c:v>
                </c:pt>
                <c:pt idx="1269">
                  <c:v>60.193393707275391</c:v>
                </c:pt>
                <c:pt idx="1270">
                  <c:v>60.193393707275391</c:v>
                </c:pt>
                <c:pt idx="1271">
                  <c:v>60.193393707275391</c:v>
                </c:pt>
                <c:pt idx="1272">
                  <c:v>60.193393707275391</c:v>
                </c:pt>
                <c:pt idx="1273">
                  <c:v>60.193393707275391</c:v>
                </c:pt>
                <c:pt idx="1274">
                  <c:v>60.193393707275391</c:v>
                </c:pt>
                <c:pt idx="1275">
                  <c:v>60.193393707275391</c:v>
                </c:pt>
                <c:pt idx="1276">
                  <c:v>60.193393707275391</c:v>
                </c:pt>
                <c:pt idx="1277">
                  <c:v>60.193393707275391</c:v>
                </c:pt>
                <c:pt idx="1278">
                  <c:v>60.193393707275391</c:v>
                </c:pt>
                <c:pt idx="1279">
                  <c:v>60.197761535644531</c:v>
                </c:pt>
                <c:pt idx="1280">
                  <c:v>60.197761535644531</c:v>
                </c:pt>
                <c:pt idx="1281">
                  <c:v>60.193038940429688</c:v>
                </c:pt>
                <c:pt idx="1282">
                  <c:v>60.193038940429688</c:v>
                </c:pt>
                <c:pt idx="1283">
                  <c:v>60.193038940429688</c:v>
                </c:pt>
                <c:pt idx="1284">
                  <c:v>60.193038940429688</c:v>
                </c:pt>
                <c:pt idx="1285">
                  <c:v>60.211078643798828</c:v>
                </c:pt>
                <c:pt idx="1286">
                  <c:v>60.211078643798828</c:v>
                </c:pt>
                <c:pt idx="1287">
                  <c:v>60.211078643798828</c:v>
                </c:pt>
                <c:pt idx="1288">
                  <c:v>60.211078643798828</c:v>
                </c:pt>
                <c:pt idx="1289">
                  <c:v>60.211078643798828</c:v>
                </c:pt>
                <c:pt idx="1290">
                  <c:v>60.211078643798828</c:v>
                </c:pt>
                <c:pt idx="1291">
                  <c:v>60.234912872314453</c:v>
                </c:pt>
                <c:pt idx="1292">
                  <c:v>60.234912872314453</c:v>
                </c:pt>
                <c:pt idx="1293">
                  <c:v>60.234912872314453</c:v>
                </c:pt>
                <c:pt idx="1294">
                  <c:v>60.234912872314453</c:v>
                </c:pt>
                <c:pt idx="1295">
                  <c:v>60.234912872314453</c:v>
                </c:pt>
                <c:pt idx="1296">
                  <c:v>60.234912872314453</c:v>
                </c:pt>
                <c:pt idx="1297">
                  <c:v>60.234912872314453</c:v>
                </c:pt>
                <c:pt idx="1298">
                  <c:v>60.234912872314453</c:v>
                </c:pt>
                <c:pt idx="1299">
                  <c:v>60.234912872314453</c:v>
                </c:pt>
                <c:pt idx="1300">
                  <c:v>60.234912872314453</c:v>
                </c:pt>
                <c:pt idx="1301">
                  <c:v>60.231086730957031</c:v>
                </c:pt>
                <c:pt idx="1302">
                  <c:v>60.231086730957031</c:v>
                </c:pt>
                <c:pt idx="1303">
                  <c:v>60.231086730957031</c:v>
                </c:pt>
                <c:pt idx="1304">
                  <c:v>60.231086730957031</c:v>
                </c:pt>
                <c:pt idx="1305">
                  <c:v>60.231086730957031</c:v>
                </c:pt>
                <c:pt idx="1306">
                  <c:v>60.231086730957031</c:v>
                </c:pt>
                <c:pt idx="1307">
                  <c:v>60.218898773193359</c:v>
                </c:pt>
                <c:pt idx="1308">
                  <c:v>60.218898773193359</c:v>
                </c:pt>
                <c:pt idx="1309">
                  <c:v>60.288375854492188</c:v>
                </c:pt>
                <c:pt idx="1310">
                  <c:v>60.288375854492188</c:v>
                </c:pt>
                <c:pt idx="1311">
                  <c:v>60.381599426269531</c:v>
                </c:pt>
                <c:pt idx="1312">
                  <c:v>60.381599426269531</c:v>
                </c:pt>
                <c:pt idx="1313">
                  <c:v>60.381599426269531</c:v>
                </c:pt>
                <c:pt idx="1314">
                  <c:v>60.381599426269531</c:v>
                </c:pt>
                <c:pt idx="1315">
                  <c:v>60.381599426269531</c:v>
                </c:pt>
                <c:pt idx="1316">
                  <c:v>60.381599426269531</c:v>
                </c:pt>
                <c:pt idx="1317">
                  <c:v>60.381599426269531</c:v>
                </c:pt>
                <c:pt idx="1318">
                  <c:v>60.381599426269531</c:v>
                </c:pt>
                <c:pt idx="1319">
                  <c:v>60.381599426269531</c:v>
                </c:pt>
                <c:pt idx="1320">
                  <c:v>60.381599426269531</c:v>
                </c:pt>
                <c:pt idx="1321">
                  <c:v>60.381599426269531</c:v>
                </c:pt>
                <c:pt idx="1322">
                  <c:v>60.381599426269531</c:v>
                </c:pt>
                <c:pt idx="1323">
                  <c:v>60.381599426269531</c:v>
                </c:pt>
                <c:pt idx="1324">
                  <c:v>60.381599426269531</c:v>
                </c:pt>
                <c:pt idx="1325">
                  <c:v>60.381599426269531</c:v>
                </c:pt>
                <c:pt idx="1326">
                  <c:v>60.381599426269531</c:v>
                </c:pt>
                <c:pt idx="1327">
                  <c:v>60.381599426269531</c:v>
                </c:pt>
                <c:pt idx="1328">
                  <c:v>60.381599426269531</c:v>
                </c:pt>
                <c:pt idx="1329">
                  <c:v>60.378620147705078</c:v>
                </c:pt>
                <c:pt idx="1330">
                  <c:v>60.378620147705078</c:v>
                </c:pt>
                <c:pt idx="1331">
                  <c:v>60.378620147705078</c:v>
                </c:pt>
                <c:pt idx="1332">
                  <c:v>60.378620147705078</c:v>
                </c:pt>
                <c:pt idx="1333">
                  <c:v>60.378620147705078</c:v>
                </c:pt>
                <c:pt idx="1334">
                  <c:v>60.378620147705078</c:v>
                </c:pt>
                <c:pt idx="1335">
                  <c:v>60.378620147705078</c:v>
                </c:pt>
                <c:pt idx="1336">
                  <c:v>60.378620147705078</c:v>
                </c:pt>
                <c:pt idx="1337">
                  <c:v>60.378620147705078</c:v>
                </c:pt>
                <c:pt idx="1338">
                  <c:v>60.378620147705078</c:v>
                </c:pt>
                <c:pt idx="1339">
                  <c:v>60.413806915283203</c:v>
                </c:pt>
                <c:pt idx="1340">
                  <c:v>60.413806915283203</c:v>
                </c:pt>
                <c:pt idx="1341">
                  <c:v>60.418533325195313</c:v>
                </c:pt>
                <c:pt idx="1342">
                  <c:v>60.418533325195313</c:v>
                </c:pt>
                <c:pt idx="1343">
                  <c:v>60.418685913085938</c:v>
                </c:pt>
                <c:pt idx="1344">
                  <c:v>60.418685913085938</c:v>
                </c:pt>
                <c:pt idx="1345">
                  <c:v>60.418685913085938</c:v>
                </c:pt>
                <c:pt idx="1346">
                  <c:v>60.418685913085938</c:v>
                </c:pt>
                <c:pt idx="1347">
                  <c:v>60.418685913085938</c:v>
                </c:pt>
                <c:pt idx="1348">
                  <c:v>60.418685913085938</c:v>
                </c:pt>
                <c:pt idx="1349">
                  <c:v>60.491916656494141</c:v>
                </c:pt>
                <c:pt idx="1350">
                  <c:v>60.491916656494141</c:v>
                </c:pt>
                <c:pt idx="1351">
                  <c:v>60.491916656494141</c:v>
                </c:pt>
                <c:pt idx="1352">
                  <c:v>60.491916656494141</c:v>
                </c:pt>
                <c:pt idx="1353">
                  <c:v>60.491916656494141</c:v>
                </c:pt>
                <c:pt idx="1354">
                  <c:v>60.491916656494141</c:v>
                </c:pt>
                <c:pt idx="1355">
                  <c:v>60.546600341796882</c:v>
                </c:pt>
                <c:pt idx="1356">
                  <c:v>60.546600341796882</c:v>
                </c:pt>
                <c:pt idx="1357">
                  <c:v>60.546600341796882</c:v>
                </c:pt>
                <c:pt idx="1358">
                  <c:v>60.546600341796882</c:v>
                </c:pt>
                <c:pt idx="1359">
                  <c:v>60.546600341796882</c:v>
                </c:pt>
                <c:pt idx="1360">
                  <c:v>60.546600341796882</c:v>
                </c:pt>
                <c:pt idx="1361">
                  <c:v>60.546600341796882</c:v>
                </c:pt>
                <c:pt idx="1362">
                  <c:v>60.546600341796882</c:v>
                </c:pt>
                <c:pt idx="1363">
                  <c:v>60.546600341796882</c:v>
                </c:pt>
                <c:pt idx="1364">
                  <c:v>60.546600341796882</c:v>
                </c:pt>
                <c:pt idx="1365">
                  <c:v>60.546600341796882</c:v>
                </c:pt>
                <c:pt idx="1366">
                  <c:v>60.546600341796882</c:v>
                </c:pt>
                <c:pt idx="1367">
                  <c:v>60.546600341796882</c:v>
                </c:pt>
                <c:pt idx="1368">
                  <c:v>60.546600341796882</c:v>
                </c:pt>
                <c:pt idx="1369">
                  <c:v>60.590164184570313</c:v>
                </c:pt>
                <c:pt idx="1370">
                  <c:v>60.590164184570313</c:v>
                </c:pt>
                <c:pt idx="1371">
                  <c:v>60.590164184570313</c:v>
                </c:pt>
                <c:pt idx="1372">
                  <c:v>60.590164184570313</c:v>
                </c:pt>
                <c:pt idx="1373">
                  <c:v>60.590164184570313</c:v>
                </c:pt>
                <c:pt idx="1374">
                  <c:v>60.590164184570313</c:v>
                </c:pt>
                <c:pt idx="1375">
                  <c:v>60.590164184570313</c:v>
                </c:pt>
                <c:pt idx="1376">
                  <c:v>60.590164184570313</c:v>
                </c:pt>
                <c:pt idx="1377">
                  <c:v>60.590164184570313</c:v>
                </c:pt>
                <c:pt idx="1378">
                  <c:v>60.590164184570313</c:v>
                </c:pt>
                <c:pt idx="1379">
                  <c:v>60.590164184570313</c:v>
                </c:pt>
                <c:pt idx="1380">
                  <c:v>60.590164184570313</c:v>
                </c:pt>
                <c:pt idx="1381">
                  <c:v>60.590164184570313</c:v>
                </c:pt>
                <c:pt idx="1382">
                  <c:v>60.590164184570313</c:v>
                </c:pt>
                <c:pt idx="1383">
                  <c:v>60.590164184570313</c:v>
                </c:pt>
                <c:pt idx="1384">
                  <c:v>60.590164184570313</c:v>
                </c:pt>
                <c:pt idx="1385">
                  <c:v>60.590164184570313</c:v>
                </c:pt>
                <c:pt idx="1386">
                  <c:v>60.590164184570313</c:v>
                </c:pt>
                <c:pt idx="1387">
                  <c:v>60.590164184570313</c:v>
                </c:pt>
                <c:pt idx="1388">
                  <c:v>60.590164184570313</c:v>
                </c:pt>
                <c:pt idx="1389">
                  <c:v>60.590164184570313</c:v>
                </c:pt>
                <c:pt idx="1390">
                  <c:v>60.590164184570313</c:v>
                </c:pt>
                <c:pt idx="1391">
                  <c:v>60.590164184570313</c:v>
                </c:pt>
                <c:pt idx="1392">
                  <c:v>60.590164184570313</c:v>
                </c:pt>
                <c:pt idx="1393">
                  <c:v>60.590164184570313</c:v>
                </c:pt>
                <c:pt idx="1394">
                  <c:v>60.590164184570313</c:v>
                </c:pt>
                <c:pt idx="1395">
                  <c:v>60.590164184570313</c:v>
                </c:pt>
                <c:pt idx="1396">
                  <c:v>60.590164184570313</c:v>
                </c:pt>
                <c:pt idx="1397">
                  <c:v>60.590164184570313</c:v>
                </c:pt>
                <c:pt idx="1398">
                  <c:v>60.590164184570313</c:v>
                </c:pt>
                <c:pt idx="1399">
                  <c:v>60.598564147949219</c:v>
                </c:pt>
                <c:pt idx="1400">
                  <c:v>60.598564147949219</c:v>
                </c:pt>
                <c:pt idx="1401">
                  <c:v>60.598564147949219</c:v>
                </c:pt>
                <c:pt idx="1402">
                  <c:v>60.598564147949219</c:v>
                </c:pt>
                <c:pt idx="1403">
                  <c:v>60.635765075683587</c:v>
                </c:pt>
                <c:pt idx="1404">
                  <c:v>60.635765075683587</c:v>
                </c:pt>
                <c:pt idx="1405">
                  <c:v>60.635765075683587</c:v>
                </c:pt>
                <c:pt idx="1406">
                  <c:v>60.635765075683587</c:v>
                </c:pt>
                <c:pt idx="1407">
                  <c:v>60.635765075683587</c:v>
                </c:pt>
                <c:pt idx="1408">
                  <c:v>60.635765075683587</c:v>
                </c:pt>
                <c:pt idx="1409">
                  <c:v>60.635765075683587</c:v>
                </c:pt>
                <c:pt idx="1410">
                  <c:v>60.635765075683587</c:v>
                </c:pt>
                <c:pt idx="1411">
                  <c:v>60.601879119873047</c:v>
                </c:pt>
                <c:pt idx="1412">
                  <c:v>60.601879119873047</c:v>
                </c:pt>
                <c:pt idx="1413">
                  <c:v>60.601879119873047</c:v>
                </c:pt>
                <c:pt idx="1414">
                  <c:v>60.601879119873047</c:v>
                </c:pt>
                <c:pt idx="1415">
                  <c:v>60.671821594238281</c:v>
                </c:pt>
                <c:pt idx="1416">
                  <c:v>60.671821594238281</c:v>
                </c:pt>
                <c:pt idx="1417">
                  <c:v>60.682586669921882</c:v>
                </c:pt>
                <c:pt idx="1418">
                  <c:v>60.682586669921882</c:v>
                </c:pt>
                <c:pt idx="1419">
                  <c:v>60.682586669921882</c:v>
                </c:pt>
                <c:pt idx="1420">
                  <c:v>60.682586669921882</c:v>
                </c:pt>
                <c:pt idx="1421">
                  <c:v>60.682586669921882</c:v>
                </c:pt>
                <c:pt idx="1422">
                  <c:v>60.682586669921882</c:v>
                </c:pt>
                <c:pt idx="1423">
                  <c:v>60.681652069091797</c:v>
                </c:pt>
                <c:pt idx="1424">
                  <c:v>60.681652069091797</c:v>
                </c:pt>
                <c:pt idx="1425">
                  <c:v>60.681652069091797</c:v>
                </c:pt>
                <c:pt idx="1426">
                  <c:v>60.681652069091797</c:v>
                </c:pt>
                <c:pt idx="1427">
                  <c:v>60.751411437988281</c:v>
                </c:pt>
                <c:pt idx="1428">
                  <c:v>60.751411437988281</c:v>
                </c:pt>
                <c:pt idx="1429">
                  <c:v>60.751045227050781</c:v>
                </c:pt>
                <c:pt idx="1430">
                  <c:v>60.751045227050781</c:v>
                </c:pt>
                <c:pt idx="1431">
                  <c:v>60.751045227050781</c:v>
                </c:pt>
                <c:pt idx="1432">
                  <c:v>60.751045227050781</c:v>
                </c:pt>
                <c:pt idx="1433">
                  <c:v>60.751045227050781</c:v>
                </c:pt>
                <c:pt idx="1434">
                  <c:v>60.751045227050781</c:v>
                </c:pt>
                <c:pt idx="1435">
                  <c:v>60.751045227050781</c:v>
                </c:pt>
                <c:pt idx="1436">
                  <c:v>60.751045227050781</c:v>
                </c:pt>
                <c:pt idx="1437">
                  <c:v>60.751045227050781</c:v>
                </c:pt>
                <c:pt idx="1438">
                  <c:v>60.751045227050781</c:v>
                </c:pt>
                <c:pt idx="1439">
                  <c:v>60.751045227050781</c:v>
                </c:pt>
                <c:pt idx="1440">
                  <c:v>60.751045227050781</c:v>
                </c:pt>
                <c:pt idx="1441">
                  <c:v>60.751045227050781</c:v>
                </c:pt>
                <c:pt idx="1442">
                  <c:v>60.751045227050781</c:v>
                </c:pt>
                <c:pt idx="1443">
                  <c:v>60.751045227050781</c:v>
                </c:pt>
                <c:pt idx="1444">
                  <c:v>60.751045227050781</c:v>
                </c:pt>
                <c:pt idx="1445">
                  <c:v>60.805553436279297</c:v>
                </c:pt>
                <c:pt idx="1446">
                  <c:v>60.805553436279297</c:v>
                </c:pt>
                <c:pt idx="1447">
                  <c:v>60.805553436279297</c:v>
                </c:pt>
                <c:pt idx="1448">
                  <c:v>60.805553436279297</c:v>
                </c:pt>
                <c:pt idx="1449">
                  <c:v>60.805553436279297</c:v>
                </c:pt>
                <c:pt idx="1450">
                  <c:v>60.805553436279297</c:v>
                </c:pt>
                <c:pt idx="1451">
                  <c:v>60.810199737548828</c:v>
                </c:pt>
                <c:pt idx="1452">
                  <c:v>60.810199737548828</c:v>
                </c:pt>
                <c:pt idx="1453">
                  <c:v>60.812824249267578</c:v>
                </c:pt>
                <c:pt idx="1454">
                  <c:v>60.812824249267578</c:v>
                </c:pt>
                <c:pt idx="1455">
                  <c:v>60.82354736328125</c:v>
                </c:pt>
                <c:pt idx="1456">
                  <c:v>60.82354736328125</c:v>
                </c:pt>
                <c:pt idx="1457">
                  <c:v>60.82354736328125</c:v>
                </c:pt>
                <c:pt idx="1458">
                  <c:v>60.82354736328125</c:v>
                </c:pt>
                <c:pt idx="1459">
                  <c:v>60.82354736328125</c:v>
                </c:pt>
                <c:pt idx="1460">
                  <c:v>60.82354736328125</c:v>
                </c:pt>
                <c:pt idx="1461">
                  <c:v>60.82354736328125</c:v>
                </c:pt>
                <c:pt idx="1462">
                  <c:v>60.82354736328125</c:v>
                </c:pt>
                <c:pt idx="1463">
                  <c:v>60.82354736328125</c:v>
                </c:pt>
                <c:pt idx="1464">
                  <c:v>60.82354736328125</c:v>
                </c:pt>
                <c:pt idx="1465">
                  <c:v>60.821018218994141</c:v>
                </c:pt>
                <c:pt idx="1466">
                  <c:v>60.821018218994141</c:v>
                </c:pt>
                <c:pt idx="1467">
                  <c:v>60.821224212646477</c:v>
                </c:pt>
                <c:pt idx="1468">
                  <c:v>60.821224212646477</c:v>
                </c:pt>
                <c:pt idx="1469">
                  <c:v>60.821224212646477</c:v>
                </c:pt>
                <c:pt idx="1470">
                  <c:v>60.821224212646477</c:v>
                </c:pt>
                <c:pt idx="1471">
                  <c:v>60.820545196533203</c:v>
                </c:pt>
                <c:pt idx="1472">
                  <c:v>60.820545196533203</c:v>
                </c:pt>
                <c:pt idx="1473">
                  <c:v>60.871860504150391</c:v>
                </c:pt>
                <c:pt idx="1474">
                  <c:v>60.871860504150391</c:v>
                </c:pt>
                <c:pt idx="1475">
                  <c:v>60.871860504150391</c:v>
                </c:pt>
                <c:pt idx="1476">
                  <c:v>60.871860504150391</c:v>
                </c:pt>
                <c:pt idx="1477">
                  <c:v>60.871860504150391</c:v>
                </c:pt>
                <c:pt idx="1478">
                  <c:v>60.871860504150391</c:v>
                </c:pt>
                <c:pt idx="1479">
                  <c:v>60.871860504150391</c:v>
                </c:pt>
                <c:pt idx="1480">
                  <c:v>60.871860504150391</c:v>
                </c:pt>
                <c:pt idx="1481">
                  <c:v>60.871860504150391</c:v>
                </c:pt>
                <c:pt idx="1482">
                  <c:v>60.871860504150391</c:v>
                </c:pt>
                <c:pt idx="1483">
                  <c:v>60.871860504150391</c:v>
                </c:pt>
                <c:pt idx="1484">
                  <c:v>60.871860504150391</c:v>
                </c:pt>
                <c:pt idx="1485">
                  <c:v>60.930782318115227</c:v>
                </c:pt>
                <c:pt idx="1486">
                  <c:v>60.930782318115227</c:v>
                </c:pt>
                <c:pt idx="1487">
                  <c:v>60.930782318115227</c:v>
                </c:pt>
                <c:pt idx="1488">
                  <c:v>60.930782318115227</c:v>
                </c:pt>
                <c:pt idx="1489">
                  <c:v>60.930782318115227</c:v>
                </c:pt>
                <c:pt idx="1490">
                  <c:v>60.930782318115227</c:v>
                </c:pt>
                <c:pt idx="1491">
                  <c:v>60.930782318115227</c:v>
                </c:pt>
                <c:pt idx="1492">
                  <c:v>60.930782318115227</c:v>
                </c:pt>
                <c:pt idx="1493">
                  <c:v>60.930782318115227</c:v>
                </c:pt>
                <c:pt idx="1494">
                  <c:v>60.930782318115227</c:v>
                </c:pt>
                <c:pt idx="1495">
                  <c:v>60.930782318115227</c:v>
                </c:pt>
                <c:pt idx="1496">
                  <c:v>60.930782318115227</c:v>
                </c:pt>
                <c:pt idx="1497">
                  <c:v>60.930782318115227</c:v>
                </c:pt>
                <c:pt idx="1498">
                  <c:v>60.930782318115227</c:v>
                </c:pt>
                <c:pt idx="1499">
                  <c:v>60.930782318115227</c:v>
                </c:pt>
                <c:pt idx="1500">
                  <c:v>60.930782318115227</c:v>
                </c:pt>
                <c:pt idx="1501">
                  <c:v>60.930782318115227</c:v>
                </c:pt>
                <c:pt idx="1502">
                  <c:v>60.930782318115227</c:v>
                </c:pt>
                <c:pt idx="1503">
                  <c:v>60.933834075927727</c:v>
                </c:pt>
                <c:pt idx="1504">
                  <c:v>60.933834075927727</c:v>
                </c:pt>
                <c:pt idx="1505">
                  <c:v>60.933834075927727</c:v>
                </c:pt>
                <c:pt idx="1506">
                  <c:v>60.933834075927727</c:v>
                </c:pt>
                <c:pt idx="1507">
                  <c:v>60.933834075927727</c:v>
                </c:pt>
                <c:pt idx="1508">
                  <c:v>60.933834075927727</c:v>
                </c:pt>
                <c:pt idx="1509">
                  <c:v>60.933834075927727</c:v>
                </c:pt>
                <c:pt idx="1510">
                  <c:v>60.933834075927727</c:v>
                </c:pt>
                <c:pt idx="1511">
                  <c:v>60.933834075927727</c:v>
                </c:pt>
                <c:pt idx="1512">
                  <c:v>60.933834075927727</c:v>
                </c:pt>
                <c:pt idx="1513">
                  <c:v>60.933834075927727</c:v>
                </c:pt>
                <c:pt idx="1514">
                  <c:v>60.933834075927727</c:v>
                </c:pt>
                <c:pt idx="1515">
                  <c:v>60.933834075927727</c:v>
                </c:pt>
                <c:pt idx="1516">
                  <c:v>60.933834075927727</c:v>
                </c:pt>
                <c:pt idx="1517">
                  <c:v>60.933834075927727</c:v>
                </c:pt>
                <c:pt idx="1518">
                  <c:v>60.933834075927727</c:v>
                </c:pt>
                <c:pt idx="1519">
                  <c:v>60.933834075927727</c:v>
                </c:pt>
                <c:pt idx="1520">
                  <c:v>60.933834075927727</c:v>
                </c:pt>
                <c:pt idx="1521">
                  <c:v>60.933834075927727</c:v>
                </c:pt>
                <c:pt idx="1522">
                  <c:v>60.933834075927727</c:v>
                </c:pt>
                <c:pt idx="1523">
                  <c:v>60.933834075927727</c:v>
                </c:pt>
                <c:pt idx="1524">
                  <c:v>60.933834075927727</c:v>
                </c:pt>
                <c:pt idx="1525">
                  <c:v>60.933834075927727</c:v>
                </c:pt>
                <c:pt idx="1526">
                  <c:v>60.933834075927727</c:v>
                </c:pt>
                <c:pt idx="1527">
                  <c:v>60.933834075927727</c:v>
                </c:pt>
                <c:pt idx="1528">
                  <c:v>60.933834075927727</c:v>
                </c:pt>
                <c:pt idx="1529">
                  <c:v>60.933834075927727</c:v>
                </c:pt>
                <c:pt idx="1530">
                  <c:v>60.933834075927727</c:v>
                </c:pt>
                <c:pt idx="1531">
                  <c:v>60.926174163818359</c:v>
                </c:pt>
                <c:pt idx="1532">
                  <c:v>60.926174163818359</c:v>
                </c:pt>
                <c:pt idx="1533">
                  <c:v>60.926174163818359</c:v>
                </c:pt>
                <c:pt idx="1534">
                  <c:v>60.926174163818359</c:v>
                </c:pt>
                <c:pt idx="1535">
                  <c:v>60.926174163818359</c:v>
                </c:pt>
                <c:pt idx="1536">
                  <c:v>60.926174163818359</c:v>
                </c:pt>
                <c:pt idx="1537">
                  <c:v>60.926174163818359</c:v>
                </c:pt>
                <c:pt idx="1538">
                  <c:v>60.926174163818359</c:v>
                </c:pt>
                <c:pt idx="1539">
                  <c:v>60.926174163818359</c:v>
                </c:pt>
                <c:pt idx="1540">
                  <c:v>60.926174163818359</c:v>
                </c:pt>
                <c:pt idx="1541">
                  <c:v>61.031734466552727</c:v>
                </c:pt>
                <c:pt idx="1542">
                  <c:v>61.031734466552727</c:v>
                </c:pt>
                <c:pt idx="1543">
                  <c:v>61.031734466552727</c:v>
                </c:pt>
                <c:pt idx="1544">
                  <c:v>61.031734466552727</c:v>
                </c:pt>
                <c:pt idx="1545">
                  <c:v>61.133201599121087</c:v>
                </c:pt>
                <c:pt idx="1546">
                  <c:v>61.133201599121087</c:v>
                </c:pt>
                <c:pt idx="1547">
                  <c:v>61.133201599121087</c:v>
                </c:pt>
                <c:pt idx="1548">
                  <c:v>61.133201599121087</c:v>
                </c:pt>
                <c:pt idx="1549">
                  <c:v>61.248645782470703</c:v>
                </c:pt>
                <c:pt idx="1550">
                  <c:v>61.248645782470703</c:v>
                </c:pt>
                <c:pt idx="1551">
                  <c:v>61.248645782470703</c:v>
                </c:pt>
                <c:pt idx="1552">
                  <c:v>61.248645782470703</c:v>
                </c:pt>
                <c:pt idx="1553">
                  <c:v>61.248645782470703</c:v>
                </c:pt>
                <c:pt idx="1554">
                  <c:v>61.248645782470703</c:v>
                </c:pt>
                <c:pt idx="1555">
                  <c:v>61.248645782470703</c:v>
                </c:pt>
                <c:pt idx="1556">
                  <c:v>61.248645782470703</c:v>
                </c:pt>
                <c:pt idx="1557">
                  <c:v>61.248645782470703</c:v>
                </c:pt>
                <c:pt idx="1558">
                  <c:v>61.248645782470703</c:v>
                </c:pt>
                <c:pt idx="1559">
                  <c:v>61.248645782470703</c:v>
                </c:pt>
                <c:pt idx="1560">
                  <c:v>61.248645782470703</c:v>
                </c:pt>
                <c:pt idx="1561">
                  <c:v>61.248645782470703</c:v>
                </c:pt>
                <c:pt idx="1562">
                  <c:v>61.248645782470703</c:v>
                </c:pt>
                <c:pt idx="1563">
                  <c:v>61.227855682373047</c:v>
                </c:pt>
                <c:pt idx="1564">
                  <c:v>61.227855682373047</c:v>
                </c:pt>
                <c:pt idx="1565">
                  <c:v>61.210273742675781</c:v>
                </c:pt>
                <c:pt idx="1566">
                  <c:v>61.210273742675781</c:v>
                </c:pt>
                <c:pt idx="1567">
                  <c:v>61.210273742675781</c:v>
                </c:pt>
                <c:pt idx="1568">
                  <c:v>61.210273742675781</c:v>
                </c:pt>
                <c:pt idx="1569">
                  <c:v>61.210273742675781</c:v>
                </c:pt>
                <c:pt idx="1570">
                  <c:v>61.210273742675781</c:v>
                </c:pt>
                <c:pt idx="1571">
                  <c:v>61.142925262451172</c:v>
                </c:pt>
                <c:pt idx="1572">
                  <c:v>61.142925262451172</c:v>
                </c:pt>
                <c:pt idx="1573">
                  <c:v>61.153316497802727</c:v>
                </c:pt>
                <c:pt idx="1574">
                  <c:v>61.153316497802727</c:v>
                </c:pt>
                <c:pt idx="1575">
                  <c:v>61.153316497802727</c:v>
                </c:pt>
                <c:pt idx="1576">
                  <c:v>61.153316497802727</c:v>
                </c:pt>
                <c:pt idx="1577">
                  <c:v>61.153316497802727</c:v>
                </c:pt>
                <c:pt idx="1578">
                  <c:v>61.153316497802727</c:v>
                </c:pt>
                <c:pt idx="1579">
                  <c:v>61.116222381591797</c:v>
                </c:pt>
                <c:pt idx="1580">
                  <c:v>61.116222381591797</c:v>
                </c:pt>
                <c:pt idx="1581">
                  <c:v>61.132278442382813</c:v>
                </c:pt>
                <c:pt idx="1582">
                  <c:v>61.132278442382813</c:v>
                </c:pt>
                <c:pt idx="1583">
                  <c:v>61.132278442382813</c:v>
                </c:pt>
                <c:pt idx="1584">
                  <c:v>61.132278442382813</c:v>
                </c:pt>
                <c:pt idx="1585">
                  <c:v>61.132278442382813</c:v>
                </c:pt>
                <c:pt idx="1586">
                  <c:v>61.132278442382813</c:v>
                </c:pt>
                <c:pt idx="1587">
                  <c:v>61.132278442382813</c:v>
                </c:pt>
                <c:pt idx="1588">
                  <c:v>61.132278442382813</c:v>
                </c:pt>
                <c:pt idx="1589">
                  <c:v>61.132278442382813</c:v>
                </c:pt>
                <c:pt idx="1590">
                  <c:v>61.132278442382813</c:v>
                </c:pt>
                <c:pt idx="1591">
                  <c:v>61.131687164306641</c:v>
                </c:pt>
                <c:pt idx="1592">
                  <c:v>61.131687164306641</c:v>
                </c:pt>
                <c:pt idx="1593">
                  <c:v>61.131687164306641</c:v>
                </c:pt>
                <c:pt idx="1594">
                  <c:v>61.131687164306641</c:v>
                </c:pt>
                <c:pt idx="1595">
                  <c:v>61.131687164306641</c:v>
                </c:pt>
                <c:pt idx="1596">
                  <c:v>61.131687164306641</c:v>
                </c:pt>
                <c:pt idx="1597">
                  <c:v>61.131687164306641</c:v>
                </c:pt>
                <c:pt idx="1598">
                  <c:v>61.131687164306641</c:v>
                </c:pt>
                <c:pt idx="1599">
                  <c:v>61.149219512939453</c:v>
                </c:pt>
                <c:pt idx="1600">
                  <c:v>61.149219512939453</c:v>
                </c:pt>
                <c:pt idx="1601">
                  <c:v>61.149219512939453</c:v>
                </c:pt>
                <c:pt idx="1602">
                  <c:v>61.149219512939453</c:v>
                </c:pt>
                <c:pt idx="1603">
                  <c:v>61.246028900146477</c:v>
                </c:pt>
                <c:pt idx="1604">
                  <c:v>61.246028900146477</c:v>
                </c:pt>
                <c:pt idx="1605">
                  <c:v>61.238994598388672</c:v>
                </c:pt>
                <c:pt idx="1606">
                  <c:v>61.238994598388672</c:v>
                </c:pt>
                <c:pt idx="1607">
                  <c:v>61.288066864013672</c:v>
                </c:pt>
                <c:pt idx="1608">
                  <c:v>61.288066864013672</c:v>
                </c:pt>
                <c:pt idx="1609">
                  <c:v>61.359107971191413</c:v>
                </c:pt>
                <c:pt idx="1610">
                  <c:v>61.359107971191413</c:v>
                </c:pt>
                <c:pt idx="1611">
                  <c:v>61.36309814453125</c:v>
                </c:pt>
                <c:pt idx="1612">
                  <c:v>61.36309814453125</c:v>
                </c:pt>
                <c:pt idx="1613">
                  <c:v>61.36309814453125</c:v>
                </c:pt>
                <c:pt idx="1614">
                  <c:v>61.36309814453125</c:v>
                </c:pt>
                <c:pt idx="1615">
                  <c:v>61.366455078125</c:v>
                </c:pt>
                <c:pt idx="1616">
                  <c:v>61.366455078125</c:v>
                </c:pt>
                <c:pt idx="1617">
                  <c:v>61.362071990966797</c:v>
                </c:pt>
                <c:pt idx="1618">
                  <c:v>61.362071990966797</c:v>
                </c:pt>
                <c:pt idx="1619">
                  <c:v>61.385829925537109</c:v>
                </c:pt>
                <c:pt idx="1620">
                  <c:v>61.385829925537109</c:v>
                </c:pt>
                <c:pt idx="1621">
                  <c:v>61.385829925537109</c:v>
                </c:pt>
                <c:pt idx="1622">
                  <c:v>61.385829925537109</c:v>
                </c:pt>
                <c:pt idx="1623">
                  <c:v>61.369575500488281</c:v>
                </c:pt>
                <c:pt idx="1624">
                  <c:v>61.369575500488281</c:v>
                </c:pt>
                <c:pt idx="1625">
                  <c:v>61.369575500488281</c:v>
                </c:pt>
                <c:pt idx="1626">
                  <c:v>61.369575500488281</c:v>
                </c:pt>
                <c:pt idx="1627">
                  <c:v>61.338409423828118</c:v>
                </c:pt>
                <c:pt idx="1628">
                  <c:v>61.338409423828118</c:v>
                </c:pt>
                <c:pt idx="1629">
                  <c:v>61.366260528564453</c:v>
                </c:pt>
                <c:pt idx="1630">
                  <c:v>61.366260528564453</c:v>
                </c:pt>
                <c:pt idx="1631">
                  <c:v>61.363582611083977</c:v>
                </c:pt>
                <c:pt idx="1632">
                  <c:v>61.363582611083977</c:v>
                </c:pt>
                <c:pt idx="1633">
                  <c:v>61.363582611083977</c:v>
                </c:pt>
                <c:pt idx="1634">
                  <c:v>61.363582611083977</c:v>
                </c:pt>
                <c:pt idx="1635">
                  <c:v>61.366836547851563</c:v>
                </c:pt>
                <c:pt idx="1636">
                  <c:v>61.366836547851563</c:v>
                </c:pt>
                <c:pt idx="1637">
                  <c:v>61.366836547851563</c:v>
                </c:pt>
                <c:pt idx="1638">
                  <c:v>61.366836547851563</c:v>
                </c:pt>
                <c:pt idx="1639">
                  <c:v>61.366836547851563</c:v>
                </c:pt>
                <c:pt idx="1640">
                  <c:v>61.366836547851563</c:v>
                </c:pt>
                <c:pt idx="1641">
                  <c:v>61.3681640625</c:v>
                </c:pt>
                <c:pt idx="1642">
                  <c:v>61.3681640625</c:v>
                </c:pt>
                <c:pt idx="1643">
                  <c:v>61.3681640625</c:v>
                </c:pt>
                <c:pt idx="1644">
                  <c:v>61.3681640625</c:v>
                </c:pt>
                <c:pt idx="1645">
                  <c:v>61.339569091796882</c:v>
                </c:pt>
                <c:pt idx="1646">
                  <c:v>61.339569091796882</c:v>
                </c:pt>
                <c:pt idx="1647">
                  <c:v>61.345333099365227</c:v>
                </c:pt>
                <c:pt idx="1648">
                  <c:v>61.345333099365227</c:v>
                </c:pt>
                <c:pt idx="1649">
                  <c:v>61.343025207519531</c:v>
                </c:pt>
                <c:pt idx="1650">
                  <c:v>61.343025207519531</c:v>
                </c:pt>
                <c:pt idx="1651">
                  <c:v>61.343025207519531</c:v>
                </c:pt>
                <c:pt idx="1652">
                  <c:v>61.343025207519531</c:v>
                </c:pt>
                <c:pt idx="1653">
                  <c:v>61.341629028320313</c:v>
                </c:pt>
                <c:pt idx="1654">
                  <c:v>61.341629028320313</c:v>
                </c:pt>
                <c:pt idx="1655">
                  <c:v>61.341629028320313</c:v>
                </c:pt>
                <c:pt idx="1656">
                  <c:v>61.341629028320313</c:v>
                </c:pt>
                <c:pt idx="1657">
                  <c:v>61.341629028320313</c:v>
                </c:pt>
                <c:pt idx="1658">
                  <c:v>61.341629028320313</c:v>
                </c:pt>
                <c:pt idx="1659">
                  <c:v>61.341629028320313</c:v>
                </c:pt>
                <c:pt idx="1660">
                  <c:v>61.341629028320313</c:v>
                </c:pt>
                <c:pt idx="1661">
                  <c:v>61.341629028320313</c:v>
                </c:pt>
                <c:pt idx="1662">
                  <c:v>61.341629028320313</c:v>
                </c:pt>
                <c:pt idx="1663">
                  <c:v>61.338577270507813</c:v>
                </c:pt>
                <c:pt idx="1664">
                  <c:v>61.338577270507813</c:v>
                </c:pt>
                <c:pt idx="1665">
                  <c:v>61.480209350585938</c:v>
                </c:pt>
                <c:pt idx="1666">
                  <c:v>61.480209350585938</c:v>
                </c:pt>
                <c:pt idx="1667">
                  <c:v>61.480209350585938</c:v>
                </c:pt>
                <c:pt idx="1668">
                  <c:v>61.480209350585938</c:v>
                </c:pt>
                <c:pt idx="1669">
                  <c:v>61.480209350585938</c:v>
                </c:pt>
                <c:pt idx="1670">
                  <c:v>61.480209350585938</c:v>
                </c:pt>
                <c:pt idx="1671">
                  <c:v>61.480209350585938</c:v>
                </c:pt>
                <c:pt idx="1672">
                  <c:v>61.480209350585938</c:v>
                </c:pt>
                <c:pt idx="1673">
                  <c:v>61.483776092529297</c:v>
                </c:pt>
                <c:pt idx="1674">
                  <c:v>61.483776092529297</c:v>
                </c:pt>
                <c:pt idx="1675">
                  <c:v>61.481464385986328</c:v>
                </c:pt>
                <c:pt idx="1676">
                  <c:v>61.481464385986328</c:v>
                </c:pt>
                <c:pt idx="1677">
                  <c:v>61.481464385986328</c:v>
                </c:pt>
                <c:pt idx="1678">
                  <c:v>61.481464385986328</c:v>
                </c:pt>
                <c:pt idx="1679">
                  <c:v>61.481464385986328</c:v>
                </c:pt>
                <c:pt idx="1680">
                  <c:v>61.481464385986328</c:v>
                </c:pt>
                <c:pt idx="1681">
                  <c:v>61.537887573242188</c:v>
                </c:pt>
                <c:pt idx="1682">
                  <c:v>61.537887573242188</c:v>
                </c:pt>
                <c:pt idx="1683">
                  <c:v>61.551113128662109</c:v>
                </c:pt>
                <c:pt idx="1684">
                  <c:v>61.551113128662109</c:v>
                </c:pt>
                <c:pt idx="1685">
                  <c:v>61.551113128662109</c:v>
                </c:pt>
                <c:pt idx="1686">
                  <c:v>61.551113128662109</c:v>
                </c:pt>
                <c:pt idx="1687">
                  <c:v>61.572010040283203</c:v>
                </c:pt>
                <c:pt idx="1688">
                  <c:v>61.572010040283203</c:v>
                </c:pt>
                <c:pt idx="1689">
                  <c:v>61.572010040283203</c:v>
                </c:pt>
                <c:pt idx="1690">
                  <c:v>61.572010040283203</c:v>
                </c:pt>
                <c:pt idx="1691">
                  <c:v>61.579002380371087</c:v>
                </c:pt>
                <c:pt idx="1692">
                  <c:v>61.579002380371087</c:v>
                </c:pt>
                <c:pt idx="1693">
                  <c:v>61.579002380371087</c:v>
                </c:pt>
                <c:pt idx="1694">
                  <c:v>61.579002380371087</c:v>
                </c:pt>
                <c:pt idx="1695">
                  <c:v>61.579002380371087</c:v>
                </c:pt>
                <c:pt idx="1696">
                  <c:v>61.579002380371087</c:v>
                </c:pt>
                <c:pt idx="1697">
                  <c:v>61.583824157714837</c:v>
                </c:pt>
                <c:pt idx="1698">
                  <c:v>61.583824157714837</c:v>
                </c:pt>
                <c:pt idx="1699">
                  <c:v>61.555881500244141</c:v>
                </c:pt>
                <c:pt idx="1700">
                  <c:v>61.555881500244141</c:v>
                </c:pt>
                <c:pt idx="1701">
                  <c:v>61.555881500244141</c:v>
                </c:pt>
                <c:pt idx="1702">
                  <c:v>61.555881500244141</c:v>
                </c:pt>
                <c:pt idx="1703">
                  <c:v>61.555881500244141</c:v>
                </c:pt>
                <c:pt idx="1704">
                  <c:v>61.555881500244141</c:v>
                </c:pt>
                <c:pt idx="1705">
                  <c:v>61.555881500244141</c:v>
                </c:pt>
                <c:pt idx="1706">
                  <c:v>61.555881500244141</c:v>
                </c:pt>
                <c:pt idx="1707">
                  <c:v>61.554428100585938</c:v>
                </c:pt>
                <c:pt idx="1708">
                  <c:v>61.554428100585938</c:v>
                </c:pt>
                <c:pt idx="1709">
                  <c:v>61.554428100585938</c:v>
                </c:pt>
                <c:pt idx="1710">
                  <c:v>61.554428100585938</c:v>
                </c:pt>
                <c:pt idx="1711">
                  <c:v>61.554428100585938</c:v>
                </c:pt>
                <c:pt idx="1712">
                  <c:v>61.554428100585938</c:v>
                </c:pt>
                <c:pt idx="1713">
                  <c:v>61.57000732421875</c:v>
                </c:pt>
                <c:pt idx="1714">
                  <c:v>61.57000732421875</c:v>
                </c:pt>
                <c:pt idx="1715">
                  <c:v>61.601715087890618</c:v>
                </c:pt>
                <c:pt idx="1716">
                  <c:v>61.601715087890618</c:v>
                </c:pt>
                <c:pt idx="1717">
                  <c:v>61.601715087890618</c:v>
                </c:pt>
                <c:pt idx="1718">
                  <c:v>61.601715087890618</c:v>
                </c:pt>
                <c:pt idx="1719">
                  <c:v>61.619815826416023</c:v>
                </c:pt>
                <c:pt idx="1720">
                  <c:v>61.619815826416023</c:v>
                </c:pt>
                <c:pt idx="1721">
                  <c:v>61.619815826416023</c:v>
                </c:pt>
                <c:pt idx="1722">
                  <c:v>61.619815826416023</c:v>
                </c:pt>
                <c:pt idx="1723">
                  <c:v>61.610820770263672</c:v>
                </c:pt>
                <c:pt idx="1724">
                  <c:v>61.610820770263672</c:v>
                </c:pt>
                <c:pt idx="1725">
                  <c:v>61.610820770263672</c:v>
                </c:pt>
                <c:pt idx="1726">
                  <c:v>61.610820770263672</c:v>
                </c:pt>
                <c:pt idx="1727">
                  <c:v>61.610820770263672</c:v>
                </c:pt>
                <c:pt idx="1728">
                  <c:v>61.610820770263672</c:v>
                </c:pt>
                <c:pt idx="1729">
                  <c:v>61.609588623046882</c:v>
                </c:pt>
                <c:pt idx="1730">
                  <c:v>61.609588623046882</c:v>
                </c:pt>
                <c:pt idx="1731">
                  <c:v>61.661701202392578</c:v>
                </c:pt>
                <c:pt idx="1732">
                  <c:v>61.661701202392578</c:v>
                </c:pt>
                <c:pt idx="1733">
                  <c:v>61.695556640625</c:v>
                </c:pt>
                <c:pt idx="1734">
                  <c:v>61.695556640625</c:v>
                </c:pt>
                <c:pt idx="1735">
                  <c:v>61.757621765136719</c:v>
                </c:pt>
                <c:pt idx="1736">
                  <c:v>61.757621765136719</c:v>
                </c:pt>
                <c:pt idx="1737">
                  <c:v>61.757175445556641</c:v>
                </c:pt>
                <c:pt idx="1738">
                  <c:v>61.757175445556641</c:v>
                </c:pt>
                <c:pt idx="1739">
                  <c:v>61.737163543701172</c:v>
                </c:pt>
                <c:pt idx="1740">
                  <c:v>61.737163543701172</c:v>
                </c:pt>
                <c:pt idx="1741">
                  <c:v>61.737163543701172</c:v>
                </c:pt>
                <c:pt idx="1742">
                  <c:v>61.737163543701172</c:v>
                </c:pt>
                <c:pt idx="1743">
                  <c:v>61.737163543701172</c:v>
                </c:pt>
                <c:pt idx="1744">
                  <c:v>61.737163543701172</c:v>
                </c:pt>
                <c:pt idx="1745">
                  <c:v>61.737106323242188</c:v>
                </c:pt>
                <c:pt idx="1746">
                  <c:v>61.737106323242188</c:v>
                </c:pt>
                <c:pt idx="1747">
                  <c:v>61.741966247558587</c:v>
                </c:pt>
                <c:pt idx="1748">
                  <c:v>61.741966247558587</c:v>
                </c:pt>
                <c:pt idx="1749">
                  <c:v>61.737873077392578</c:v>
                </c:pt>
                <c:pt idx="1750">
                  <c:v>61.737873077392578</c:v>
                </c:pt>
                <c:pt idx="1751">
                  <c:v>61.737873077392578</c:v>
                </c:pt>
                <c:pt idx="1752">
                  <c:v>61.737873077392578</c:v>
                </c:pt>
                <c:pt idx="1753">
                  <c:v>61.736717224121087</c:v>
                </c:pt>
                <c:pt idx="1754">
                  <c:v>61.736717224121087</c:v>
                </c:pt>
                <c:pt idx="1755">
                  <c:v>61.743621826171882</c:v>
                </c:pt>
                <c:pt idx="1756">
                  <c:v>61.743621826171882</c:v>
                </c:pt>
                <c:pt idx="1757">
                  <c:v>61.736068725585938</c:v>
                </c:pt>
                <c:pt idx="1758">
                  <c:v>61.736068725585938</c:v>
                </c:pt>
                <c:pt idx="1759">
                  <c:v>61.736068725585938</c:v>
                </c:pt>
                <c:pt idx="1760">
                  <c:v>61.736068725585938</c:v>
                </c:pt>
                <c:pt idx="1761">
                  <c:v>61.738857269287109</c:v>
                </c:pt>
                <c:pt idx="1762">
                  <c:v>61.738857269287109</c:v>
                </c:pt>
                <c:pt idx="1763">
                  <c:v>61.738090515136719</c:v>
                </c:pt>
                <c:pt idx="1764">
                  <c:v>61.738090515136719</c:v>
                </c:pt>
                <c:pt idx="1765">
                  <c:v>61.738090515136719</c:v>
                </c:pt>
                <c:pt idx="1766">
                  <c:v>61.738090515136719</c:v>
                </c:pt>
                <c:pt idx="1767">
                  <c:v>61.766738891601563</c:v>
                </c:pt>
                <c:pt idx="1768">
                  <c:v>61.766738891601563</c:v>
                </c:pt>
                <c:pt idx="1769">
                  <c:v>61.763217926025391</c:v>
                </c:pt>
                <c:pt idx="1770">
                  <c:v>61.763217926025391</c:v>
                </c:pt>
                <c:pt idx="1771">
                  <c:v>61.763217926025391</c:v>
                </c:pt>
                <c:pt idx="1772">
                  <c:v>61.763217926025391</c:v>
                </c:pt>
                <c:pt idx="1773">
                  <c:v>61.758441925048828</c:v>
                </c:pt>
                <c:pt idx="1774">
                  <c:v>61.758441925048828</c:v>
                </c:pt>
                <c:pt idx="1775">
                  <c:v>61.758441925048828</c:v>
                </c:pt>
                <c:pt idx="1776">
                  <c:v>61.758441925048828</c:v>
                </c:pt>
                <c:pt idx="1777">
                  <c:v>61.758441925048828</c:v>
                </c:pt>
                <c:pt idx="1778">
                  <c:v>61.758441925048828</c:v>
                </c:pt>
                <c:pt idx="1779">
                  <c:v>61.767494201660163</c:v>
                </c:pt>
                <c:pt idx="1780">
                  <c:v>61.767494201660163</c:v>
                </c:pt>
                <c:pt idx="1781">
                  <c:v>61.767303466796882</c:v>
                </c:pt>
                <c:pt idx="1782">
                  <c:v>61.767303466796882</c:v>
                </c:pt>
                <c:pt idx="1783">
                  <c:v>61.773807525634773</c:v>
                </c:pt>
                <c:pt idx="1784">
                  <c:v>61.773807525634773</c:v>
                </c:pt>
                <c:pt idx="1785">
                  <c:v>61.776123046875</c:v>
                </c:pt>
                <c:pt idx="1786">
                  <c:v>61.776123046875</c:v>
                </c:pt>
                <c:pt idx="1787">
                  <c:v>61.778179168701172</c:v>
                </c:pt>
                <c:pt idx="1788">
                  <c:v>61.778179168701172</c:v>
                </c:pt>
                <c:pt idx="1789">
                  <c:v>61.778179168701172</c:v>
                </c:pt>
                <c:pt idx="1790">
                  <c:v>61.778179168701172</c:v>
                </c:pt>
                <c:pt idx="1791">
                  <c:v>61.771274566650391</c:v>
                </c:pt>
                <c:pt idx="1792">
                  <c:v>61.771274566650391</c:v>
                </c:pt>
                <c:pt idx="1793">
                  <c:v>61.771274566650391</c:v>
                </c:pt>
                <c:pt idx="1794">
                  <c:v>61.771274566650391</c:v>
                </c:pt>
                <c:pt idx="1795">
                  <c:v>61.771274566650391</c:v>
                </c:pt>
                <c:pt idx="1796">
                  <c:v>61.771274566650391</c:v>
                </c:pt>
                <c:pt idx="1797">
                  <c:v>61.764019012451172</c:v>
                </c:pt>
                <c:pt idx="1798">
                  <c:v>61.764019012451172</c:v>
                </c:pt>
                <c:pt idx="1799">
                  <c:v>61.764019012451172</c:v>
                </c:pt>
                <c:pt idx="1800">
                  <c:v>61.764019012451172</c:v>
                </c:pt>
                <c:pt idx="1801">
                  <c:v>61.859088897705078</c:v>
                </c:pt>
                <c:pt idx="1802">
                  <c:v>61.859088897705078</c:v>
                </c:pt>
                <c:pt idx="1803">
                  <c:v>61.859088897705078</c:v>
                </c:pt>
                <c:pt idx="1804">
                  <c:v>61.859088897705078</c:v>
                </c:pt>
                <c:pt idx="1805">
                  <c:v>61.859088897705078</c:v>
                </c:pt>
                <c:pt idx="1806">
                  <c:v>61.859088897705078</c:v>
                </c:pt>
                <c:pt idx="1807">
                  <c:v>61.858070373535163</c:v>
                </c:pt>
                <c:pt idx="1808">
                  <c:v>61.858070373535163</c:v>
                </c:pt>
                <c:pt idx="1809">
                  <c:v>61.843738555908203</c:v>
                </c:pt>
                <c:pt idx="1810">
                  <c:v>61.843738555908203</c:v>
                </c:pt>
                <c:pt idx="1811">
                  <c:v>61.852554321289063</c:v>
                </c:pt>
                <c:pt idx="1812">
                  <c:v>61.852554321289063</c:v>
                </c:pt>
                <c:pt idx="1813">
                  <c:v>61.852554321289063</c:v>
                </c:pt>
                <c:pt idx="1814">
                  <c:v>61.852554321289063</c:v>
                </c:pt>
                <c:pt idx="1815">
                  <c:v>61.852554321289063</c:v>
                </c:pt>
                <c:pt idx="1816">
                  <c:v>61.852554321289063</c:v>
                </c:pt>
                <c:pt idx="1817">
                  <c:v>61.852554321289063</c:v>
                </c:pt>
                <c:pt idx="1818">
                  <c:v>61.852554321289063</c:v>
                </c:pt>
                <c:pt idx="1819">
                  <c:v>61.862033843994141</c:v>
                </c:pt>
                <c:pt idx="1820">
                  <c:v>61.862033843994141</c:v>
                </c:pt>
                <c:pt idx="1821">
                  <c:v>61.862033843994141</c:v>
                </c:pt>
                <c:pt idx="1822">
                  <c:v>61.862033843994141</c:v>
                </c:pt>
                <c:pt idx="1823">
                  <c:v>61.862033843994141</c:v>
                </c:pt>
                <c:pt idx="1824">
                  <c:v>61.862033843994141</c:v>
                </c:pt>
                <c:pt idx="1825">
                  <c:v>61.905830383300781</c:v>
                </c:pt>
                <c:pt idx="1826">
                  <c:v>61.905830383300781</c:v>
                </c:pt>
                <c:pt idx="1827">
                  <c:v>61.933155059814453</c:v>
                </c:pt>
                <c:pt idx="1828">
                  <c:v>61.933155059814453</c:v>
                </c:pt>
                <c:pt idx="1829">
                  <c:v>61.933155059814453</c:v>
                </c:pt>
                <c:pt idx="1830">
                  <c:v>61.933155059814453</c:v>
                </c:pt>
                <c:pt idx="1831">
                  <c:v>61.933155059814453</c:v>
                </c:pt>
                <c:pt idx="1832">
                  <c:v>61.933155059814453</c:v>
                </c:pt>
                <c:pt idx="1833">
                  <c:v>61.924049377441413</c:v>
                </c:pt>
                <c:pt idx="1834">
                  <c:v>61.924049377441413</c:v>
                </c:pt>
                <c:pt idx="1835">
                  <c:v>61.909835815429688</c:v>
                </c:pt>
                <c:pt idx="1836">
                  <c:v>61.909835815429688</c:v>
                </c:pt>
                <c:pt idx="1837">
                  <c:v>61.909645080566413</c:v>
                </c:pt>
                <c:pt idx="1838">
                  <c:v>61.909645080566413</c:v>
                </c:pt>
                <c:pt idx="1839">
                  <c:v>61.911575317382813</c:v>
                </c:pt>
                <c:pt idx="1840">
                  <c:v>61.911575317382813</c:v>
                </c:pt>
                <c:pt idx="1841">
                  <c:v>61.911575317382813</c:v>
                </c:pt>
                <c:pt idx="1842">
                  <c:v>61.911575317382813</c:v>
                </c:pt>
                <c:pt idx="1843">
                  <c:v>61.961925506591797</c:v>
                </c:pt>
                <c:pt idx="1844">
                  <c:v>61.961925506591797</c:v>
                </c:pt>
                <c:pt idx="1845">
                  <c:v>61.961925506591797</c:v>
                </c:pt>
                <c:pt idx="1846">
                  <c:v>61.961925506591797</c:v>
                </c:pt>
                <c:pt idx="1847">
                  <c:v>61.960407257080078</c:v>
                </c:pt>
                <c:pt idx="1848">
                  <c:v>61.960407257080078</c:v>
                </c:pt>
                <c:pt idx="1849">
                  <c:v>61.960407257080078</c:v>
                </c:pt>
                <c:pt idx="1850">
                  <c:v>61.960407257080078</c:v>
                </c:pt>
                <c:pt idx="1851">
                  <c:v>61.960407257080078</c:v>
                </c:pt>
                <c:pt idx="1852">
                  <c:v>61.960407257080078</c:v>
                </c:pt>
                <c:pt idx="1853">
                  <c:v>62.012531280517578</c:v>
                </c:pt>
                <c:pt idx="1854">
                  <c:v>62.012531280517578</c:v>
                </c:pt>
                <c:pt idx="1855">
                  <c:v>62.008472442626953</c:v>
                </c:pt>
                <c:pt idx="1856">
                  <c:v>62.008472442626953</c:v>
                </c:pt>
                <c:pt idx="1857">
                  <c:v>62.008472442626953</c:v>
                </c:pt>
                <c:pt idx="1858">
                  <c:v>62.008472442626953</c:v>
                </c:pt>
                <c:pt idx="1859">
                  <c:v>62.000438690185547</c:v>
                </c:pt>
                <c:pt idx="1860">
                  <c:v>62.000438690185547</c:v>
                </c:pt>
                <c:pt idx="1861">
                  <c:v>62.000438690185547</c:v>
                </c:pt>
                <c:pt idx="1862">
                  <c:v>62.000438690185547</c:v>
                </c:pt>
                <c:pt idx="1863">
                  <c:v>62.041988372802727</c:v>
                </c:pt>
                <c:pt idx="1864">
                  <c:v>62.041988372802727</c:v>
                </c:pt>
                <c:pt idx="1865">
                  <c:v>62.041988372802727</c:v>
                </c:pt>
                <c:pt idx="1866">
                  <c:v>62.041988372802727</c:v>
                </c:pt>
                <c:pt idx="1867">
                  <c:v>62.042350769042969</c:v>
                </c:pt>
                <c:pt idx="1868">
                  <c:v>62.042350769042969</c:v>
                </c:pt>
                <c:pt idx="1869">
                  <c:v>62.042350769042969</c:v>
                </c:pt>
                <c:pt idx="1870">
                  <c:v>62.042350769042969</c:v>
                </c:pt>
                <c:pt idx="1871">
                  <c:v>62.060813903808587</c:v>
                </c:pt>
                <c:pt idx="1872">
                  <c:v>62.060813903808587</c:v>
                </c:pt>
                <c:pt idx="1873">
                  <c:v>62.052845001220703</c:v>
                </c:pt>
                <c:pt idx="1874">
                  <c:v>62.052845001220703</c:v>
                </c:pt>
                <c:pt idx="1875">
                  <c:v>62.052845001220703</c:v>
                </c:pt>
                <c:pt idx="1876">
                  <c:v>62.052845001220703</c:v>
                </c:pt>
                <c:pt idx="1877">
                  <c:v>62.052845001220703</c:v>
                </c:pt>
                <c:pt idx="1878">
                  <c:v>62.052845001220703</c:v>
                </c:pt>
                <c:pt idx="1879">
                  <c:v>62.052845001220703</c:v>
                </c:pt>
                <c:pt idx="1880">
                  <c:v>62.052845001220703</c:v>
                </c:pt>
                <c:pt idx="1881">
                  <c:v>62.090705871582031</c:v>
                </c:pt>
                <c:pt idx="1882">
                  <c:v>62.090705871582031</c:v>
                </c:pt>
                <c:pt idx="1883">
                  <c:v>62.096504211425781</c:v>
                </c:pt>
                <c:pt idx="1884">
                  <c:v>62.096504211425781</c:v>
                </c:pt>
                <c:pt idx="1885">
                  <c:v>62.096504211425781</c:v>
                </c:pt>
                <c:pt idx="1886">
                  <c:v>62.096504211425781</c:v>
                </c:pt>
                <c:pt idx="1887">
                  <c:v>62.096504211425781</c:v>
                </c:pt>
                <c:pt idx="1888">
                  <c:v>62.096504211425781</c:v>
                </c:pt>
                <c:pt idx="1889">
                  <c:v>62.096504211425781</c:v>
                </c:pt>
                <c:pt idx="1890">
                  <c:v>62.096504211425781</c:v>
                </c:pt>
                <c:pt idx="1891">
                  <c:v>62.096504211425781</c:v>
                </c:pt>
                <c:pt idx="1892">
                  <c:v>62.096504211425781</c:v>
                </c:pt>
                <c:pt idx="1893">
                  <c:v>62.096504211425781</c:v>
                </c:pt>
                <c:pt idx="1894">
                  <c:v>62.096504211425781</c:v>
                </c:pt>
                <c:pt idx="1895">
                  <c:v>62.096504211425781</c:v>
                </c:pt>
                <c:pt idx="1896">
                  <c:v>62.096504211425781</c:v>
                </c:pt>
                <c:pt idx="1897">
                  <c:v>62.087417602539063</c:v>
                </c:pt>
                <c:pt idx="1898">
                  <c:v>62.087417602539063</c:v>
                </c:pt>
                <c:pt idx="1899">
                  <c:v>62.124843597412109</c:v>
                </c:pt>
                <c:pt idx="1900">
                  <c:v>62.124843597412109</c:v>
                </c:pt>
                <c:pt idx="1901">
                  <c:v>62.124843597412109</c:v>
                </c:pt>
                <c:pt idx="1902">
                  <c:v>62.124843597412109</c:v>
                </c:pt>
                <c:pt idx="1903">
                  <c:v>62.124843597412109</c:v>
                </c:pt>
                <c:pt idx="1904">
                  <c:v>62.124843597412109</c:v>
                </c:pt>
                <c:pt idx="1905">
                  <c:v>62.1019287109375</c:v>
                </c:pt>
                <c:pt idx="1906">
                  <c:v>62.1019287109375</c:v>
                </c:pt>
                <c:pt idx="1907">
                  <c:v>62.094219207763672</c:v>
                </c:pt>
                <c:pt idx="1908">
                  <c:v>62.094219207763672</c:v>
                </c:pt>
                <c:pt idx="1909">
                  <c:v>62.098045349121087</c:v>
                </c:pt>
                <c:pt idx="1910">
                  <c:v>62.098045349121087</c:v>
                </c:pt>
                <c:pt idx="1911">
                  <c:v>62.098892211914063</c:v>
                </c:pt>
                <c:pt idx="1912">
                  <c:v>62.098892211914063</c:v>
                </c:pt>
                <c:pt idx="1913">
                  <c:v>62.098892211914063</c:v>
                </c:pt>
                <c:pt idx="1914">
                  <c:v>62.098892211914063</c:v>
                </c:pt>
                <c:pt idx="1915">
                  <c:v>62.099266052246087</c:v>
                </c:pt>
                <c:pt idx="1916">
                  <c:v>62.099266052246087</c:v>
                </c:pt>
                <c:pt idx="1917">
                  <c:v>62.216583251953118</c:v>
                </c:pt>
                <c:pt idx="1918">
                  <c:v>62.216583251953118</c:v>
                </c:pt>
                <c:pt idx="1919">
                  <c:v>62.219150543212891</c:v>
                </c:pt>
                <c:pt idx="1920">
                  <c:v>62.219150543212891</c:v>
                </c:pt>
                <c:pt idx="1921">
                  <c:v>62.210971832275391</c:v>
                </c:pt>
                <c:pt idx="1922">
                  <c:v>62.210971832275391</c:v>
                </c:pt>
                <c:pt idx="1923">
                  <c:v>62.20465087890625</c:v>
                </c:pt>
                <c:pt idx="1924">
                  <c:v>62.20465087890625</c:v>
                </c:pt>
                <c:pt idx="1925">
                  <c:v>62.20465087890625</c:v>
                </c:pt>
                <c:pt idx="1926">
                  <c:v>62.20465087890625</c:v>
                </c:pt>
                <c:pt idx="1927">
                  <c:v>62.276702880859382</c:v>
                </c:pt>
                <c:pt idx="1928">
                  <c:v>62.276702880859382</c:v>
                </c:pt>
                <c:pt idx="1929">
                  <c:v>62.276702880859382</c:v>
                </c:pt>
                <c:pt idx="1930">
                  <c:v>62.276702880859382</c:v>
                </c:pt>
                <c:pt idx="1931">
                  <c:v>62.271682739257813</c:v>
                </c:pt>
                <c:pt idx="1932">
                  <c:v>62.271682739257813</c:v>
                </c:pt>
                <c:pt idx="1933">
                  <c:v>62.272918701171882</c:v>
                </c:pt>
                <c:pt idx="1934">
                  <c:v>62.272918701171882</c:v>
                </c:pt>
                <c:pt idx="1935">
                  <c:v>62.300647735595703</c:v>
                </c:pt>
                <c:pt idx="1936">
                  <c:v>62.300647735595703</c:v>
                </c:pt>
                <c:pt idx="1937">
                  <c:v>62.300647735595703</c:v>
                </c:pt>
                <c:pt idx="1938">
                  <c:v>62.300647735595703</c:v>
                </c:pt>
                <c:pt idx="1939">
                  <c:v>62.301788330078118</c:v>
                </c:pt>
                <c:pt idx="1940">
                  <c:v>62.301788330078118</c:v>
                </c:pt>
                <c:pt idx="1941">
                  <c:v>62.295188903808587</c:v>
                </c:pt>
                <c:pt idx="1942">
                  <c:v>62.295188903808587</c:v>
                </c:pt>
                <c:pt idx="1943">
                  <c:v>62.287998199462891</c:v>
                </c:pt>
                <c:pt idx="1944">
                  <c:v>62.287998199462891</c:v>
                </c:pt>
                <c:pt idx="1945">
                  <c:v>62.276779174804688</c:v>
                </c:pt>
                <c:pt idx="1946">
                  <c:v>62.276779174804688</c:v>
                </c:pt>
                <c:pt idx="1947">
                  <c:v>62.271778106689453</c:v>
                </c:pt>
                <c:pt idx="1948">
                  <c:v>62.271778106689453</c:v>
                </c:pt>
                <c:pt idx="1949">
                  <c:v>62.275943756103523</c:v>
                </c:pt>
                <c:pt idx="1950">
                  <c:v>62.275943756103523</c:v>
                </c:pt>
                <c:pt idx="1951">
                  <c:v>62.275943756103523</c:v>
                </c:pt>
                <c:pt idx="1952">
                  <c:v>62.275943756103523</c:v>
                </c:pt>
                <c:pt idx="1953">
                  <c:v>62.256809234619141</c:v>
                </c:pt>
                <c:pt idx="1954">
                  <c:v>62.256809234619141</c:v>
                </c:pt>
                <c:pt idx="1955">
                  <c:v>62.251369476318359</c:v>
                </c:pt>
                <c:pt idx="1956">
                  <c:v>62.251369476318359</c:v>
                </c:pt>
                <c:pt idx="1957">
                  <c:v>62.226894378662109</c:v>
                </c:pt>
                <c:pt idx="1958">
                  <c:v>62.226894378662109</c:v>
                </c:pt>
                <c:pt idx="1959">
                  <c:v>62.191043853759773</c:v>
                </c:pt>
                <c:pt idx="1960">
                  <c:v>62.191043853759773</c:v>
                </c:pt>
                <c:pt idx="1961">
                  <c:v>62.198925018310547</c:v>
                </c:pt>
                <c:pt idx="1962">
                  <c:v>62.198925018310547</c:v>
                </c:pt>
                <c:pt idx="1963">
                  <c:v>62.198925018310547</c:v>
                </c:pt>
                <c:pt idx="1964">
                  <c:v>62.198925018310547</c:v>
                </c:pt>
                <c:pt idx="1965">
                  <c:v>62.210712432861328</c:v>
                </c:pt>
                <c:pt idx="1966">
                  <c:v>62.210712432861328</c:v>
                </c:pt>
                <c:pt idx="1967">
                  <c:v>62.268745422363281</c:v>
                </c:pt>
                <c:pt idx="1968">
                  <c:v>62.268745422363281</c:v>
                </c:pt>
                <c:pt idx="1969">
                  <c:v>62.268745422363281</c:v>
                </c:pt>
                <c:pt idx="1970">
                  <c:v>62.268745422363281</c:v>
                </c:pt>
                <c:pt idx="1971">
                  <c:v>62.312751770019531</c:v>
                </c:pt>
                <c:pt idx="1972">
                  <c:v>62.312751770019531</c:v>
                </c:pt>
                <c:pt idx="1973">
                  <c:v>62.308341979980469</c:v>
                </c:pt>
                <c:pt idx="1974">
                  <c:v>62.308341979980469</c:v>
                </c:pt>
                <c:pt idx="1975">
                  <c:v>62.398963928222663</c:v>
                </c:pt>
                <c:pt idx="1976">
                  <c:v>62.398963928222663</c:v>
                </c:pt>
                <c:pt idx="1977">
                  <c:v>62.393783569335938</c:v>
                </c:pt>
                <c:pt idx="1978">
                  <c:v>62.393783569335938</c:v>
                </c:pt>
                <c:pt idx="1979">
                  <c:v>62.392543792724609</c:v>
                </c:pt>
                <c:pt idx="1980">
                  <c:v>62.392543792724609</c:v>
                </c:pt>
                <c:pt idx="1981">
                  <c:v>62.392543792724609</c:v>
                </c:pt>
                <c:pt idx="1982">
                  <c:v>62.392543792724609</c:v>
                </c:pt>
                <c:pt idx="1983">
                  <c:v>62.488979339599609</c:v>
                </c:pt>
                <c:pt idx="1984">
                  <c:v>62.488979339599609</c:v>
                </c:pt>
                <c:pt idx="1985">
                  <c:v>62.486312866210938</c:v>
                </c:pt>
                <c:pt idx="1986">
                  <c:v>62.486312866210938</c:v>
                </c:pt>
                <c:pt idx="1987">
                  <c:v>62.486312866210938</c:v>
                </c:pt>
                <c:pt idx="1988">
                  <c:v>62.486312866210938</c:v>
                </c:pt>
                <c:pt idx="1989">
                  <c:v>62.479087829589837</c:v>
                </c:pt>
                <c:pt idx="1990">
                  <c:v>62.479087829589837</c:v>
                </c:pt>
                <c:pt idx="1991">
                  <c:v>62.476421356201172</c:v>
                </c:pt>
                <c:pt idx="1992">
                  <c:v>62.476421356201172</c:v>
                </c:pt>
                <c:pt idx="1993">
                  <c:v>62.484458923339837</c:v>
                </c:pt>
                <c:pt idx="1994">
                  <c:v>62.484458923339837</c:v>
                </c:pt>
                <c:pt idx="1995">
                  <c:v>62.488651275634773</c:v>
                </c:pt>
                <c:pt idx="1996">
                  <c:v>62.488651275634773</c:v>
                </c:pt>
                <c:pt idx="1997">
                  <c:v>62.496700286865227</c:v>
                </c:pt>
                <c:pt idx="1998">
                  <c:v>62.496700286865227</c:v>
                </c:pt>
                <c:pt idx="1999">
                  <c:v>62.498455047607422</c:v>
                </c:pt>
                <c:pt idx="2000">
                  <c:v>62.498455047607422</c:v>
                </c:pt>
                <c:pt idx="2001">
                  <c:v>62.498455047607422</c:v>
                </c:pt>
                <c:pt idx="2002">
                  <c:v>62.498455047607422</c:v>
                </c:pt>
                <c:pt idx="2003">
                  <c:v>62.498455047607422</c:v>
                </c:pt>
                <c:pt idx="2004">
                  <c:v>62.498455047607422</c:v>
                </c:pt>
                <c:pt idx="2005">
                  <c:v>62.479038238525391</c:v>
                </c:pt>
                <c:pt idx="2006">
                  <c:v>62.479038238525391</c:v>
                </c:pt>
                <c:pt idx="2007">
                  <c:v>62.430065155029297</c:v>
                </c:pt>
                <c:pt idx="2008">
                  <c:v>62.430065155029297</c:v>
                </c:pt>
                <c:pt idx="2009">
                  <c:v>62.430065155029297</c:v>
                </c:pt>
                <c:pt idx="2010">
                  <c:v>62.430065155029297</c:v>
                </c:pt>
                <c:pt idx="2011">
                  <c:v>62.443141937255859</c:v>
                </c:pt>
                <c:pt idx="2012">
                  <c:v>62.443141937255859</c:v>
                </c:pt>
                <c:pt idx="2013">
                  <c:v>62.447605133056641</c:v>
                </c:pt>
                <c:pt idx="2014">
                  <c:v>62.447605133056641</c:v>
                </c:pt>
                <c:pt idx="2015">
                  <c:v>62.456932067871087</c:v>
                </c:pt>
                <c:pt idx="2016">
                  <c:v>62.456932067871087</c:v>
                </c:pt>
                <c:pt idx="2017">
                  <c:v>62.456932067871087</c:v>
                </c:pt>
                <c:pt idx="2018">
                  <c:v>62.456932067871087</c:v>
                </c:pt>
                <c:pt idx="2019">
                  <c:v>62.453151702880859</c:v>
                </c:pt>
                <c:pt idx="2020">
                  <c:v>62.453151702880859</c:v>
                </c:pt>
                <c:pt idx="2021">
                  <c:v>62.506004333496087</c:v>
                </c:pt>
                <c:pt idx="2022">
                  <c:v>62.506004333496087</c:v>
                </c:pt>
                <c:pt idx="2023">
                  <c:v>62.511928558349609</c:v>
                </c:pt>
                <c:pt idx="2024">
                  <c:v>62.511928558349609</c:v>
                </c:pt>
                <c:pt idx="2025">
                  <c:v>62.506271362304688</c:v>
                </c:pt>
                <c:pt idx="2026">
                  <c:v>62.506271362304688</c:v>
                </c:pt>
                <c:pt idx="2027">
                  <c:v>62.5159912109375</c:v>
                </c:pt>
                <c:pt idx="2028">
                  <c:v>62.5159912109375</c:v>
                </c:pt>
                <c:pt idx="2029">
                  <c:v>62.5159912109375</c:v>
                </c:pt>
                <c:pt idx="2030">
                  <c:v>62.5159912109375</c:v>
                </c:pt>
                <c:pt idx="2031">
                  <c:v>62.519214630126953</c:v>
                </c:pt>
                <c:pt idx="2032">
                  <c:v>62.519214630126953</c:v>
                </c:pt>
                <c:pt idx="2033">
                  <c:v>62.511978149414063</c:v>
                </c:pt>
                <c:pt idx="2034">
                  <c:v>62.511978149414063</c:v>
                </c:pt>
                <c:pt idx="2035">
                  <c:v>62.511978149414063</c:v>
                </c:pt>
                <c:pt idx="2036">
                  <c:v>62.511978149414063</c:v>
                </c:pt>
                <c:pt idx="2037">
                  <c:v>62.56658935546875</c:v>
                </c:pt>
                <c:pt idx="2038">
                  <c:v>62.56658935546875</c:v>
                </c:pt>
                <c:pt idx="2039">
                  <c:v>62.694503784179688</c:v>
                </c:pt>
                <c:pt idx="2040">
                  <c:v>62.694503784179688</c:v>
                </c:pt>
                <c:pt idx="2041">
                  <c:v>62.690677642822273</c:v>
                </c:pt>
                <c:pt idx="2042">
                  <c:v>62.690677642822273</c:v>
                </c:pt>
                <c:pt idx="2043">
                  <c:v>62.690677642822273</c:v>
                </c:pt>
                <c:pt idx="2044">
                  <c:v>62.690677642822273</c:v>
                </c:pt>
                <c:pt idx="2045">
                  <c:v>62.696647644042969</c:v>
                </c:pt>
                <c:pt idx="2046">
                  <c:v>62.696647644042969</c:v>
                </c:pt>
                <c:pt idx="2047">
                  <c:v>62.700325012207031</c:v>
                </c:pt>
                <c:pt idx="2048">
                  <c:v>62.700325012207031</c:v>
                </c:pt>
                <c:pt idx="2049">
                  <c:v>62.700035095214837</c:v>
                </c:pt>
                <c:pt idx="2050">
                  <c:v>62.700035095214837</c:v>
                </c:pt>
                <c:pt idx="2051">
                  <c:v>62.664604187011719</c:v>
                </c:pt>
                <c:pt idx="2052">
                  <c:v>62.664604187011719</c:v>
                </c:pt>
                <c:pt idx="2053">
                  <c:v>62.649162292480469</c:v>
                </c:pt>
                <c:pt idx="2054">
                  <c:v>62.649162292480469</c:v>
                </c:pt>
                <c:pt idx="2055">
                  <c:v>62.647174835205078</c:v>
                </c:pt>
                <c:pt idx="2056">
                  <c:v>62.647174835205078</c:v>
                </c:pt>
                <c:pt idx="2057">
                  <c:v>62.642341613769531</c:v>
                </c:pt>
                <c:pt idx="2058">
                  <c:v>62.642341613769531</c:v>
                </c:pt>
                <c:pt idx="2059">
                  <c:v>62.658588409423828</c:v>
                </c:pt>
                <c:pt idx="2060">
                  <c:v>62.658588409423828</c:v>
                </c:pt>
                <c:pt idx="2061">
                  <c:v>62.657089233398438</c:v>
                </c:pt>
                <c:pt idx="2062">
                  <c:v>62.657089233398438</c:v>
                </c:pt>
                <c:pt idx="2063">
                  <c:v>62.664680480957031</c:v>
                </c:pt>
                <c:pt idx="2064">
                  <c:v>62.664680480957031</c:v>
                </c:pt>
                <c:pt idx="2065">
                  <c:v>62.664680480957031</c:v>
                </c:pt>
                <c:pt idx="2066">
                  <c:v>62.664680480957031</c:v>
                </c:pt>
                <c:pt idx="2067">
                  <c:v>62.666900634765618</c:v>
                </c:pt>
                <c:pt idx="2068">
                  <c:v>62.666900634765618</c:v>
                </c:pt>
                <c:pt idx="2069">
                  <c:v>62.659431457519531</c:v>
                </c:pt>
                <c:pt idx="2070">
                  <c:v>62.659431457519531</c:v>
                </c:pt>
                <c:pt idx="2071">
                  <c:v>62.659427642822273</c:v>
                </c:pt>
                <c:pt idx="2072">
                  <c:v>62.659427642822273</c:v>
                </c:pt>
                <c:pt idx="2073">
                  <c:v>62.653549194335938</c:v>
                </c:pt>
                <c:pt idx="2074">
                  <c:v>62.653549194335938</c:v>
                </c:pt>
                <c:pt idx="2075">
                  <c:v>62.620738983154297</c:v>
                </c:pt>
                <c:pt idx="2076">
                  <c:v>62.620738983154297</c:v>
                </c:pt>
                <c:pt idx="2077">
                  <c:v>62.620468139648438</c:v>
                </c:pt>
                <c:pt idx="2078">
                  <c:v>62.620468139648438</c:v>
                </c:pt>
                <c:pt idx="2079">
                  <c:v>62.640224456787109</c:v>
                </c:pt>
                <c:pt idx="2080">
                  <c:v>62.640224456787109</c:v>
                </c:pt>
                <c:pt idx="2081">
                  <c:v>62.631671905517578</c:v>
                </c:pt>
                <c:pt idx="2082">
                  <c:v>62.631671905517578</c:v>
                </c:pt>
                <c:pt idx="2083">
                  <c:v>62.631671905517578</c:v>
                </c:pt>
                <c:pt idx="2084">
                  <c:v>62.631671905517578</c:v>
                </c:pt>
                <c:pt idx="2085">
                  <c:v>62.625713348388672</c:v>
                </c:pt>
                <c:pt idx="2086">
                  <c:v>62.625713348388672</c:v>
                </c:pt>
                <c:pt idx="2087">
                  <c:v>62.67718505859375</c:v>
                </c:pt>
                <c:pt idx="2088">
                  <c:v>62.67718505859375</c:v>
                </c:pt>
                <c:pt idx="2089">
                  <c:v>62.677932739257813</c:v>
                </c:pt>
                <c:pt idx="2090">
                  <c:v>62.677932739257813</c:v>
                </c:pt>
                <c:pt idx="2091">
                  <c:v>62.677932739257813</c:v>
                </c:pt>
                <c:pt idx="2092">
                  <c:v>62.677932739257813</c:v>
                </c:pt>
                <c:pt idx="2093">
                  <c:v>62.6732177734375</c:v>
                </c:pt>
                <c:pt idx="2094">
                  <c:v>62.6732177734375</c:v>
                </c:pt>
                <c:pt idx="2095">
                  <c:v>62.683822631835938</c:v>
                </c:pt>
                <c:pt idx="2096">
                  <c:v>62.683822631835938</c:v>
                </c:pt>
                <c:pt idx="2097">
                  <c:v>62.683822631835938</c:v>
                </c:pt>
                <c:pt idx="2098">
                  <c:v>62.683822631835938</c:v>
                </c:pt>
                <c:pt idx="2099">
                  <c:v>62.683822631835938</c:v>
                </c:pt>
                <c:pt idx="2100">
                  <c:v>62.683822631835938</c:v>
                </c:pt>
                <c:pt idx="2101">
                  <c:v>62.683822631835938</c:v>
                </c:pt>
                <c:pt idx="2102">
                  <c:v>62.683822631835938</c:v>
                </c:pt>
                <c:pt idx="2103">
                  <c:v>62.702304840087891</c:v>
                </c:pt>
                <c:pt idx="2104">
                  <c:v>62.702304840087891</c:v>
                </c:pt>
                <c:pt idx="2105">
                  <c:v>62.780662536621087</c:v>
                </c:pt>
                <c:pt idx="2106">
                  <c:v>62.780662536621087</c:v>
                </c:pt>
                <c:pt idx="2107">
                  <c:v>62.780662536621087</c:v>
                </c:pt>
                <c:pt idx="2108">
                  <c:v>62.780662536621087</c:v>
                </c:pt>
                <c:pt idx="2109">
                  <c:v>62.775920867919922</c:v>
                </c:pt>
                <c:pt idx="2110">
                  <c:v>62.775920867919922</c:v>
                </c:pt>
                <c:pt idx="2111">
                  <c:v>62.771598815917969</c:v>
                </c:pt>
                <c:pt idx="2112">
                  <c:v>62.771598815917969</c:v>
                </c:pt>
                <c:pt idx="2113">
                  <c:v>62.797348022460938</c:v>
                </c:pt>
                <c:pt idx="2114">
                  <c:v>62.797348022460938</c:v>
                </c:pt>
                <c:pt idx="2115">
                  <c:v>62.797348022460938</c:v>
                </c:pt>
                <c:pt idx="2116">
                  <c:v>62.797348022460938</c:v>
                </c:pt>
                <c:pt idx="2117">
                  <c:v>62.797348022460938</c:v>
                </c:pt>
                <c:pt idx="2118">
                  <c:v>62.797348022460938</c:v>
                </c:pt>
                <c:pt idx="2119">
                  <c:v>62.797348022460938</c:v>
                </c:pt>
                <c:pt idx="2120">
                  <c:v>62.797348022460938</c:v>
                </c:pt>
                <c:pt idx="2121">
                  <c:v>62.843910217285163</c:v>
                </c:pt>
                <c:pt idx="2122">
                  <c:v>62.843910217285163</c:v>
                </c:pt>
                <c:pt idx="2123">
                  <c:v>62.851139068603523</c:v>
                </c:pt>
                <c:pt idx="2124">
                  <c:v>62.851139068603523</c:v>
                </c:pt>
                <c:pt idx="2125">
                  <c:v>62.851139068603523</c:v>
                </c:pt>
                <c:pt idx="2126">
                  <c:v>62.851139068603523</c:v>
                </c:pt>
                <c:pt idx="2127">
                  <c:v>62.855396270751953</c:v>
                </c:pt>
                <c:pt idx="2128">
                  <c:v>62.855396270751953</c:v>
                </c:pt>
                <c:pt idx="2129">
                  <c:v>62.855991363525391</c:v>
                </c:pt>
                <c:pt idx="2130">
                  <c:v>62.855991363525391</c:v>
                </c:pt>
                <c:pt idx="2131">
                  <c:v>62.855991363525391</c:v>
                </c:pt>
                <c:pt idx="2132">
                  <c:v>62.855991363525391</c:v>
                </c:pt>
                <c:pt idx="2133">
                  <c:v>62.861457824707031</c:v>
                </c:pt>
                <c:pt idx="2134">
                  <c:v>62.861457824707031</c:v>
                </c:pt>
                <c:pt idx="2135">
                  <c:v>62.861457824707031</c:v>
                </c:pt>
                <c:pt idx="2136">
                  <c:v>62.861457824707031</c:v>
                </c:pt>
                <c:pt idx="2137">
                  <c:v>62.861457824707031</c:v>
                </c:pt>
                <c:pt idx="2138">
                  <c:v>62.861457824707031</c:v>
                </c:pt>
                <c:pt idx="2139">
                  <c:v>62.861457824707031</c:v>
                </c:pt>
                <c:pt idx="2140">
                  <c:v>62.861457824707031</c:v>
                </c:pt>
                <c:pt idx="2141">
                  <c:v>62.857707977294922</c:v>
                </c:pt>
                <c:pt idx="2142">
                  <c:v>62.857707977294922</c:v>
                </c:pt>
                <c:pt idx="2143">
                  <c:v>62.857707977294922</c:v>
                </c:pt>
                <c:pt idx="2144">
                  <c:v>62.857707977294922</c:v>
                </c:pt>
                <c:pt idx="2145">
                  <c:v>62.88714599609375</c:v>
                </c:pt>
                <c:pt idx="2146">
                  <c:v>62.88714599609375</c:v>
                </c:pt>
                <c:pt idx="2147">
                  <c:v>62.88714599609375</c:v>
                </c:pt>
                <c:pt idx="2148">
                  <c:v>62.88714599609375</c:v>
                </c:pt>
                <c:pt idx="2149">
                  <c:v>62.891613006591797</c:v>
                </c:pt>
                <c:pt idx="2150">
                  <c:v>62.891613006591797</c:v>
                </c:pt>
                <c:pt idx="2151">
                  <c:v>62.891613006591797</c:v>
                </c:pt>
                <c:pt idx="2152">
                  <c:v>62.891613006591797</c:v>
                </c:pt>
                <c:pt idx="2153">
                  <c:v>62.891613006591797</c:v>
                </c:pt>
                <c:pt idx="2154">
                  <c:v>62.891613006591797</c:v>
                </c:pt>
                <c:pt idx="2155">
                  <c:v>62.895187377929688</c:v>
                </c:pt>
                <c:pt idx="2156">
                  <c:v>62.895187377929688</c:v>
                </c:pt>
                <c:pt idx="2157">
                  <c:v>62.895187377929688</c:v>
                </c:pt>
                <c:pt idx="2158">
                  <c:v>62.895187377929688</c:v>
                </c:pt>
                <c:pt idx="2159">
                  <c:v>62.895187377929688</c:v>
                </c:pt>
                <c:pt idx="2160">
                  <c:v>62.895187377929688</c:v>
                </c:pt>
                <c:pt idx="2161">
                  <c:v>62.890682220458977</c:v>
                </c:pt>
                <c:pt idx="2162">
                  <c:v>62.890682220458977</c:v>
                </c:pt>
                <c:pt idx="2163">
                  <c:v>62.907875061035163</c:v>
                </c:pt>
                <c:pt idx="2164">
                  <c:v>62.907875061035163</c:v>
                </c:pt>
                <c:pt idx="2165">
                  <c:v>62.907875061035163</c:v>
                </c:pt>
                <c:pt idx="2166">
                  <c:v>62.907875061035163</c:v>
                </c:pt>
                <c:pt idx="2167">
                  <c:v>62.907875061035163</c:v>
                </c:pt>
                <c:pt idx="2168">
                  <c:v>62.907875061035163</c:v>
                </c:pt>
                <c:pt idx="2169">
                  <c:v>62.903980255126953</c:v>
                </c:pt>
                <c:pt idx="2170">
                  <c:v>62.903980255126953</c:v>
                </c:pt>
                <c:pt idx="2171">
                  <c:v>62.903980255126953</c:v>
                </c:pt>
                <c:pt idx="2172">
                  <c:v>62.903980255126953</c:v>
                </c:pt>
                <c:pt idx="2173">
                  <c:v>62.903980255126953</c:v>
                </c:pt>
                <c:pt idx="2174">
                  <c:v>62.903980255126953</c:v>
                </c:pt>
                <c:pt idx="2175">
                  <c:v>62.903980255126953</c:v>
                </c:pt>
                <c:pt idx="2176">
                  <c:v>62.903980255126953</c:v>
                </c:pt>
                <c:pt idx="2177">
                  <c:v>62.906074523925781</c:v>
                </c:pt>
                <c:pt idx="2178">
                  <c:v>62.906074523925781</c:v>
                </c:pt>
                <c:pt idx="2179">
                  <c:v>62.912811279296882</c:v>
                </c:pt>
                <c:pt idx="2180">
                  <c:v>62.912811279296882</c:v>
                </c:pt>
                <c:pt idx="2181">
                  <c:v>62.912811279296882</c:v>
                </c:pt>
                <c:pt idx="2182">
                  <c:v>62.912811279296882</c:v>
                </c:pt>
                <c:pt idx="2183">
                  <c:v>62.912811279296882</c:v>
                </c:pt>
                <c:pt idx="2184">
                  <c:v>62.912811279296882</c:v>
                </c:pt>
                <c:pt idx="2185">
                  <c:v>62.912811279296882</c:v>
                </c:pt>
                <c:pt idx="2186">
                  <c:v>62.912811279296882</c:v>
                </c:pt>
                <c:pt idx="2187">
                  <c:v>62.988162994384773</c:v>
                </c:pt>
                <c:pt idx="2188">
                  <c:v>62.988162994384773</c:v>
                </c:pt>
                <c:pt idx="2189">
                  <c:v>63.060371398925781</c:v>
                </c:pt>
                <c:pt idx="2190">
                  <c:v>63.060371398925781</c:v>
                </c:pt>
                <c:pt idx="2191">
                  <c:v>63.060371398925781</c:v>
                </c:pt>
                <c:pt idx="2192">
                  <c:v>63.060371398925781</c:v>
                </c:pt>
                <c:pt idx="2193">
                  <c:v>63.060371398925781</c:v>
                </c:pt>
                <c:pt idx="2194">
                  <c:v>63.060371398925781</c:v>
                </c:pt>
                <c:pt idx="2195">
                  <c:v>63.140106201171882</c:v>
                </c:pt>
                <c:pt idx="2196">
                  <c:v>63.140106201171882</c:v>
                </c:pt>
                <c:pt idx="2197">
                  <c:v>63.140106201171882</c:v>
                </c:pt>
                <c:pt idx="2198">
                  <c:v>63.140106201171882</c:v>
                </c:pt>
                <c:pt idx="2199">
                  <c:v>63.140106201171882</c:v>
                </c:pt>
                <c:pt idx="2200">
                  <c:v>63.140106201171882</c:v>
                </c:pt>
                <c:pt idx="2201">
                  <c:v>63.140106201171882</c:v>
                </c:pt>
                <c:pt idx="2202">
                  <c:v>63.140106201171882</c:v>
                </c:pt>
                <c:pt idx="2203">
                  <c:v>63.141292572021477</c:v>
                </c:pt>
                <c:pt idx="2204">
                  <c:v>63.141292572021477</c:v>
                </c:pt>
                <c:pt idx="2205">
                  <c:v>63.141292572021477</c:v>
                </c:pt>
                <c:pt idx="2206">
                  <c:v>63.141292572021477</c:v>
                </c:pt>
                <c:pt idx="2207">
                  <c:v>63.141292572021477</c:v>
                </c:pt>
                <c:pt idx="2208">
                  <c:v>63.141292572021477</c:v>
                </c:pt>
                <c:pt idx="2209">
                  <c:v>63.141292572021477</c:v>
                </c:pt>
                <c:pt idx="2210">
                  <c:v>63.141292572021477</c:v>
                </c:pt>
                <c:pt idx="2211">
                  <c:v>63.141292572021477</c:v>
                </c:pt>
                <c:pt idx="2212">
                  <c:v>63.141292572021477</c:v>
                </c:pt>
                <c:pt idx="2213">
                  <c:v>63.141292572021477</c:v>
                </c:pt>
                <c:pt idx="2214">
                  <c:v>63.141292572021477</c:v>
                </c:pt>
                <c:pt idx="2215">
                  <c:v>63.146766662597663</c:v>
                </c:pt>
                <c:pt idx="2216">
                  <c:v>63.146766662597663</c:v>
                </c:pt>
                <c:pt idx="2217">
                  <c:v>63.146766662597663</c:v>
                </c:pt>
                <c:pt idx="2218">
                  <c:v>63.146766662597663</c:v>
                </c:pt>
                <c:pt idx="2219">
                  <c:v>63.229873657226563</c:v>
                </c:pt>
                <c:pt idx="2220">
                  <c:v>63.229873657226563</c:v>
                </c:pt>
                <c:pt idx="2221">
                  <c:v>63.229873657226563</c:v>
                </c:pt>
                <c:pt idx="2222">
                  <c:v>63.229873657226563</c:v>
                </c:pt>
                <c:pt idx="2223">
                  <c:v>63.225833892822273</c:v>
                </c:pt>
                <c:pt idx="2224">
                  <c:v>63.225833892822273</c:v>
                </c:pt>
                <c:pt idx="2225">
                  <c:v>63.225833892822273</c:v>
                </c:pt>
                <c:pt idx="2226">
                  <c:v>63.225833892822273</c:v>
                </c:pt>
                <c:pt idx="2227">
                  <c:v>63.223621368408203</c:v>
                </c:pt>
                <c:pt idx="2228">
                  <c:v>63.223621368408203</c:v>
                </c:pt>
                <c:pt idx="2229">
                  <c:v>63.223621368408203</c:v>
                </c:pt>
                <c:pt idx="2230">
                  <c:v>63.223621368408203</c:v>
                </c:pt>
                <c:pt idx="2231">
                  <c:v>63.289375305175781</c:v>
                </c:pt>
                <c:pt idx="2232">
                  <c:v>63.289375305175781</c:v>
                </c:pt>
                <c:pt idx="2233">
                  <c:v>63.297393798828118</c:v>
                </c:pt>
                <c:pt idx="2234">
                  <c:v>63.297393798828118</c:v>
                </c:pt>
                <c:pt idx="2235">
                  <c:v>63.284946441650391</c:v>
                </c:pt>
                <c:pt idx="2236">
                  <c:v>63.284946441650391</c:v>
                </c:pt>
                <c:pt idx="2237">
                  <c:v>63.284946441650391</c:v>
                </c:pt>
                <c:pt idx="2238">
                  <c:v>63.284946441650391</c:v>
                </c:pt>
                <c:pt idx="2239">
                  <c:v>63.282077789306641</c:v>
                </c:pt>
                <c:pt idx="2240">
                  <c:v>63.282077789306641</c:v>
                </c:pt>
                <c:pt idx="2241">
                  <c:v>63.282077789306641</c:v>
                </c:pt>
                <c:pt idx="2242">
                  <c:v>63.282077789306641</c:v>
                </c:pt>
                <c:pt idx="2243">
                  <c:v>63.282077789306641</c:v>
                </c:pt>
                <c:pt idx="2244">
                  <c:v>63.282077789306641</c:v>
                </c:pt>
                <c:pt idx="2245">
                  <c:v>63.279983520507813</c:v>
                </c:pt>
                <c:pt idx="2246">
                  <c:v>63.279983520507813</c:v>
                </c:pt>
                <c:pt idx="2247">
                  <c:v>63.303012847900391</c:v>
                </c:pt>
                <c:pt idx="2248">
                  <c:v>63.303012847900391</c:v>
                </c:pt>
                <c:pt idx="2249">
                  <c:v>63.303012847900391</c:v>
                </c:pt>
                <c:pt idx="2250">
                  <c:v>63.303012847900391</c:v>
                </c:pt>
                <c:pt idx="2251">
                  <c:v>63.321872711181641</c:v>
                </c:pt>
                <c:pt idx="2252">
                  <c:v>63.321872711181641</c:v>
                </c:pt>
                <c:pt idx="2253">
                  <c:v>63.318904876708977</c:v>
                </c:pt>
                <c:pt idx="2254">
                  <c:v>63.318904876708977</c:v>
                </c:pt>
                <c:pt idx="2255">
                  <c:v>63.318904876708977</c:v>
                </c:pt>
                <c:pt idx="2256">
                  <c:v>63.318904876708977</c:v>
                </c:pt>
                <c:pt idx="2257">
                  <c:v>63.318904876708977</c:v>
                </c:pt>
                <c:pt idx="2258">
                  <c:v>63.318904876708977</c:v>
                </c:pt>
                <c:pt idx="2259">
                  <c:v>63.317459106445313</c:v>
                </c:pt>
                <c:pt idx="2260">
                  <c:v>63.317459106445313</c:v>
                </c:pt>
                <c:pt idx="2261">
                  <c:v>63.287639617919922</c:v>
                </c:pt>
                <c:pt idx="2262">
                  <c:v>63.287639617919922</c:v>
                </c:pt>
                <c:pt idx="2263">
                  <c:v>63.284660339355469</c:v>
                </c:pt>
                <c:pt idx="2264">
                  <c:v>63.284660339355469</c:v>
                </c:pt>
                <c:pt idx="2265">
                  <c:v>63.295433044433587</c:v>
                </c:pt>
                <c:pt idx="2266">
                  <c:v>63.295433044433587</c:v>
                </c:pt>
                <c:pt idx="2267">
                  <c:v>63.295433044433587</c:v>
                </c:pt>
                <c:pt idx="2268">
                  <c:v>63.295433044433587</c:v>
                </c:pt>
                <c:pt idx="2269">
                  <c:v>63.295433044433587</c:v>
                </c:pt>
                <c:pt idx="2270">
                  <c:v>63.295433044433587</c:v>
                </c:pt>
                <c:pt idx="2271">
                  <c:v>63.293731689453118</c:v>
                </c:pt>
                <c:pt idx="2272">
                  <c:v>63.293731689453118</c:v>
                </c:pt>
                <c:pt idx="2273">
                  <c:v>63.283855438232422</c:v>
                </c:pt>
                <c:pt idx="2274">
                  <c:v>63.283855438232422</c:v>
                </c:pt>
                <c:pt idx="2275">
                  <c:v>63.279739379882813</c:v>
                </c:pt>
                <c:pt idx="2276">
                  <c:v>63.279739379882813</c:v>
                </c:pt>
                <c:pt idx="2277">
                  <c:v>63.279739379882813</c:v>
                </c:pt>
                <c:pt idx="2278">
                  <c:v>63.279739379882813</c:v>
                </c:pt>
                <c:pt idx="2279">
                  <c:v>63.338123321533203</c:v>
                </c:pt>
                <c:pt idx="2280">
                  <c:v>63.338123321533203</c:v>
                </c:pt>
                <c:pt idx="2281">
                  <c:v>63.335403442382813</c:v>
                </c:pt>
                <c:pt idx="2282">
                  <c:v>63.335403442382813</c:v>
                </c:pt>
                <c:pt idx="2283">
                  <c:v>63.354518890380859</c:v>
                </c:pt>
                <c:pt idx="2284">
                  <c:v>63.354518890380859</c:v>
                </c:pt>
                <c:pt idx="2285">
                  <c:v>63.342746734619141</c:v>
                </c:pt>
                <c:pt idx="2286">
                  <c:v>63.342746734619141</c:v>
                </c:pt>
                <c:pt idx="2287">
                  <c:v>63.342746734619141</c:v>
                </c:pt>
                <c:pt idx="2288">
                  <c:v>63.342746734619141</c:v>
                </c:pt>
                <c:pt idx="2289">
                  <c:v>63.416866302490227</c:v>
                </c:pt>
                <c:pt idx="2290">
                  <c:v>63.416866302490227</c:v>
                </c:pt>
                <c:pt idx="2291">
                  <c:v>63.416549682617188</c:v>
                </c:pt>
                <c:pt idx="2292">
                  <c:v>63.416549682617188</c:v>
                </c:pt>
                <c:pt idx="2293">
                  <c:v>63.458057403564453</c:v>
                </c:pt>
                <c:pt idx="2294">
                  <c:v>63.458057403564453</c:v>
                </c:pt>
                <c:pt idx="2295">
                  <c:v>63.455665588378913</c:v>
                </c:pt>
                <c:pt idx="2296">
                  <c:v>63.455665588378913</c:v>
                </c:pt>
                <c:pt idx="2297">
                  <c:v>63.462753295898438</c:v>
                </c:pt>
                <c:pt idx="2298">
                  <c:v>63.462753295898438</c:v>
                </c:pt>
                <c:pt idx="2299">
                  <c:v>63.500778198242188</c:v>
                </c:pt>
                <c:pt idx="2300">
                  <c:v>63.500778198242188</c:v>
                </c:pt>
                <c:pt idx="2301">
                  <c:v>63.475383758544922</c:v>
                </c:pt>
                <c:pt idx="2302">
                  <c:v>63.475383758544922</c:v>
                </c:pt>
                <c:pt idx="2303">
                  <c:v>63.483577728271477</c:v>
                </c:pt>
                <c:pt idx="2304">
                  <c:v>63.483577728271477</c:v>
                </c:pt>
                <c:pt idx="2305">
                  <c:v>63.483264923095703</c:v>
                </c:pt>
                <c:pt idx="2306">
                  <c:v>63.483264923095703</c:v>
                </c:pt>
                <c:pt idx="2307">
                  <c:v>63.477432250976563</c:v>
                </c:pt>
                <c:pt idx="2308">
                  <c:v>63.477432250976563</c:v>
                </c:pt>
                <c:pt idx="2309">
                  <c:v>63.473163604736328</c:v>
                </c:pt>
                <c:pt idx="2310">
                  <c:v>63.473163604736328</c:v>
                </c:pt>
                <c:pt idx="2311">
                  <c:v>63.467147827148438</c:v>
                </c:pt>
                <c:pt idx="2312">
                  <c:v>63.467147827148438</c:v>
                </c:pt>
                <c:pt idx="2313">
                  <c:v>63.467147827148438</c:v>
                </c:pt>
                <c:pt idx="2314">
                  <c:v>63.467147827148438</c:v>
                </c:pt>
                <c:pt idx="2315">
                  <c:v>63.501907348632813</c:v>
                </c:pt>
                <c:pt idx="2316">
                  <c:v>63.501907348632813</c:v>
                </c:pt>
                <c:pt idx="2317">
                  <c:v>63.499332427978523</c:v>
                </c:pt>
                <c:pt idx="2318">
                  <c:v>63.499332427978523</c:v>
                </c:pt>
                <c:pt idx="2319">
                  <c:v>63.499332427978523</c:v>
                </c:pt>
                <c:pt idx="2320">
                  <c:v>63.499332427978523</c:v>
                </c:pt>
                <c:pt idx="2321">
                  <c:v>63.491836547851563</c:v>
                </c:pt>
                <c:pt idx="2322">
                  <c:v>63.491836547851563</c:v>
                </c:pt>
                <c:pt idx="2323">
                  <c:v>63.492931365966797</c:v>
                </c:pt>
                <c:pt idx="2324">
                  <c:v>63.492931365966797</c:v>
                </c:pt>
                <c:pt idx="2325">
                  <c:v>63.492931365966797</c:v>
                </c:pt>
                <c:pt idx="2326">
                  <c:v>63.492931365966797</c:v>
                </c:pt>
                <c:pt idx="2327">
                  <c:v>63.492931365966797</c:v>
                </c:pt>
                <c:pt idx="2328">
                  <c:v>63.492931365966797</c:v>
                </c:pt>
                <c:pt idx="2329">
                  <c:v>63.488441467285163</c:v>
                </c:pt>
                <c:pt idx="2330">
                  <c:v>63.488441467285163</c:v>
                </c:pt>
                <c:pt idx="2331">
                  <c:v>63.486137390136719</c:v>
                </c:pt>
                <c:pt idx="2332">
                  <c:v>63.486137390136719</c:v>
                </c:pt>
                <c:pt idx="2333">
                  <c:v>63.486137390136719</c:v>
                </c:pt>
                <c:pt idx="2334">
                  <c:v>63.486137390136719</c:v>
                </c:pt>
                <c:pt idx="2335">
                  <c:v>63.473976135253913</c:v>
                </c:pt>
                <c:pt idx="2336">
                  <c:v>63.473976135253913</c:v>
                </c:pt>
                <c:pt idx="2337">
                  <c:v>63.485584259033203</c:v>
                </c:pt>
                <c:pt idx="2338">
                  <c:v>63.485584259033203</c:v>
                </c:pt>
                <c:pt idx="2339">
                  <c:v>63.50457763671875</c:v>
                </c:pt>
                <c:pt idx="2340">
                  <c:v>63.50457763671875</c:v>
                </c:pt>
                <c:pt idx="2341">
                  <c:v>63.503124237060547</c:v>
                </c:pt>
                <c:pt idx="2342">
                  <c:v>63.503124237060547</c:v>
                </c:pt>
                <c:pt idx="2343">
                  <c:v>63.494853973388672</c:v>
                </c:pt>
                <c:pt idx="2344">
                  <c:v>63.494853973388672</c:v>
                </c:pt>
                <c:pt idx="2345">
                  <c:v>63.51751708984375</c:v>
                </c:pt>
                <c:pt idx="2346">
                  <c:v>63.51751708984375</c:v>
                </c:pt>
                <c:pt idx="2347">
                  <c:v>63.546337127685547</c:v>
                </c:pt>
                <c:pt idx="2348">
                  <c:v>63.546337127685547</c:v>
                </c:pt>
                <c:pt idx="2349">
                  <c:v>63.546485900878913</c:v>
                </c:pt>
                <c:pt idx="2350">
                  <c:v>63.546485900878913</c:v>
                </c:pt>
                <c:pt idx="2351">
                  <c:v>63.546146392822273</c:v>
                </c:pt>
                <c:pt idx="2352">
                  <c:v>63.546146392822273</c:v>
                </c:pt>
                <c:pt idx="2353">
                  <c:v>63.543102264404297</c:v>
                </c:pt>
                <c:pt idx="2354">
                  <c:v>63.543102264404297</c:v>
                </c:pt>
                <c:pt idx="2355">
                  <c:v>63.670234680175781</c:v>
                </c:pt>
                <c:pt idx="2356">
                  <c:v>63.670234680175781</c:v>
                </c:pt>
                <c:pt idx="2357">
                  <c:v>63.6739501953125</c:v>
                </c:pt>
                <c:pt idx="2358">
                  <c:v>63.6739501953125</c:v>
                </c:pt>
                <c:pt idx="2359">
                  <c:v>63.668136596679688</c:v>
                </c:pt>
                <c:pt idx="2360">
                  <c:v>63.668136596679688</c:v>
                </c:pt>
                <c:pt idx="2361">
                  <c:v>63.668136596679688</c:v>
                </c:pt>
                <c:pt idx="2362">
                  <c:v>63.668136596679688</c:v>
                </c:pt>
                <c:pt idx="2363">
                  <c:v>63.668136596679688</c:v>
                </c:pt>
                <c:pt idx="2364">
                  <c:v>63.668136596679688</c:v>
                </c:pt>
                <c:pt idx="2365">
                  <c:v>63.667831420898438</c:v>
                </c:pt>
                <c:pt idx="2366">
                  <c:v>63.667831420898438</c:v>
                </c:pt>
                <c:pt idx="2367">
                  <c:v>63.671394348144531</c:v>
                </c:pt>
                <c:pt idx="2368">
                  <c:v>63.671394348144531</c:v>
                </c:pt>
                <c:pt idx="2369">
                  <c:v>63.671394348144531</c:v>
                </c:pt>
                <c:pt idx="2370">
                  <c:v>63.671394348144531</c:v>
                </c:pt>
                <c:pt idx="2371">
                  <c:v>63.671463012695313</c:v>
                </c:pt>
                <c:pt idx="2372">
                  <c:v>63.671463012695313</c:v>
                </c:pt>
                <c:pt idx="2373">
                  <c:v>63.671943664550781</c:v>
                </c:pt>
                <c:pt idx="2374">
                  <c:v>63.671943664550781</c:v>
                </c:pt>
                <c:pt idx="2375">
                  <c:v>63.668891906738281</c:v>
                </c:pt>
                <c:pt idx="2376">
                  <c:v>63.668891906738281</c:v>
                </c:pt>
                <c:pt idx="2377">
                  <c:v>63.668281555175781</c:v>
                </c:pt>
                <c:pt idx="2378">
                  <c:v>63.668281555175781</c:v>
                </c:pt>
                <c:pt idx="2379">
                  <c:v>63.668281555175781</c:v>
                </c:pt>
                <c:pt idx="2380">
                  <c:v>63.668281555175781</c:v>
                </c:pt>
                <c:pt idx="2381">
                  <c:v>63.695365905761719</c:v>
                </c:pt>
                <c:pt idx="2382">
                  <c:v>63.695365905761719</c:v>
                </c:pt>
                <c:pt idx="2383">
                  <c:v>63.695365905761719</c:v>
                </c:pt>
                <c:pt idx="2384">
                  <c:v>63.695365905761719</c:v>
                </c:pt>
                <c:pt idx="2385">
                  <c:v>63.704868316650391</c:v>
                </c:pt>
                <c:pt idx="2386">
                  <c:v>63.704868316650391</c:v>
                </c:pt>
                <c:pt idx="2387">
                  <c:v>63.704868316650391</c:v>
                </c:pt>
                <c:pt idx="2388">
                  <c:v>63.704868316650391</c:v>
                </c:pt>
                <c:pt idx="2389">
                  <c:v>63.705394744873047</c:v>
                </c:pt>
                <c:pt idx="2390">
                  <c:v>63.705394744873047</c:v>
                </c:pt>
                <c:pt idx="2391">
                  <c:v>63.729545593261719</c:v>
                </c:pt>
                <c:pt idx="2392">
                  <c:v>63.729545593261719</c:v>
                </c:pt>
                <c:pt idx="2393">
                  <c:v>63.729545593261719</c:v>
                </c:pt>
                <c:pt idx="2394">
                  <c:v>63.729545593261719</c:v>
                </c:pt>
                <c:pt idx="2395">
                  <c:v>63.729545593261719</c:v>
                </c:pt>
                <c:pt idx="2396">
                  <c:v>63.729545593261719</c:v>
                </c:pt>
                <c:pt idx="2397">
                  <c:v>63.729545593261719</c:v>
                </c:pt>
                <c:pt idx="2398">
                  <c:v>63.729545593261719</c:v>
                </c:pt>
                <c:pt idx="2399">
                  <c:v>63.728935241699219</c:v>
                </c:pt>
                <c:pt idx="2400">
                  <c:v>63.728935241699219</c:v>
                </c:pt>
                <c:pt idx="2401">
                  <c:v>63.728450775146477</c:v>
                </c:pt>
                <c:pt idx="2402">
                  <c:v>63.728450775146477</c:v>
                </c:pt>
                <c:pt idx="2403">
                  <c:v>63.728450775146477</c:v>
                </c:pt>
                <c:pt idx="2404">
                  <c:v>63.728450775146477</c:v>
                </c:pt>
                <c:pt idx="2405">
                  <c:v>63.728450775146477</c:v>
                </c:pt>
                <c:pt idx="2406">
                  <c:v>63.728450775146477</c:v>
                </c:pt>
                <c:pt idx="2407">
                  <c:v>63.728450775146477</c:v>
                </c:pt>
                <c:pt idx="2408">
                  <c:v>63.728450775146477</c:v>
                </c:pt>
                <c:pt idx="2409">
                  <c:v>63.728450775146477</c:v>
                </c:pt>
                <c:pt idx="2410">
                  <c:v>63.728450775146477</c:v>
                </c:pt>
                <c:pt idx="2411">
                  <c:v>63.729885101318359</c:v>
                </c:pt>
                <c:pt idx="2412">
                  <c:v>63.729885101318359</c:v>
                </c:pt>
                <c:pt idx="2413">
                  <c:v>63.729885101318359</c:v>
                </c:pt>
                <c:pt idx="2414">
                  <c:v>63.729885101318359</c:v>
                </c:pt>
                <c:pt idx="2415">
                  <c:v>63.794258117675781</c:v>
                </c:pt>
                <c:pt idx="2416">
                  <c:v>63.794258117675781</c:v>
                </c:pt>
                <c:pt idx="2417">
                  <c:v>63.794258117675781</c:v>
                </c:pt>
                <c:pt idx="2418">
                  <c:v>63.794258117675781</c:v>
                </c:pt>
                <c:pt idx="2419">
                  <c:v>63.794258117675781</c:v>
                </c:pt>
                <c:pt idx="2420">
                  <c:v>63.794258117675781</c:v>
                </c:pt>
                <c:pt idx="2421">
                  <c:v>63.801578521728523</c:v>
                </c:pt>
                <c:pt idx="2422">
                  <c:v>63.801578521728523</c:v>
                </c:pt>
                <c:pt idx="2423">
                  <c:v>63.801578521728523</c:v>
                </c:pt>
                <c:pt idx="2424">
                  <c:v>63.801578521728523</c:v>
                </c:pt>
                <c:pt idx="2425">
                  <c:v>63.801578521728523</c:v>
                </c:pt>
                <c:pt idx="2426">
                  <c:v>63.801578521728523</c:v>
                </c:pt>
                <c:pt idx="2427">
                  <c:v>63.801578521728523</c:v>
                </c:pt>
                <c:pt idx="2428">
                  <c:v>63.801578521728523</c:v>
                </c:pt>
                <c:pt idx="2429">
                  <c:v>63.801578521728523</c:v>
                </c:pt>
                <c:pt idx="2430">
                  <c:v>63.801578521728523</c:v>
                </c:pt>
                <c:pt idx="2431">
                  <c:v>63.865242004394531</c:v>
                </c:pt>
                <c:pt idx="2432">
                  <c:v>63.865242004394531</c:v>
                </c:pt>
                <c:pt idx="2433">
                  <c:v>63.865242004394531</c:v>
                </c:pt>
                <c:pt idx="2434">
                  <c:v>63.865242004394531</c:v>
                </c:pt>
                <c:pt idx="2435">
                  <c:v>63.865242004394531</c:v>
                </c:pt>
                <c:pt idx="2436">
                  <c:v>63.865242004394531</c:v>
                </c:pt>
                <c:pt idx="2437">
                  <c:v>63.87091064453125</c:v>
                </c:pt>
                <c:pt idx="2438">
                  <c:v>63.87091064453125</c:v>
                </c:pt>
                <c:pt idx="2439">
                  <c:v>63.87091064453125</c:v>
                </c:pt>
                <c:pt idx="2440">
                  <c:v>63.87091064453125</c:v>
                </c:pt>
                <c:pt idx="2441">
                  <c:v>63.894462585449219</c:v>
                </c:pt>
                <c:pt idx="2442">
                  <c:v>63.894462585449219</c:v>
                </c:pt>
                <c:pt idx="2443">
                  <c:v>63.894100189208977</c:v>
                </c:pt>
                <c:pt idx="2444">
                  <c:v>63.894100189208977</c:v>
                </c:pt>
                <c:pt idx="2445">
                  <c:v>63.888576507568359</c:v>
                </c:pt>
                <c:pt idx="2446">
                  <c:v>63.888576507568359</c:v>
                </c:pt>
                <c:pt idx="2447">
                  <c:v>63.888576507568359</c:v>
                </c:pt>
                <c:pt idx="2448">
                  <c:v>63.888576507568359</c:v>
                </c:pt>
                <c:pt idx="2449">
                  <c:v>63.888576507568359</c:v>
                </c:pt>
                <c:pt idx="2450">
                  <c:v>63.888576507568359</c:v>
                </c:pt>
                <c:pt idx="2451">
                  <c:v>63.888576507568359</c:v>
                </c:pt>
                <c:pt idx="2452">
                  <c:v>63.888576507568359</c:v>
                </c:pt>
                <c:pt idx="2453">
                  <c:v>63.888576507568359</c:v>
                </c:pt>
                <c:pt idx="2454">
                  <c:v>63.888576507568359</c:v>
                </c:pt>
                <c:pt idx="2455">
                  <c:v>63.890296936035163</c:v>
                </c:pt>
                <c:pt idx="2456">
                  <c:v>63.890296936035163</c:v>
                </c:pt>
                <c:pt idx="2457">
                  <c:v>63.882694244384773</c:v>
                </c:pt>
                <c:pt idx="2458">
                  <c:v>63.882694244384773</c:v>
                </c:pt>
                <c:pt idx="2459">
                  <c:v>63.882328033447273</c:v>
                </c:pt>
                <c:pt idx="2460">
                  <c:v>63.882328033447273</c:v>
                </c:pt>
                <c:pt idx="2461">
                  <c:v>63.886894226074219</c:v>
                </c:pt>
                <c:pt idx="2462">
                  <c:v>63.886894226074219</c:v>
                </c:pt>
                <c:pt idx="2463">
                  <c:v>63.886894226074219</c:v>
                </c:pt>
                <c:pt idx="2464">
                  <c:v>63.886894226074219</c:v>
                </c:pt>
                <c:pt idx="2465">
                  <c:v>63.914260864257813</c:v>
                </c:pt>
                <c:pt idx="2466">
                  <c:v>63.914260864257813</c:v>
                </c:pt>
                <c:pt idx="2467">
                  <c:v>63.914260864257813</c:v>
                </c:pt>
                <c:pt idx="2468">
                  <c:v>63.914260864257813</c:v>
                </c:pt>
                <c:pt idx="2469">
                  <c:v>63.914260864257813</c:v>
                </c:pt>
                <c:pt idx="2470">
                  <c:v>63.914260864257813</c:v>
                </c:pt>
                <c:pt idx="2471">
                  <c:v>63.914260864257813</c:v>
                </c:pt>
                <c:pt idx="2472">
                  <c:v>63.914260864257813</c:v>
                </c:pt>
                <c:pt idx="2473">
                  <c:v>63.942653656005859</c:v>
                </c:pt>
                <c:pt idx="2474">
                  <c:v>63.942653656005859</c:v>
                </c:pt>
                <c:pt idx="2475">
                  <c:v>63.981960296630859</c:v>
                </c:pt>
                <c:pt idx="2476">
                  <c:v>63.981960296630859</c:v>
                </c:pt>
                <c:pt idx="2477">
                  <c:v>63.981960296630859</c:v>
                </c:pt>
                <c:pt idx="2478">
                  <c:v>63.981960296630859</c:v>
                </c:pt>
                <c:pt idx="2479">
                  <c:v>63.973243713378913</c:v>
                </c:pt>
                <c:pt idx="2480">
                  <c:v>63.973243713378913</c:v>
                </c:pt>
                <c:pt idx="2481">
                  <c:v>63.973243713378913</c:v>
                </c:pt>
                <c:pt idx="2482">
                  <c:v>63.973243713378913</c:v>
                </c:pt>
                <c:pt idx="2483">
                  <c:v>63.973243713378913</c:v>
                </c:pt>
                <c:pt idx="2484">
                  <c:v>63.973243713378913</c:v>
                </c:pt>
                <c:pt idx="2485">
                  <c:v>63.973243713378913</c:v>
                </c:pt>
                <c:pt idx="2486">
                  <c:v>63.973243713378913</c:v>
                </c:pt>
                <c:pt idx="2487">
                  <c:v>63.973243713378913</c:v>
                </c:pt>
                <c:pt idx="2488">
                  <c:v>63.973243713378913</c:v>
                </c:pt>
                <c:pt idx="2489">
                  <c:v>63.979774475097663</c:v>
                </c:pt>
                <c:pt idx="2490">
                  <c:v>63.979774475097663</c:v>
                </c:pt>
                <c:pt idx="2491">
                  <c:v>63.979774475097663</c:v>
                </c:pt>
                <c:pt idx="2492">
                  <c:v>63.979774475097663</c:v>
                </c:pt>
                <c:pt idx="2493">
                  <c:v>63.979774475097663</c:v>
                </c:pt>
                <c:pt idx="2494">
                  <c:v>63.979774475097663</c:v>
                </c:pt>
                <c:pt idx="2495">
                  <c:v>63.979774475097663</c:v>
                </c:pt>
                <c:pt idx="2496">
                  <c:v>63.979774475097663</c:v>
                </c:pt>
                <c:pt idx="2497">
                  <c:v>63.974643707275391</c:v>
                </c:pt>
                <c:pt idx="2498">
                  <c:v>63.974643707275391</c:v>
                </c:pt>
                <c:pt idx="2499">
                  <c:v>63.988265991210938</c:v>
                </c:pt>
                <c:pt idx="2500">
                  <c:v>63.988265991210938</c:v>
                </c:pt>
                <c:pt idx="2501">
                  <c:v>63.988265991210938</c:v>
                </c:pt>
                <c:pt idx="2502">
                  <c:v>63.988265991210938</c:v>
                </c:pt>
                <c:pt idx="2503">
                  <c:v>64.004730224609375</c:v>
                </c:pt>
                <c:pt idx="2504">
                  <c:v>64.004730224609375</c:v>
                </c:pt>
                <c:pt idx="2505">
                  <c:v>64.001823425292969</c:v>
                </c:pt>
                <c:pt idx="2506">
                  <c:v>64.001823425292969</c:v>
                </c:pt>
                <c:pt idx="2507">
                  <c:v>64.001823425292969</c:v>
                </c:pt>
                <c:pt idx="2508">
                  <c:v>64.001823425292969</c:v>
                </c:pt>
                <c:pt idx="2509">
                  <c:v>64.001823425292969</c:v>
                </c:pt>
                <c:pt idx="2510">
                  <c:v>64.001823425292969</c:v>
                </c:pt>
                <c:pt idx="2511">
                  <c:v>64.001533508300781</c:v>
                </c:pt>
                <c:pt idx="2512">
                  <c:v>64.001533508300781</c:v>
                </c:pt>
                <c:pt idx="2513">
                  <c:v>64.001533508300781</c:v>
                </c:pt>
                <c:pt idx="2514">
                  <c:v>64.001533508300781</c:v>
                </c:pt>
                <c:pt idx="2515">
                  <c:v>64.001533508300781</c:v>
                </c:pt>
                <c:pt idx="2516">
                  <c:v>64.001533508300781</c:v>
                </c:pt>
                <c:pt idx="2517">
                  <c:v>64.001625061035156</c:v>
                </c:pt>
                <c:pt idx="2518">
                  <c:v>64.001625061035156</c:v>
                </c:pt>
                <c:pt idx="2519">
                  <c:v>64.004104614257813</c:v>
                </c:pt>
                <c:pt idx="2520">
                  <c:v>64.004104614257813</c:v>
                </c:pt>
                <c:pt idx="2521">
                  <c:v>64.002174377441406</c:v>
                </c:pt>
                <c:pt idx="2522">
                  <c:v>64.002174377441406</c:v>
                </c:pt>
                <c:pt idx="2523">
                  <c:v>64.002174377441406</c:v>
                </c:pt>
                <c:pt idx="2524">
                  <c:v>64.002174377441406</c:v>
                </c:pt>
                <c:pt idx="2525">
                  <c:v>64.002174377441406</c:v>
                </c:pt>
                <c:pt idx="2526">
                  <c:v>64.002174377441406</c:v>
                </c:pt>
                <c:pt idx="2527">
                  <c:v>64.042655944824219</c:v>
                </c:pt>
                <c:pt idx="2528">
                  <c:v>64.042655944824219</c:v>
                </c:pt>
                <c:pt idx="2529">
                  <c:v>64.042655944824219</c:v>
                </c:pt>
                <c:pt idx="2530">
                  <c:v>64.042655944824219</c:v>
                </c:pt>
                <c:pt idx="2531">
                  <c:v>64.043060302734375</c:v>
                </c:pt>
                <c:pt idx="2532">
                  <c:v>64.043060302734375</c:v>
                </c:pt>
                <c:pt idx="2533">
                  <c:v>64.043060302734375</c:v>
                </c:pt>
                <c:pt idx="2534">
                  <c:v>64.043060302734375</c:v>
                </c:pt>
                <c:pt idx="2535">
                  <c:v>64.105049133300781</c:v>
                </c:pt>
                <c:pt idx="2536">
                  <c:v>64.105049133300781</c:v>
                </c:pt>
                <c:pt idx="2537">
                  <c:v>64.105049133300781</c:v>
                </c:pt>
                <c:pt idx="2538">
                  <c:v>64.105049133300781</c:v>
                </c:pt>
                <c:pt idx="2539">
                  <c:v>64.184669494628906</c:v>
                </c:pt>
                <c:pt idx="2540">
                  <c:v>64.184669494628906</c:v>
                </c:pt>
                <c:pt idx="2541">
                  <c:v>64.184669494628906</c:v>
                </c:pt>
                <c:pt idx="2542">
                  <c:v>64.184669494628906</c:v>
                </c:pt>
                <c:pt idx="2543">
                  <c:v>64.19000244140625</c:v>
                </c:pt>
                <c:pt idx="2544">
                  <c:v>64.19000244140625</c:v>
                </c:pt>
                <c:pt idx="2545">
                  <c:v>64.209716796875</c:v>
                </c:pt>
                <c:pt idx="2546">
                  <c:v>64.209716796875</c:v>
                </c:pt>
                <c:pt idx="2547">
                  <c:v>64.263595581054688</c:v>
                </c:pt>
                <c:pt idx="2548">
                  <c:v>64.263595581054688</c:v>
                </c:pt>
                <c:pt idx="2549">
                  <c:v>64.266319274902344</c:v>
                </c:pt>
                <c:pt idx="2550">
                  <c:v>64.266319274902344</c:v>
                </c:pt>
                <c:pt idx="2551">
                  <c:v>64.266319274902344</c:v>
                </c:pt>
                <c:pt idx="2552">
                  <c:v>64.266319274902344</c:v>
                </c:pt>
                <c:pt idx="2553">
                  <c:v>64.266319274902344</c:v>
                </c:pt>
                <c:pt idx="2554">
                  <c:v>64.266319274902344</c:v>
                </c:pt>
                <c:pt idx="2555">
                  <c:v>64.256149291992188</c:v>
                </c:pt>
                <c:pt idx="2556">
                  <c:v>64.256149291992188</c:v>
                </c:pt>
                <c:pt idx="2557">
                  <c:v>64.256149291992188</c:v>
                </c:pt>
                <c:pt idx="2558">
                  <c:v>64.256149291992188</c:v>
                </c:pt>
                <c:pt idx="2559">
                  <c:v>64.248176574707031</c:v>
                </c:pt>
                <c:pt idx="2560">
                  <c:v>64.248176574707031</c:v>
                </c:pt>
                <c:pt idx="2561">
                  <c:v>64.248176574707031</c:v>
                </c:pt>
                <c:pt idx="2562">
                  <c:v>64.248176574707031</c:v>
                </c:pt>
                <c:pt idx="2563">
                  <c:v>64.24127197265625</c:v>
                </c:pt>
                <c:pt idx="2564">
                  <c:v>64.24127197265625</c:v>
                </c:pt>
                <c:pt idx="2565">
                  <c:v>64.185272216796875</c:v>
                </c:pt>
                <c:pt idx="2566">
                  <c:v>64.185272216796875</c:v>
                </c:pt>
                <c:pt idx="2567">
                  <c:v>64.186210632324219</c:v>
                </c:pt>
                <c:pt idx="2568">
                  <c:v>64.186210632324219</c:v>
                </c:pt>
                <c:pt idx="2569">
                  <c:v>64.186210632324219</c:v>
                </c:pt>
                <c:pt idx="2570">
                  <c:v>64.186210632324219</c:v>
                </c:pt>
                <c:pt idx="2571">
                  <c:v>64.157691955566406</c:v>
                </c:pt>
                <c:pt idx="2572">
                  <c:v>64.157691955566406</c:v>
                </c:pt>
                <c:pt idx="2573">
                  <c:v>64.160697937011719</c:v>
                </c:pt>
                <c:pt idx="2574">
                  <c:v>64.160697937011719</c:v>
                </c:pt>
                <c:pt idx="2575">
                  <c:v>64.160697937011719</c:v>
                </c:pt>
                <c:pt idx="2576">
                  <c:v>64.160697937011719</c:v>
                </c:pt>
                <c:pt idx="2577">
                  <c:v>64.161483764648438</c:v>
                </c:pt>
                <c:pt idx="2578">
                  <c:v>64.161483764648438</c:v>
                </c:pt>
                <c:pt idx="2579">
                  <c:v>64.161483764648438</c:v>
                </c:pt>
                <c:pt idx="2580">
                  <c:v>64.161483764648438</c:v>
                </c:pt>
                <c:pt idx="2581">
                  <c:v>64.161483764648438</c:v>
                </c:pt>
                <c:pt idx="2582">
                  <c:v>64.161483764648438</c:v>
                </c:pt>
                <c:pt idx="2583">
                  <c:v>64.161666870117188</c:v>
                </c:pt>
                <c:pt idx="2584">
                  <c:v>64.161666870117188</c:v>
                </c:pt>
                <c:pt idx="2585">
                  <c:v>64.193229675292969</c:v>
                </c:pt>
                <c:pt idx="2586">
                  <c:v>64.193229675292969</c:v>
                </c:pt>
                <c:pt idx="2587">
                  <c:v>64.225410461425781</c:v>
                </c:pt>
                <c:pt idx="2588">
                  <c:v>64.225410461425781</c:v>
                </c:pt>
                <c:pt idx="2589">
                  <c:v>64.2791748046875</c:v>
                </c:pt>
                <c:pt idx="2590">
                  <c:v>64.2791748046875</c:v>
                </c:pt>
                <c:pt idx="2591">
                  <c:v>64.2791748046875</c:v>
                </c:pt>
                <c:pt idx="2592">
                  <c:v>64.2791748046875</c:v>
                </c:pt>
                <c:pt idx="2593">
                  <c:v>64.2791748046875</c:v>
                </c:pt>
                <c:pt idx="2594">
                  <c:v>64.2791748046875</c:v>
                </c:pt>
                <c:pt idx="2595">
                  <c:v>64.284812927246094</c:v>
                </c:pt>
                <c:pt idx="2596">
                  <c:v>64.284812927246094</c:v>
                </c:pt>
                <c:pt idx="2597">
                  <c:v>64.284812927246094</c:v>
                </c:pt>
                <c:pt idx="2598">
                  <c:v>64.284812927246094</c:v>
                </c:pt>
                <c:pt idx="2599">
                  <c:v>64.351310729980469</c:v>
                </c:pt>
                <c:pt idx="2600">
                  <c:v>64.351310729980469</c:v>
                </c:pt>
                <c:pt idx="2601">
                  <c:v>64.351310729980469</c:v>
                </c:pt>
                <c:pt idx="2602">
                  <c:v>64.351310729980469</c:v>
                </c:pt>
                <c:pt idx="2603">
                  <c:v>64.342155456542969</c:v>
                </c:pt>
                <c:pt idx="2604">
                  <c:v>64.342155456542969</c:v>
                </c:pt>
                <c:pt idx="2605">
                  <c:v>64.359489440917969</c:v>
                </c:pt>
                <c:pt idx="2606">
                  <c:v>64.359489440917969</c:v>
                </c:pt>
                <c:pt idx="2607">
                  <c:v>64.359489440917969</c:v>
                </c:pt>
                <c:pt idx="2608">
                  <c:v>64.359489440917969</c:v>
                </c:pt>
                <c:pt idx="2609">
                  <c:v>64.388031005859375</c:v>
                </c:pt>
                <c:pt idx="2610">
                  <c:v>64.388031005859375</c:v>
                </c:pt>
                <c:pt idx="2611">
                  <c:v>64.389518737792969</c:v>
                </c:pt>
                <c:pt idx="2612">
                  <c:v>64.389518737792969</c:v>
                </c:pt>
                <c:pt idx="2613">
                  <c:v>64.385169982910156</c:v>
                </c:pt>
                <c:pt idx="2614">
                  <c:v>64.385169982910156</c:v>
                </c:pt>
                <c:pt idx="2615">
                  <c:v>64.385169982910156</c:v>
                </c:pt>
                <c:pt idx="2616">
                  <c:v>64.385169982910156</c:v>
                </c:pt>
                <c:pt idx="2617">
                  <c:v>64.356590270996094</c:v>
                </c:pt>
                <c:pt idx="2618">
                  <c:v>64.356590270996094</c:v>
                </c:pt>
                <c:pt idx="2619">
                  <c:v>64.34759521484375</c:v>
                </c:pt>
                <c:pt idx="2620">
                  <c:v>64.34759521484375</c:v>
                </c:pt>
                <c:pt idx="2621">
                  <c:v>64.339401245117188</c:v>
                </c:pt>
                <c:pt idx="2622">
                  <c:v>64.339401245117188</c:v>
                </c:pt>
                <c:pt idx="2623">
                  <c:v>64.339324951171875</c:v>
                </c:pt>
                <c:pt idx="2624">
                  <c:v>64.339324951171875</c:v>
                </c:pt>
                <c:pt idx="2625">
                  <c:v>64.339324951171875</c:v>
                </c:pt>
                <c:pt idx="2626">
                  <c:v>64.339324951171875</c:v>
                </c:pt>
                <c:pt idx="2627">
                  <c:v>64.341400146484375</c:v>
                </c:pt>
                <c:pt idx="2628">
                  <c:v>64.341400146484375</c:v>
                </c:pt>
                <c:pt idx="2629">
                  <c:v>64.321456909179688</c:v>
                </c:pt>
                <c:pt idx="2630">
                  <c:v>64.321456909179688</c:v>
                </c:pt>
                <c:pt idx="2631">
                  <c:v>64.414703369140625</c:v>
                </c:pt>
                <c:pt idx="2632">
                  <c:v>64.414703369140625</c:v>
                </c:pt>
                <c:pt idx="2633">
                  <c:v>64.414703369140625</c:v>
                </c:pt>
                <c:pt idx="2634">
                  <c:v>64.414703369140625</c:v>
                </c:pt>
                <c:pt idx="2635">
                  <c:v>64.416725158691406</c:v>
                </c:pt>
                <c:pt idx="2636">
                  <c:v>64.416725158691406</c:v>
                </c:pt>
                <c:pt idx="2637">
                  <c:v>64.4178466796875</c:v>
                </c:pt>
                <c:pt idx="2638">
                  <c:v>64.4178466796875</c:v>
                </c:pt>
                <c:pt idx="2639">
                  <c:v>64.447860717773438</c:v>
                </c:pt>
                <c:pt idx="2640">
                  <c:v>64.447860717773438</c:v>
                </c:pt>
                <c:pt idx="2641">
                  <c:v>64.449867248535156</c:v>
                </c:pt>
                <c:pt idx="2642">
                  <c:v>64.449867248535156</c:v>
                </c:pt>
                <c:pt idx="2643">
                  <c:v>64.448989868164063</c:v>
                </c:pt>
                <c:pt idx="2644">
                  <c:v>64.448989868164063</c:v>
                </c:pt>
                <c:pt idx="2645">
                  <c:v>64.379364013671875</c:v>
                </c:pt>
                <c:pt idx="2646">
                  <c:v>64.379364013671875</c:v>
                </c:pt>
                <c:pt idx="2647">
                  <c:v>64.424606323242188</c:v>
                </c:pt>
                <c:pt idx="2648">
                  <c:v>64.424606323242188</c:v>
                </c:pt>
                <c:pt idx="2649">
                  <c:v>64.424606323242188</c:v>
                </c:pt>
                <c:pt idx="2650">
                  <c:v>64.424606323242188</c:v>
                </c:pt>
                <c:pt idx="2651">
                  <c:v>64.422813415527344</c:v>
                </c:pt>
                <c:pt idx="2652">
                  <c:v>64.422813415527344</c:v>
                </c:pt>
                <c:pt idx="2653">
                  <c:v>64.425209045410156</c:v>
                </c:pt>
                <c:pt idx="2654">
                  <c:v>64.425209045410156</c:v>
                </c:pt>
                <c:pt idx="2655">
                  <c:v>64.455421447753906</c:v>
                </c:pt>
                <c:pt idx="2656">
                  <c:v>64.455421447753906</c:v>
                </c:pt>
                <c:pt idx="2657">
                  <c:v>64.524002075195313</c:v>
                </c:pt>
                <c:pt idx="2658">
                  <c:v>64.524002075195313</c:v>
                </c:pt>
                <c:pt idx="2659">
                  <c:v>64.537605285644531</c:v>
                </c:pt>
                <c:pt idx="2660">
                  <c:v>64.537605285644531</c:v>
                </c:pt>
                <c:pt idx="2661">
                  <c:v>64.537605285644531</c:v>
                </c:pt>
                <c:pt idx="2662">
                  <c:v>64.537605285644531</c:v>
                </c:pt>
                <c:pt idx="2663">
                  <c:v>64.531768798828125</c:v>
                </c:pt>
                <c:pt idx="2664">
                  <c:v>64.531768798828125</c:v>
                </c:pt>
                <c:pt idx="2665">
                  <c:v>64.564666748046875</c:v>
                </c:pt>
                <c:pt idx="2666">
                  <c:v>64.564666748046875</c:v>
                </c:pt>
                <c:pt idx="2667">
                  <c:v>64.564666748046875</c:v>
                </c:pt>
                <c:pt idx="2668">
                  <c:v>64.564666748046875</c:v>
                </c:pt>
                <c:pt idx="2669">
                  <c:v>64.566116333007813</c:v>
                </c:pt>
                <c:pt idx="2670">
                  <c:v>64.566116333007813</c:v>
                </c:pt>
                <c:pt idx="2671">
                  <c:v>64.558616638183594</c:v>
                </c:pt>
                <c:pt idx="2672">
                  <c:v>64.558616638183594</c:v>
                </c:pt>
                <c:pt idx="2673">
                  <c:v>64.552520751953125</c:v>
                </c:pt>
                <c:pt idx="2674">
                  <c:v>64.552520751953125</c:v>
                </c:pt>
                <c:pt idx="2675">
                  <c:v>64.552169799804688</c:v>
                </c:pt>
                <c:pt idx="2676">
                  <c:v>64.552169799804688</c:v>
                </c:pt>
                <c:pt idx="2677">
                  <c:v>64.552169799804688</c:v>
                </c:pt>
                <c:pt idx="2678">
                  <c:v>64.552169799804688</c:v>
                </c:pt>
                <c:pt idx="2679">
                  <c:v>64.542510986328125</c:v>
                </c:pt>
                <c:pt idx="2680">
                  <c:v>64.542510986328125</c:v>
                </c:pt>
                <c:pt idx="2681">
                  <c:v>64.544700622558594</c:v>
                </c:pt>
                <c:pt idx="2682">
                  <c:v>64.544700622558594</c:v>
                </c:pt>
                <c:pt idx="2683">
                  <c:v>64.655357360839844</c:v>
                </c:pt>
                <c:pt idx="2684">
                  <c:v>64.655357360839844</c:v>
                </c:pt>
                <c:pt idx="2685">
                  <c:v>64.655357360839844</c:v>
                </c:pt>
                <c:pt idx="2686">
                  <c:v>64.655357360839844</c:v>
                </c:pt>
                <c:pt idx="2687">
                  <c:v>64.574607849121094</c:v>
                </c:pt>
                <c:pt idx="2688">
                  <c:v>64.574607849121094</c:v>
                </c:pt>
                <c:pt idx="2689">
                  <c:v>64.574607849121094</c:v>
                </c:pt>
                <c:pt idx="2690">
                  <c:v>64.574607849121094</c:v>
                </c:pt>
                <c:pt idx="2691">
                  <c:v>64.582389831542969</c:v>
                </c:pt>
                <c:pt idx="2692">
                  <c:v>64.582389831542969</c:v>
                </c:pt>
                <c:pt idx="2693">
                  <c:v>64.575187683105469</c:v>
                </c:pt>
                <c:pt idx="2694">
                  <c:v>64.575187683105469</c:v>
                </c:pt>
                <c:pt idx="2695">
                  <c:v>64.575187683105469</c:v>
                </c:pt>
                <c:pt idx="2696">
                  <c:v>64.575187683105469</c:v>
                </c:pt>
                <c:pt idx="2697">
                  <c:v>64.575187683105469</c:v>
                </c:pt>
                <c:pt idx="2698">
                  <c:v>64.575187683105469</c:v>
                </c:pt>
                <c:pt idx="2699">
                  <c:v>64.575187683105469</c:v>
                </c:pt>
                <c:pt idx="2700">
                  <c:v>64.575187683105469</c:v>
                </c:pt>
                <c:pt idx="2701">
                  <c:v>64.607986450195313</c:v>
                </c:pt>
                <c:pt idx="2702">
                  <c:v>64.607986450195313</c:v>
                </c:pt>
                <c:pt idx="2703">
                  <c:v>64.607307434082031</c:v>
                </c:pt>
                <c:pt idx="2704">
                  <c:v>64.607307434082031</c:v>
                </c:pt>
                <c:pt idx="2705">
                  <c:v>64.59375</c:v>
                </c:pt>
                <c:pt idx="2706">
                  <c:v>64.59375</c:v>
                </c:pt>
                <c:pt idx="2707">
                  <c:v>64.616622924804688</c:v>
                </c:pt>
                <c:pt idx="2708">
                  <c:v>64.616622924804688</c:v>
                </c:pt>
                <c:pt idx="2709">
                  <c:v>64.616622924804688</c:v>
                </c:pt>
                <c:pt idx="2710">
                  <c:v>64.616622924804688</c:v>
                </c:pt>
                <c:pt idx="2711">
                  <c:v>64.609169006347656</c:v>
                </c:pt>
                <c:pt idx="2712">
                  <c:v>64.609169006347656</c:v>
                </c:pt>
                <c:pt idx="2713">
                  <c:v>64.614265441894531</c:v>
                </c:pt>
                <c:pt idx="2714">
                  <c:v>64.614265441894531</c:v>
                </c:pt>
                <c:pt idx="2715">
                  <c:v>64.664947509765625</c:v>
                </c:pt>
                <c:pt idx="2716">
                  <c:v>64.664947509765625</c:v>
                </c:pt>
                <c:pt idx="2717">
                  <c:v>64.674957275390625</c:v>
                </c:pt>
                <c:pt idx="2718">
                  <c:v>64.674957275390625</c:v>
                </c:pt>
                <c:pt idx="2719">
                  <c:v>64.674957275390625</c:v>
                </c:pt>
                <c:pt idx="2720">
                  <c:v>64.674957275390625</c:v>
                </c:pt>
                <c:pt idx="2721">
                  <c:v>64.678031921386719</c:v>
                </c:pt>
                <c:pt idx="2722">
                  <c:v>64.678031921386719</c:v>
                </c:pt>
                <c:pt idx="2723">
                  <c:v>64.694351196289063</c:v>
                </c:pt>
                <c:pt idx="2724">
                  <c:v>64.694351196289063</c:v>
                </c:pt>
                <c:pt idx="2725">
                  <c:v>64.694351196289063</c:v>
                </c:pt>
                <c:pt idx="2726">
                  <c:v>64.694351196289063</c:v>
                </c:pt>
                <c:pt idx="2727">
                  <c:v>64.694351196289063</c:v>
                </c:pt>
                <c:pt idx="2728">
                  <c:v>64.694351196289063</c:v>
                </c:pt>
                <c:pt idx="2729">
                  <c:v>64.691810607910156</c:v>
                </c:pt>
                <c:pt idx="2730">
                  <c:v>64.691810607910156</c:v>
                </c:pt>
                <c:pt idx="2731">
                  <c:v>64.702056884765625</c:v>
                </c:pt>
                <c:pt idx="2732">
                  <c:v>64.702056884765625</c:v>
                </c:pt>
                <c:pt idx="2733">
                  <c:v>64.702056884765625</c:v>
                </c:pt>
                <c:pt idx="2734">
                  <c:v>64.702056884765625</c:v>
                </c:pt>
                <c:pt idx="2735">
                  <c:v>64.702056884765625</c:v>
                </c:pt>
                <c:pt idx="2736">
                  <c:v>64.702056884765625</c:v>
                </c:pt>
                <c:pt idx="2737">
                  <c:v>64.758186340332031</c:v>
                </c:pt>
                <c:pt idx="2738">
                  <c:v>64.758186340332031</c:v>
                </c:pt>
                <c:pt idx="2739">
                  <c:v>64.762252807617188</c:v>
                </c:pt>
                <c:pt idx="2740">
                  <c:v>64.762252807617188</c:v>
                </c:pt>
                <c:pt idx="2741">
                  <c:v>64.793960571289063</c:v>
                </c:pt>
                <c:pt idx="2742">
                  <c:v>64.793960571289063</c:v>
                </c:pt>
                <c:pt idx="2743">
                  <c:v>64.793960571289063</c:v>
                </c:pt>
                <c:pt idx="2744">
                  <c:v>64.793960571289063</c:v>
                </c:pt>
                <c:pt idx="2745">
                  <c:v>64.793960571289063</c:v>
                </c:pt>
                <c:pt idx="2746">
                  <c:v>64.793960571289063</c:v>
                </c:pt>
                <c:pt idx="2747">
                  <c:v>64.79931640625</c:v>
                </c:pt>
                <c:pt idx="2748">
                  <c:v>64.79931640625</c:v>
                </c:pt>
                <c:pt idx="2749">
                  <c:v>64.7999267578125</c:v>
                </c:pt>
                <c:pt idx="2750">
                  <c:v>64.7999267578125</c:v>
                </c:pt>
                <c:pt idx="2751">
                  <c:v>64.757888793945313</c:v>
                </c:pt>
                <c:pt idx="2752">
                  <c:v>64.757888793945313</c:v>
                </c:pt>
                <c:pt idx="2753">
                  <c:v>64.757888793945313</c:v>
                </c:pt>
                <c:pt idx="2754">
                  <c:v>64.757888793945313</c:v>
                </c:pt>
                <c:pt idx="2755">
                  <c:v>64.755203247070313</c:v>
                </c:pt>
                <c:pt idx="2756">
                  <c:v>64.755203247070313</c:v>
                </c:pt>
                <c:pt idx="2757">
                  <c:v>64.759658813476563</c:v>
                </c:pt>
                <c:pt idx="2758">
                  <c:v>64.759658813476563</c:v>
                </c:pt>
                <c:pt idx="2759">
                  <c:v>64.759658813476563</c:v>
                </c:pt>
                <c:pt idx="2760">
                  <c:v>64.759658813476563</c:v>
                </c:pt>
                <c:pt idx="2761">
                  <c:v>64.759658813476563</c:v>
                </c:pt>
                <c:pt idx="2762">
                  <c:v>64.759658813476563</c:v>
                </c:pt>
                <c:pt idx="2763">
                  <c:v>64.754409790039063</c:v>
                </c:pt>
                <c:pt idx="2764">
                  <c:v>64.754409790039063</c:v>
                </c:pt>
                <c:pt idx="2765">
                  <c:v>64.751708984375</c:v>
                </c:pt>
                <c:pt idx="2766">
                  <c:v>64.751708984375</c:v>
                </c:pt>
                <c:pt idx="2767">
                  <c:v>64.745712280273438</c:v>
                </c:pt>
                <c:pt idx="2768">
                  <c:v>64.745712280273438</c:v>
                </c:pt>
                <c:pt idx="2769">
                  <c:v>64.745712280273438</c:v>
                </c:pt>
                <c:pt idx="2770">
                  <c:v>64.745712280273438</c:v>
                </c:pt>
                <c:pt idx="2771">
                  <c:v>64.75244140625</c:v>
                </c:pt>
                <c:pt idx="2772">
                  <c:v>64.75244140625</c:v>
                </c:pt>
                <c:pt idx="2773">
                  <c:v>64.75244140625</c:v>
                </c:pt>
                <c:pt idx="2774">
                  <c:v>64.75244140625</c:v>
                </c:pt>
                <c:pt idx="2775">
                  <c:v>64.750869750976563</c:v>
                </c:pt>
                <c:pt idx="2776">
                  <c:v>64.750869750976563</c:v>
                </c:pt>
                <c:pt idx="2777">
                  <c:v>64.750869750976563</c:v>
                </c:pt>
                <c:pt idx="2778">
                  <c:v>64.750869750976563</c:v>
                </c:pt>
                <c:pt idx="2779">
                  <c:v>64.850234985351563</c:v>
                </c:pt>
                <c:pt idx="2780">
                  <c:v>64.850234985351563</c:v>
                </c:pt>
                <c:pt idx="2781">
                  <c:v>64.850234985351563</c:v>
                </c:pt>
                <c:pt idx="2782">
                  <c:v>64.850234985351563</c:v>
                </c:pt>
                <c:pt idx="2783">
                  <c:v>64.850234985351563</c:v>
                </c:pt>
                <c:pt idx="2784">
                  <c:v>64.850234985351563</c:v>
                </c:pt>
                <c:pt idx="2785">
                  <c:v>64.928688049316406</c:v>
                </c:pt>
                <c:pt idx="2786">
                  <c:v>64.928688049316406</c:v>
                </c:pt>
                <c:pt idx="2787">
                  <c:v>64.940010070800781</c:v>
                </c:pt>
                <c:pt idx="2788">
                  <c:v>64.940010070800781</c:v>
                </c:pt>
                <c:pt idx="2789">
                  <c:v>64.940010070800781</c:v>
                </c:pt>
                <c:pt idx="2790">
                  <c:v>64.940010070800781</c:v>
                </c:pt>
                <c:pt idx="2791">
                  <c:v>64.940010070800781</c:v>
                </c:pt>
                <c:pt idx="2792">
                  <c:v>64.940010070800781</c:v>
                </c:pt>
                <c:pt idx="2793">
                  <c:v>64.940010070800781</c:v>
                </c:pt>
                <c:pt idx="2794">
                  <c:v>64.940010070800781</c:v>
                </c:pt>
                <c:pt idx="2795">
                  <c:v>64.943717956542969</c:v>
                </c:pt>
                <c:pt idx="2796">
                  <c:v>64.943717956542969</c:v>
                </c:pt>
                <c:pt idx="2797">
                  <c:v>64.952995300292969</c:v>
                </c:pt>
                <c:pt idx="2798">
                  <c:v>64.952995300292969</c:v>
                </c:pt>
                <c:pt idx="2799">
                  <c:v>64.954742431640625</c:v>
                </c:pt>
                <c:pt idx="2800">
                  <c:v>64.954742431640625</c:v>
                </c:pt>
                <c:pt idx="2801">
                  <c:v>64.954742431640625</c:v>
                </c:pt>
                <c:pt idx="2802">
                  <c:v>64.954742431640625</c:v>
                </c:pt>
                <c:pt idx="2803">
                  <c:v>64.948356628417969</c:v>
                </c:pt>
                <c:pt idx="2804">
                  <c:v>64.948356628417969</c:v>
                </c:pt>
                <c:pt idx="2805">
                  <c:v>64.929237365722656</c:v>
                </c:pt>
                <c:pt idx="2806">
                  <c:v>64.929237365722656</c:v>
                </c:pt>
                <c:pt idx="2807">
                  <c:v>64.927146911621094</c:v>
                </c:pt>
                <c:pt idx="2808">
                  <c:v>64.927146911621094</c:v>
                </c:pt>
                <c:pt idx="2809">
                  <c:v>64.923965454101563</c:v>
                </c:pt>
                <c:pt idx="2810">
                  <c:v>64.923965454101563</c:v>
                </c:pt>
                <c:pt idx="2811">
                  <c:v>64.923965454101563</c:v>
                </c:pt>
                <c:pt idx="2812">
                  <c:v>64.923965454101563</c:v>
                </c:pt>
                <c:pt idx="2813">
                  <c:v>64.917839050292969</c:v>
                </c:pt>
                <c:pt idx="2814">
                  <c:v>64.917839050292969</c:v>
                </c:pt>
                <c:pt idx="2815">
                  <c:v>64.915031433105469</c:v>
                </c:pt>
                <c:pt idx="2816">
                  <c:v>64.915031433105469</c:v>
                </c:pt>
                <c:pt idx="2817">
                  <c:v>64.915031433105469</c:v>
                </c:pt>
                <c:pt idx="2818">
                  <c:v>64.915031433105469</c:v>
                </c:pt>
                <c:pt idx="2819">
                  <c:v>64.913902282714844</c:v>
                </c:pt>
                <c:pt idx="2820">
                  <c:v>64.913902282714844</c:v>
                </c:pt>
                <c:pt idx="2821">
                  <c:v>64.92864990234375</c:v>
                </c:pt>
                <c:pt idx="2822">
                  <c:v>64.92864990234375</c:v>
                </c:pt>
                <c:pt idx="2823">
                  <c:v>64.901008605957031</c:v>
                </c:pt>
                <c:pt idx="2824">
                  <c:v>64.901008605957031</c:v>
                </c:pt>
                <c:pt idx="2825">
                  <c:v>64.908302307128906</c:v>
                </c:pt>
                <c:pt idx="2826">
                  <c:v>64.908302307128906</c:v>
                </c:pt>
                <c:pt idx="2827">
                  <c:v>64.935379028320313</c:v>
                </c:pt>
                <c:pt idx="2828">
                  <c:v>64.935379028320313</c:v>
                </c:pt>
                <c:pt idx="2829">
                  <c:v>64.932655334472656</c:v>
                </c:pt>
                <c:pt idx="2830">
                  <c:v>64.932655334472656</c:v>
                </c:pt>
                <c:pt idx="2831">
                  <c:v>64.926841735839844</c:v>
                </c:pt>
                <c:pt idx="2832">
                  <c:v>64.926841735839844</c:v>
                </c:pt>
                <c:pt idx="2833">
                  <c:v>64.926841735839844</c:v>
                </c:pt>
                <c:pt idx="2834">
                  <c:v>64.926841735839844</c:v>
                </c:pt>
                <c:pt idx="2835">
                  <c:v>64.924362182617188</c:v>
                </c:pt>
                <c:pt idx="2836">
                  <c:v>64.924362182617188</c:v>
                </c:pt>
                <c:pt idx="2837">
                  <c:v>64.924362182617188</c:v>
                </c:pt>
                <c:pt idx="2838">
                  <c:v>64.924362182617188</c:v>
                </c:pt>
                <c:pt idx="2839">
                  <c:v>64.924362182617188</c:v>
                </c:pt>
                <c:pt idx="2840">
                  <c:v>64.924362182617188</c:v>
                </c:pt>
                <c:pt idx="2841">
                  <c:v>64.997314453125</c:v>
                </c:pt>
                <c:pt idx="2842">
                  <c:v>64.997314453125</c:v>
                </c:pt>
                <c:pt idx="2843">
                  <c:v>64.997314453125</c:v>
                </c:pt>
                <c:pt idx="2844">
                  <c:v>64.997314453125</c:v>
                </c:pt>
                <c:pt idx="2845">
                  <c:v>65.067390441894531</c:v>
                </c:pt>
                <c:pt idx="2846">
                  <c:v>65.067390441894531</c:v>
                </c:pt>
                <c:pt idx="2847">
                  <c:v>65.061447143554688</c:v>
                </c:pt>
                <c:pt idx="2848">
                  <c:v>65.061447143554688</c:v>
                </c:pt>
                <c:pt idx="2849">
                  <c:v>65.061447143554688</c:v>
                </c:pt>
                <c:pt idx="2850">
                  <c:v>65.061447143554688</c:v>
                </c:pt>
                <c:pt idx="2851">
                  <c:v>65.100601196289063</c:v>
                </c:pt>
                <c:pt idx="2852">
                  <c:v>65.100601196289063</c:v>
                </c:pt>
                <c:pt idx="2853">
                  <c:v>65.100601196289063</c:v>
                </c:pt>
                <c:pt idx="2854">
                  <c:v>65.100601196289063</c:v>
                </c:pt>
                <c:pt idx="2855">
                  <c:v>65.100601196289063</c:v>
                </c:pt>
                <c:pt idx="2856">
                  <c:v>65.100601196289063</c:v>
                </c:pt>
                <c:pt idx="2857">
                  <c:v>65.099273681640625</c:v>
                </c:pt>
                <c:pt idx="2858">
                  <c:v>65.099273681640625</c:v>
                </c:pt>
                <c:pt idx="2859">
                  <c:v>65.092681884765625</c:v>
                </c:pt>
                <c:pt idx="2860">
                  <c:v>65.092681884765625</c:v>
                </c:pt>
                <c:pt idx="2861">
                  <c:v>65.092681884765625</c:v>
                </c:pt>
                <c:pt idx="2862">
                  <c:v>65.092681884765625</c:v>
                </c:pt>
                <c:pt idx="2863">
                  <c:v>65.103622436523438</c:v>
                </c:pt>
                <c:pt idx="2864">
                  <c:v>65.103622436523438</c:v>
                </c:pt>
                <c:pt idx="2865">
                  <c:v>65.1015625</c:v>
                </c:pt>
                <c:pt idx="2866">
                  <c:v>65.1015625</c:v>
                </c:pt>
                <c:pt idx="2867">
                  <c:v>65.093284606933594</c:v>
                </c:pt>
                <c:pt idx="2868">
                  <c:v>65.093284606933594</c:v>
                </c:pt>
                <c:pt idx="2869">
                  <c:v>65.093284606933594</c:v>
                </c:pt>
                <c:pt idx="2870">
                  <c:v>65.093284606933594</c:v>
                </c:pt>
                <c:pt idx="2871">
                  <c:v>65.130111694335938</c:v>
                </c:pt>
                <c:pt idx="2872">
                  <c:v>65.130111694335938</c:v>
                </c:pt>
                <c:pt idx="2873">
                  <c:v>65.1280517578125</c:v>
                </c:pt>
                <c:pt idx="2874">
                  <c:v>65.1280517578125</c:v>
                </c:pt>
                <c:pt idx="2875">
                  <c:v>65.108070373535156</c:v>
                </c:pt>
                <c:pt idx="2876">
                  <c:v>65.108070373535156</c:v>
                </c:pt>
                <c:pt idx="2877">
                  <c:v>65.107742309570313</c:v>
                </c:pt>
                <c:pt idx="2878">
                  <c:v>65.107742309570313</c:v>
                </c:pt>
                <c:pt idx="2879">
                  <c:v>65.107742309570313</c:v>
                </c:pt>
                <c:pt idx="2880">
                  <c:v>65.107742309570313</c:v>
                </c:pt>
                <c:pt idx="2881">
                  <c:v>65.107742309570313</c:v>
                </c:pt>
                <c:pt idx="2882">
                  <c:v>65.107742309570313</c:v>
                </c:pt>
                <c:pt idx="2883">
                  <c:v>65.091323852539063</c:v>
                </c:pt>
                <c:pt idx="2884">
                  <c:v>65.091323852539063</c:v>
                </c:pt>
                <c:pt idx="2885">
                  <c:v>65.051475524902344</c:v>
                </c:pt>
                <c:pt idx="2886">
                  <c:v>65.051475524902344</c:v>
                </c:pt>
                <c:pt idx="2887">
                  <c:v>65.051475524902344</c:v>
                </c:pt>
                <c:pt idx="2888">
                  <c:v>65.051475524902344</c:v>
                </c:pt>
                <c:pt idx="2889">
                  <c:v>65.051475524902344</c:v>
                </c:pt>
                <c:pt idx="2890">
                  <c:v>65.051475524902344</c:v>
                </c:pt>
                <c:pt idx="2891">
                  <c:v>65.05523681640625</c:v>
                </c:pt>
                <c:pt idx="2892">
                  <c:v>65.05523681640625</c:v>
                </c:pt>
                <c:pt idx="2893">
                  <c:v>65.053215026855469</c:v>
                </c:pt>
                <c:pt idx="2894">
                  <c:v>65.053215026855469</c:v>
                </c:pt>
                <c:pt idx="2895">
                  <c:v>65.058143615722656</c:v>
                </c:pt>
                <c:pt idx="2896">
                  <c:v>65.058143615722656</c:v>
                </c:pt>
                <c:pt idx="2897">
                  <c:v>65.061149597167969</c:v>
                </c:pt>
                <c:pt idx="2898">
                  <c:v>65.061149597167969</c:v>
                </c:pt>
                <c:pt idx="2899">
                  <c:v>65.061531066894531</c:v>
                </c:pt>
                <c:pt idx="2900">
                  <c:v>65.061531066894531</c:v>
                </c:pt>
                <c:pt idx="2901">
                  <c:v>65.127403259277344</c:v>
                </c:pt>
                <c:pt idx="2902">
                  <c:v>65.127403259277344</c:v>
                </c:pt>
                <c:pt idx="2903">
                  <c:v>65.13250732421875</c:v>
                </c:pt>
                <c:pt idx="2904">
                  <c:v>65.13250732421875</c:v>
                </c:pt>
                <c:pt idx="2905">
                  <c:v>65.132156372070313</c:v>
                </c:pt>
                <c:pt idx="2906">
                  <c:v>65.132156372070313</c:v>
                </c:pt>
                <c:pt idx="2907">
                  <c:v>65.198417663574219</c:v>
                </c:pt>
                <c:pt idx="2908">
                  <c:v>65.198417663574219</c:v>
                </c:pt>
                <c:pt idx="2909">
                  <c:v>65.198417663574219</c:v>
                </c:pt>
                <c:pt idx="2910">
                  <c:v>65.198417663574219</c:v>
                </c:pt>
                <c:pt idx="2911">
                  <c:v>65.249641418457031</c:v>
                </c:pt>
                <c:pt idx="2912">
                  <c:v>65.249641418457031</c:v>
                </c:pt>
                <c:pt idx="2913">
                  <c:v>65.248481750488281</c:v>
                </c:pt>
                <c:pt idx="2914">
                  <c:v>65.248481750488281</c:v>
                </c:pt>
                <c:pt idx="2915">
                  <c:v>65.243560791015625</c:v>
                </c:pt>
                <c:pt idx="2916">
                  <c:v>65.243560791015625</c:v>
                </c:pt>
                <c:pt idx="2917">
                  <c:v>65.243560791015625</c:v>
                </c:pt>
                <c:pt idx="2918">
                  <c:v>65.243560791015625</c:v>
                </c:pt>
                <c:pt idx="2919">
                  <c:v>65.243560791015625</c:v>
                </c:pt>
                <c:pt idx="2920">
                  <c:v>65.243560791015625</c:v>
                </c:pt>
                <c:pt idx="2921">
                  <c:v>65.263298034667969</c:v>
                </c:pt>
                <c:pt idx="2922">
                  <c:v>65.263298034667969</c:v>
                </c:pt>
                <c:pt idx="2923">
                  <c:v>65.281684875488281</c:v>
                </c:pt>
                <c:pt idx="2924">
                  <c:v>65.281684875488281</c:v>
                </c:pt>
                <c:pt idx="2925">
                  <c:v>65.281684875488281</c:v>
                </c:pt>
                <c:pt idx="2926">
                  <c:v>65.281684875488281</c:v>
                </c:pt>
                <c:pt idx="2927">
                  <c:v>65.281684875488281</c:v>
                </c:pt>
                <c:pt idx="2928">
                  <c:v>65.281684875488281</c:v>
                </c:pt>
                <c:pt idx="2929">
                  <c:v>65.273170471191406</c:v>
                </c:pt>
                <c:pt idx="2930">
                  <c:v>65.273170471191406</c:v>
                </c:pt>
                <c:pt idx="2931">
                  <c:v>65.273170471191406</c:v>
                </c:pt>
                <c:pt idx="2932">
                  <c:v>65.273170471191406</c:v>
                </c:pt>
                <c:pt idx="2933">
                  <c:v>65.273170471191406</c:v>
                </c:pt>
                <c:pt idx="2934">
                  <c:v>65.273170471191406</c:v>
                </c:pt>
                <c:pt idx="2935">
                  <c:v>65.268928527832031</c:v>
                </c:pt>
                <c:pt idx="2936">
                  <c:v>65.268928527832031</c:v>
                </c:pt>
                <c:pt idx="2937">
                  <c:v>65.273521423339844</c:v>
                </c:pt>
                <c:pt idx="2938">
                  <c:v>65.273521423339844</c:v>
                </c:pt>
                <c:pt idx="2939">
                  <c:v>65.317794799804688</c:v>
                </c:pt>
                <c:pt idx="2940">
                  <c:v>65.317794799804688</c:v>
                </c:pt>
                <c:pt idx="2941">
                  <c:v>65.315299987792969</c:v>
                </c:pt>
                <c:pt idx="2942">
                  <c:v>65.315299987792969</c:v>
                </c:pt>
                <c:pt idx="2943">
                  <c:v>65.315635681152344</c:v>
                </c:pt>
                <c:pt idx="2944">
                  <c:v>65.315635681152344</c:v>
                </c:pt>
                <c:pt idx="2945">
                  <c:v>65.313758850097656</c:v>
                </c:pt>
                <c:pt idx="2946">
                  <c:v>65.313758850097656</c:v>
                </c:pt>
                <c:pt idx="2947">
                  <c:v>65.321807861328125</c:v>
                </c:pt>
                <c:pt idx="2948">
                  <c:v>65.321807861328125</c:v>
                </c:pt>
                <c:pt idx="2949">
                  <c:v>65.317558288574219</c:v>
                </c:pt>
                <c:pt idx="2950">
                  <c:v>65.317558288574219</c:v>
                </c:pt>
                <c:pt idx="2951">
                  <c:v>65.304458618164063</c:v>
                </c:pt>
                <c:pt idx="2952">
                  <c:v>65.304458618164063</c:v>
                </c:pt>
                <c:pt idx="2953">
                  <c:v>65.284599304199219</c:v>
                </c:pt>
                <c:pt idx="2954">
                  <c:v>65.284599304199219</c:v>
                </c:pt>
                <c:pt idx="2955">
                  <c:v>65.294792175292969</c:v>
                </c:pt>
                <c:pt idx="2956">
                  <c:v>65.294792175292969</c:v>
                </c:pt>
                <c:pt idx="2957">
                  <c:v>65.292610168457031</c:v>
                </c:pt>
                <c:pt idx="2958">
                  <c:v>65.292610168457031</c:v>
                </c:pt>
                <c:pt idx="2959">
                  <c:v>65.317726135253906</c:v>
                </c:pt>
                <c:pt idx="2960">
                  <c:v>65.317726135253906</c:v>
                </c:pt>
                <c:pt idx="2961">
                  <c:v>65.336494445800781</c:v>
                </c:pt>
                <c:pt idx="2962">
                  <c:v>65.336494445800781</c:v>
                </c:pt>
                <c:pt idx="2963">
                  <c:v>65.332901000976563</c:v>
                </c:pt>
                <c:pt idx="2964">
                  <c:v>65.332901000976563</c:v>
                </c:pt>
                <c:pt idx="2965">
                  <c:v>65.348358154296875</c:v>
                </c:pt>
                <c:pt idx="2966">
                  <c:v>65.348358154296875</c:v>
                </c:pt>
                <c:pt idx="2967">
                  <c:v>65.358039855957031</c:v>
                </c:pt>
                <c:pt idx="2968">
                  <c:v>65.358039855957031</c:v>
                </c:pt>
                <c:pt idx="2969">
                  <c:v>65.358039855957031</c:v>
                </c:pt>
                <c:pt idx="2970">
                  <c:v>65.358039855957031</c:v>
                </c:pt>
                <c:pt idx="2971">
                  <c:v>65.360992431640625</c:v>
                </c:pt>
                <c:pt idx="2972">
                  <c:v>65.360992431640625</c:v>
                </c:pt>
                <c:pt idx="2973">
                  <c:v>65.351509094238281</c:v>
                </c:pt>
                <c:pt idx="2974">
                  <c:v>65.351509094238281</c:v>
                </c:pt>
                <c:pt idx="2975">
                  <c:v>65.395187377929688</c:v>
                </c:pt>
                <c:pt idx="2976">
                  <c:v>65.395187377929688</c:v>
                </c:pt>
                <c:pt idx="2977">
                  <c:v>65.39630126953125</c:v>
                </c:pt>
                <c:pt idx="2978">
                  <c:v>65.39630126953125</c:v>
                </c:pt>
                <c:pt idx="2979">
                  <c:v>65.391754150390625</c:v>
                </c:pt>
                <c:pt idx="2980">
                  <c:v>65.391754150390625</c:v>
                </c:pt>
                <c:pt idx="2981">
                  <c:v>65.389274597167969</c:v>
                </c:pt>
                <c:pt idx="2982">
                  <c:v>65.389274597167969</c:v>
                </c:pt>
                <c:pt idx="2983">
                  <c:v>65.387672424316406</c:v>
                </c:pt>
                <c:pt idx="2984">
                  <c:v>65.387672424316406</c:v>
                </c:pt>
                <c:pt idx="2985">
                  <c:v>65.405647277832031</c:v>
                </c:pt>
                <c:pt idx="2986">
                  <c:v>65.405647277832031</c:v>
                </c:pt>
                <c:pt idx="2987">
                  <c:v>65.382965087890625</c:v>
                </c:pt>
                <c:pt idx="2988">
                  <c:v>65.382965087890625</c:v>
                </c:pt>
                <c:pt idx="2989">
                  <c:v>65.381759643554688</c:v>
                </c:pt>
                <c:pt idx="2990">
                  <c:v>65.381759643554688</c:v>
                </c:pt>
                <c:pt idx="2991">
                  <c:v>65.383460998535156</c:v>
                </c:pt>
                <c:pt idx="2992">
                  <c:v>65.383460998535156</c:v>
                </c:pt>
                <c:pt idx="2993">
                  <c:v>65.445030212402344</c:v>
                </c:pt>
                <c:pt idx="2994">
                  <c:v>65.445030212402344</c:v>
                </c:pt>
                <c:pt idx="2995">
                  <c:v>65.454605102539063</c:v>
                </c:pt>
                <c:pt idx="2996">
                  <c:v>65.454605102539063</c:v>
                </c:pt>
                <c:pt idx="2997">
                  <c:v>65.456497192382813</c:v>
                </c:pt>
                <c:pt idx="2998">
                  <c:v>65.456497192382813</c:v>
                </c:pt>
                <c:pt idx="2999">
                  <c:v>65.456497192382813</c:v>
                </c:pt>
                <c:pt idx="3000">
                  <c:v>65.456497192382813</c:v>
                </c:pt>
                <c:pt idx="3001">
                  <c:v>65.458213806152344</c:v>
                </c:pt>
                <c:pt idx="3002">
                  <c:v>65.458213806152344</c:v>
                </c:pt>
                <c:pt idx="3003">
                  <c:v>65.503303527832031</c:v>
                </c:pt>
                <c:pt idx="3004">
                  <c:v>65.503303527832031</c:v>
                </c:pt>
                <c:pt idx="3005">
                  <c:v>65.500862121582031</c:v>
                </c:pt>
                <c:pt idx="3006">
                  <c:v>65.500862121582031</c:v>
                </c:pt>
                <c:pt idx="3007">
                  <c:v>65.512504577636719</c:v>
                </c:pt>
                <c:pt idx="3008">
                  <c:v>65.512504577636719</c:v>
                </c:pt>
                <c:pt idx="3009">
                  <c:v>65.514053344726563</c:v>
                </c:pt>
                <c:pt idx="3010">
                  <c:v>65.514053344726563</c:v>
                </c:pt>
                <c:pt idx="3011">
                  <c:v>65.515281677246094</c:v>
                </c:pt>
                <c:pt idx="3012">
                  <c:v>65.515281677246094</c:v>
                </c:pt>
                <c:pt idx="3013">
                  <c:v>65.515281677246094</c:v>
                </c:pt>
                <c:pt idx="3014">
                  <c:v>65.515281677246094</c:v>
                </c:pt>
                <c:pt idx="3015">
                  <c:v>65.537864685058594</c:v>
                </c:pt>
                <c:pt idx="3016">
                  <c:v>65.537864685058594</c:v>
                </c:pt>
                <c:pt idx="3017">
                  <c:v>65.537864685058594</c:v>
                </c:pt>
                <c:pt idx="3018">
                  <c:v>65.537864685058594</c:v>
                </c:pt>
                <c:pt idx="3019">
                  <c:v>65.450050354003906</c:v>
                </c:pt>
                <c:pt idx="3020">
                  <c:v>65.450050354003906</c:v>
                </c:pt>
                <c:pt idx="3021">
                  <c:v>65.461891174316406</c:v>
                </c:pt>
                <c:pt idx="3022">
                  <c:v>65.461891174316406</c:v>
                </c:pt>
                <c:pt idx="3023">
                  <c:v>65.5228271484375</c:v>
                </c:pt>
                <c:pt idx="3024">
                  <c:v>65.5228271484375</c:v>
                </c:pt>
                <c:pt idx="3025">
                  <c:v>65.529571533203125</c:v>
                </c:pt>
                <c:pt idx="3026">
                  <c:v>65.529571533203125</c:v>
                </c:pt>
                <c:pt idx="3027">
                  <c:v>65.529571533203125</c:v>
                </c:pt>
                <c:pt idx="3028">
                  <c:v>65.529571533203125</c:v>
                </c:pt>
                <c:pt idx="3029">
                  <c:v>65.537765502929688</c:v>
                </c:pt>
                <c:pt idx="3030">
                  <c:v>65.537765502929688</c:v>
                </c:pt>
                <c:pt idx="3031">
                  <c:v>65.499519348144531</c:v>
                </c:pt>
                <c:pt idx="3032">
                  <c:v>65.499519348144531</c:v>
                </c:pt>
                <c:pt idx="3033">
                  <c:v>65.501922607421875</c:v>
                </c:pt>
                <c:pt idx="3034">
                  <c:v>65.501922607421875</c:v>
                </c:pt>
                <c:pt idx="3035">
                  <c:v>65.484825134277344</c:v>
                </c:pt>
                <c:pt idx="3036">
                  <c:v>65.484825134277344</c:v>
                </c:pt>
                <c:pt idx="3037">
                  <c:v>65.484825134277344</c:v>
                </c:pt>
                <c:pt idx="3038">
                  <c:v>65.484825134277344</c:v>
                </c:pt>
                <c:pt idx="3039">
                  <c:v>65.497001647949219</c:v>
                </c:pt>
                <c:pt idx="3040">
                  <c:v>65.497001647949219</c:v>
                </c:pt>
                <c:pt idx="3041">
                  <c:v>65.497001647949219</c:v>
                </c:pt>
                <c:pt idx="3042">
                  <c:v>65.497001647949219</c:v>
                </c:pt>
                <c:pt idx="3043">
                  <c:v>65.489471435546875</c:v>
                </c:pt>
                <c:pt idx="3044">
                  <c:v>65.489471435546875</c:v>
                </c:pt>
                <c:pt idx="3045">
                  <c:v>65.487594604492188</c:v>
                </c:pt>
                <c:pt idx="3046">
                  <c:v>65.487594604492188</c:v>
                </c:pt>
                <c:pt idx="3047">
                  <c:v>65.5765380859375</c:v>
                </c:pt>
                <c:pt idx="3048">
                  <c:v>65.5765380859375</c:v>
                </c:pt>
                <c:pt idx="3049">
                  <c:v>65.607101440429688</c:v>
                </c:pt>
                <c:pt idx="3050">
                  <c:v>65.607101440429688</c:v>
                </c:pt>
                <c:pt idx="3051">
                  <c:v>65.607101440429688</c:v>
                </c:pt>
                <c:pt idx="3052">
                  <c:v>65.607101440429688</c:v>
                </c:pt>
                <c:pt idx="3053">
                  <c:v>65.610092163085938</c:v>
                </c:pt>
                <c:pt idx="3054">
                  <c:v>65.610092163085938</c:v>
                </c:pt>
                <c:pt idx="3055">
                  <c:v>65.618873596191406</c:v>
                </c:pt>
                <c:pt idx="3056">
                  <c:v>65.618873596191406</c:v>
                </c:pt>
                <c:pt idx="3057">
                  <c:v>65.618873596191406</c:v>
                </c:pt>
                <c:pt idx="3058">
                  <c:v>65.618873596191406</c:v>
                </c:pt>
                <c:pt idx="3059">
                  <c:v>65.618873596191406</c:v>
                </c:pt>
                <c:pt idx="3060">
                  <c:v>65.618873596191406</c:v>
                </c:pt>
                <c:pt idx="3061">
                  <c:v>65.618873596191406</c:v>
                </c:pt>
                <c:pt idx="3062">
                  <c:v>65.618873596191406</c:v>
                </c:pt>
                <c:pt idx="3063">
                  <c:v>65.62579345703125</c:v>
                </c:pt>
                <c:pt idx="3064">
                  <c:v>65.62579345703125</c:v>
                </c:pt>
                <c:pt idx="3065">
                  <c:v>65.675559997558594</c:v>
                </c:pt>
                <c:pt idx="3066">
                  <c:v>65.675559997558594</c:v>
                </c:pt>
                <c:pt idx="3067">
                  <c:v>65.675819396972656</c:v>
                </c:pt>
                <c:pt idx="3068">
                  <c:v>65.675819396972656</c:v>
                </c:pt>
                <c:pt idx="3069">
                  <c:v>65.675819396972656</c:v>
                </c:pt>
                <c:pt idx="3070">
                  <c:v>65.675819396972656</c:v>
                </c:pt>
                <c:pt idx="3071">
                  <c:v>65.675819396972656</c:v>
                </c:pt>
                <c:pt idx="3072">
                  <c:v>65.675819396972656</c:v>
                </c:pt>
                <c:pt idx="3073">
                  <c:v>65.684295654296875</c:v>
                </c:pt>
                <c:pt idx="3074">
                  <c:v>65.684295654296875</c:v>
                </c:pt>
                <c:pt idx="3075">
                  <c:v>65.684295654296875</c:v>
                </c:pt>
                <c:pt idx="3076">
                  <c:v>65.684295654296875</c:v>
                </c:pt>
                <c:pt idx="3077">
                  <c:v>65.687065124511719</c:v>
                </c:pt>
                <c:pt idx="3078">
                  <c:v>65.687065124511719</c:v>
                </c:pt>
                <c:pt idx="3079">
                  <c:v>65.686378479003906</c:v>
                </c:pt>
                <c:pt idx="3080">
                  <c:v>65.686378479003906</c:v>
                </c:pt>
                <c:pt idx="3081">
                  <c:v>65.683090209960938</c:v>
                </c:pt>
                <c:pt idx="3082">
                  <c:v>65.683090209960938</c:v>
                </c:pt>
                <c:pt idx="3083">
                  <c:v>65.683090209960938</c:v>
                </c:pt>
                <c:pt idx="3084">
                  <c:v>65.683090209960938</c:v>
                </c:pt>
                <c:pt idx="3085">
                  <c:v>65.683090209960938</c:v>
                </c:pt>
                <c:pt idx="3086">
                  <c:v>65.683090209960938</c:v>
                </c:pt>
                <c:pt idx="3087">
                  <c:v>65.683090209960938</c:v>
                </c:pt>
                <c:pt idx="3088">
                  <c:v>65.683090209960938</c:v>
                </c:pt>
                <c:pt idx="3089">
                  <c:v>65.683090209960938</c:v>
                </c:pt>
                <c:pt idx="3090">
                  <c:v>65.683090209960938</c:v>
                </c:pt>
                <c:pt idx="3091">
                  <c:v>65.779014587402344</c:v>
                </c:pt>
                <c:pt idx="3092">
                  <c:v>65.779014587402344</c:v>
                </c:pt>
                <c:pt idx="3093">
                  <c:v>65.812965393066406</c:v>
                </c:pt>
                <c:pt idx="3094">
                  <c:v>65.812965393066406</c:v>
                </c:pt>
                <c:pt idx="3095">
                  <c:v>65.812965393066406</c:v>
                </c:pt>
                <c:pt idx="3096">
                  <c:v>65.812965393066406</c:v>
                </c:pt>
                <c:pt idx="3097">
                  <c:v>65.820259094238281</c:v>
                </c:pt>
                <c:pt idx="3098">
                  <c:v>65.820259094238281</c:v>
                </c:pt>
                <c:pt idx="3099">
                  <c:v>65.820259094238281</c:v>
                </c:pt>
                <c:pt idx="3100">
                  <c:v>65.820259094238281</c:v>
                </c:pt>
                <c:pt idx="3101">
                  <c:v>65.820259094238281</c:v>
                </c:pt>
                <c:pt idx="3102">
                  <c:v>65.820259094238281</c:v>
                </c:pt>
                <c:pt idx="3103">
                  <c:v>65.820259094238281</c:v>
                </c:pt>
                <c:pt idx="3104">
                  <c:v>65.820259094238281</c:v>
                </c:pt>
                <c:pt idx="3105">
                  <c:v>65.820259094238281</c:v>
                </c:pt>
                <c:pt idx="3106">
                  <c:v>65.820259094238281</c:v>
                </c:pt>
                <c:pt idx="3107">
                  <c:v>65.820259094238281</c:v>
                </c:pt>
                <c:pt idx="3108">
                  <c:v>65.820259094238281</c:v>
                </c:pt>
                <c:pt idx="3109">
                  <c:v>65.820259094238281</c:v>
                </c:pt>
                <c:pt idx="3110">
                  <c:v>65.820259094238281</c:v>
                </c:pt>
                <c:pt idx="3111">
                  <c:v>65.820259094238281</c:v>
                </c:pt>
                <c:pt idx="3112">
                  <c:v>65.820259094238281</c:v>
                </c:pt>
                <c:pt idx="3113">
                  <c:v>65.820259094238281</c:v>
                </c:pt>
                <c:pt idx="3114">
                  <c:v>65.820259094238281</c:v>
                </c:pt>
                <c:pt idx="3115">
                  <c:v>65.820259094238281</c:v>
                </c:pt>
                <c:pt idx="3116">
                  <c:v>65.820259094238281</c:v>
                </c:pt>
                <c:pt idx="3117">
                  <c:v>65.86541748046875</c:v>
                </c:pt>
                <c:pt idx="3118">
                  <c:v>65.86541748046875</c:v>
                </c:pt>
                <c:pt idx="3119">
                  <c:v>65.83782958984375</c:v>
                </c:pt>
                <c:pt idx="3120">
                  <c:v>65.83782958984375</c:v>
                </c:pt>
                <c:pt idx="3121">
                  <c:v>65.83782958984375</c:v>
                </c:pt>
                <c:pt idx="3122">
                  <c:v>65.83782958984375</c:v>
                </c:pt>
                <c:pt idx="3123">
                  <c:v>65.83782958984375</c:v>
                </c:pt>
                <c:pt idx="3124">
                  <c:v>65.83782958984375</c:v>
                </c:pt>
                <c:pt idx="3125">
                  <c:v>65.843315124511719</c:v>
                </c:pt>
                <c:pt idx="3126">
                  <c:v>65.843315124511719</c:v>
                </c:pt>
                <c:pt idx="3127">
                  <c:v>65.843315124511719</c:v>
                </c:pt>
                <c:pt idx="3128">
                  <c:v>65.843315124511719</c:v>
                </c:pt>
                <c:pt idx="3129">
                  <c:v>65.843315124511719</c:v>
                </c:pt>
                <c:pt idx="3130">
                  <c:v>65.843315124511719</c:v>
                </c:pt>
                <c:pt idx="3131">
                  <c:v>65.843315124511719</c:v>
                </c:pt>
                <c:pt idx="3132">
                  <c:v>65.843315124511719</c:v>
                </c:pt>
                <c:pt idx="3133">
                  <c:v>65.843315124511719</c:v>
                </c:pt>
                <c:pt idx="3134">
                  <c:v>65.843315124511719</c:v>
                </c:pt>
                <c:pt idx="3135">
                  <c:v>65.843315124511719</c:v>
                </c:pt>
                <c:pt idx="3136">
                  <c:v>65.843315124511719</c:v>
                </c:pt>
                <c:pt idx="3137">
                  <c:v>65.843315124511719</c:v>
                </c:pt>
                <c:pt idx="3138">
                  <c:v>65.843315124511719</c:v>
                </c:pt>
                <c:pt idx="3139">
                  <c:v>65.843315124511719</c:v>
                </c:pt>
                <c:pt idx="3140">
                  <c:v>65.843315124511719</c:v>
                </c:pt>
                <c:pt idx="3141">
                  <c:v>65.843315124511719</c:v>
                </c:pt>
                <c:pt idx="3142">
                  <c:v>65.843315124511719</c:v>
                </c:pt>
                <c:pt idx="3143">
                  <c:v>65.843315124511719</c:v>
                </c:pt>
                <c:pt idx="3144">
                  <c:v>65.843315124511719</c:v>
                </c:pt>
                <c:pt idx="3145">
                  <c:v>65.843315124511719</c:v>
                </c:pt>
                <c:pt idx="3146">
                  <c:v>65.843315124511719</c:v>
                </c:pt>
                <c:pt idx="3147">
                  <c:v>65.843315124511719</c:v>
                </c:pt>
                <c:pt idx="3148">
                  <c:v>65.843315124511719</c:v>
                </c:pt>
                <c:pt idx="3149">
                  <c:v>65.962028503417969</c:v>
                </c:pt>
                <c:pt idx="3150">
                  <c:v>65.962028503417969</c:v>
                </c:pt>
                <c:pt idx="3151">
                  <c:v>65.962028503417969</c:v>
                </c:pt>
                <c:pt idx="3152">
                  <c:v>65.962028503417969</c:v>
                </c:pt>
                <c:pt idx="3153">
                  <c:v>65.962028503417969</c:v>
                </c:pt>
                <c:pt idx="3154">
                  <c:v>65.962028503417969</c:v>
                </c:pt>
                <c:pt idx="3155">
                  <c:v>65.962028503417969</c:v>
                </c:pt>
                <c:pt idx="3156">
                  <c:v>65.962028503417969</c:v>
                </c:pt>
                <c:pt idx="3157">
                  <c:v>65.962028503417969</c:v>
                </c:pt>
                <c:pt idx="3158">
                  <c:v>65.962028503417969</c:v>
                </c:pt>
                <c:pt idx="3159">
                  <c:v>66.088165283203125</c:v>
                </c:pt>
                <c:pt idx="3160">
                  <c:v>66.088165283203125</c:v>
                </c:pt>
                <c:pt idx="3161">
                  <c:v>66.150192260742188</c:v>
                </c:pt>
                <c:pt idx="3162">
                  <c:v>66.150192260742188</c:v>
                </c:pt>
                <c:pt idx="3163">
                  <c:v>66.150192260742188</c:v>
                </c:pt>
                <c:pt idx="3164">
                  <c:v>66.150192260742188</c:v>
                </c:pt>
                <c:pt idx="3165">
                  <c:v>66.150192260742188</c:v>
                </c:pt>
                <c:pt idx="3166">
                  <c:v>66.150192260742188</c:v>
                </c:pt>
                <c:pt idx="3167">
                  <c:v>66.150192260742188</c:v>
                </c:pt>
                <c:pt idx="3168">
                  <c:v>66.150192260742188</c:v>
                </c:pt>
                <c:pt idx="3169">
                  <c:v>66.150192260742188</c:v>
                </c:pt>
                <c:pt idx="3170">
                  <c:v>66.150192260742188</c:v>
                </c:pt>
                <c:pt idx="3171">
                  <c:v>66.144096374511719</c:v>
                </c:pt>
                <c:pt idx="3172">
                  <c:v>66.144096374511719</c:v>
                </c:pt>
                <c:pt idx="3173">
                  <c:v>66.144096374511719</c:v>
                </c:pt>
                <c:pt idx="3174">
                  <c:v>66.144096374511719</c:v>
                </c:pt>
                <c:pt idx="3175">
                  <c:v>66.144096374511719</c:v>
                </c:pt>
                <c:pt idx="3176">
                  <c:v>66.144096374511719</c:v>
                </c:pt>
                <c:pt idx="3177">
                  <c:v>66.144096374511719</c:v>
                </c:pt>
                <c:pt idx="3178">
                  <c:v>66.144096374511719</c:v>
                </c:pt>
                <c:pt idx="3179">
                  <c:v>66.134735107421875</c:v>
                </c:pt>
                <c:pt idx="3180">
                  <c:v>66.134735107421875</c:v>
                </c:pt>
                <c:pt idx="3181">
                  <c:v>66.134735107421875</c:v>
                </c:pt>
                <c:pt idx="3182">
                  <c:v>66.134735107421875</c:v>
                </c:pt>
                <c:pt idx="3183">
                  <c:v>66.107154846191406</c:v>
                </c:pt>
                <c:pt idx="3184">
                  <c:v>66.107154846191406</c:v>
                </c:pt>
                <c:pt idx="3185">
                  <c:v>66.018714904785156</c:v>
                </c:pt>
                <c:pt idx="3186">
                  <c:v>66.018714904785156</c:v>
                </c:pt>
                <c:pt idx="3187">
                  <c:v>66.018714904785156</c:v>
                </c:pt>
                <c:pt idx="3188">
                  <c:v>66.018714904785156</c:v>
                </c:pt>
                <c:pt idx="3189">
                  <c:v>66.045372009277344</c:v>
                </c:pt>
                <c:pt idx="3190">
                  <c:v>66.045372009277344</c:v>
                </c:pt>
                <c:pt idx="3191">
                  <c:v>66.045372009277344</c:v>
                </c:pt>
                <c:pt idx="3192">
                  <c:v>66.045372009277344</c:v>
                </c:pt>
                <c:pt idx="3193">
                  <c:v>66.045372009277344</c:v>
                </c:pt>
                <c:pt idx="3194">
                  <c:v>66.045372009277344</c:v>
                </c:pt>
                <c:pt idx="3195">
                  <c:v>66.045372009277344</c:v>
                </c:pt>
                <c:pt idx="3196">
                  <c:v>66.045372009277344</c:v>
                </c:pt>
                <c:pt idx="3197">
                  <c:v>66.045372009277344</c:v>
                </c:pt>
                <c:pt idx="3198">
                  <c:v>66.045372009277344</c:v>
                </c:pt>
                <c:pt idx="3199">
                  <c:v>66.073150634765625</c:v>
                </c:pt>
                <c:pt idx="3200">
                  <c:v>66.073150634765625</c:v>
                </c:pt>
                <c:pt idx="3201">
                  <c:v>66.073150634765625</c:v>
                </c:pt>
                <c:pt idx="3202">
                  <c:v>66.073150634765625</c:v>
                </c:pt>
                <c:pt idx="3203">
                  <c:v>66.101287841796875</c:v>
                </c:pt>
                <c:pt idx="3204">
                  <c:v>66.101287841796875</c:v>
                </c:pt>
                <c:pt idx="3205">
                  <c:v>66.175827026367188</c:v>
                </c:pt>
                <c:pt idx="3206">
                  <c:v>66.175827026367188</c:v>
                </c:pt>
                <c:pt idx="3207">
                  <c:v>66.189292907714844</c:v>
                </c:pt>
                <c:pt idx="3208">
                  <c:v>66.189292907714844</c:v>
                </c:pt>
                <c:pt idx="3209">
                  <c:v>66.189292907714844</c:v>
                </c:pt>
                <c:pt idx="3210">
                  <c:v>66.189292907714844</c:v>
                </c:pt>
                <c:pt idx="3211">
                  <c:v>66.189292907714844</c:v>
                </c:pt>
                <c:pt idx="3212">
                  <c:v>66.189292907714844</c:v>
                </c:pt>
                <c:pt idx="3213">
                  <c:v>66.189292907714844</c:v>
                </c:pt>
                <c:pt idx="3214">
                  <c:v>66.189292907714844</c:v>
                </c:pt>
                <c:pt idx="3215">
                  <c:v>66.186439514160156</c:v>
                </c:pt>
                <c:pt idx="3216">
                  <c:v>66.186439514160156</c:v>
                </c:pt>
                <c:pt idx="3217">
                  <c:v>66.2340087890625</c:v>
                </c:pt>
                <c:pt idx="3218">
                  <c:v>66.2340087890625</c:v>
                </c:pt>
                <c:pt idx="3219">
                  <c:v>66.2340087890625</c:v>
                </c:pt>
                <c:pt idx="3220">
                  <c:v>66.2340087890625</c:v>
                </c:pt>
                <c:pt idx="3221">
                  <c:v>66.273521423339844</c:v>
                </c:pt>
                <c:pt idx="3222">
                  <c:v>66.273521423339844</c:v>
                </c:pt>
                <c:pt idx="3223">
                  <c:v>66.270332336425781</c:v>
                </c:pt>
                <c:pt idx="3224">
                  <c:v>66.270332336425781</c:v>
                </c:pt>
                <c:pt idx="3225">
                  <c:v>66.270332336425781</c:v>
                </c:pt>
                <c:pt idx="3226">
                  <c:v>66.270332336425781</c:v>
                </c:pt>
                <c:pt idx="3227">
                  <c:v>66.270912170410156</c:v>
                </c:pt>
                <c:pt idx="3228">
                  <c:v>66.270912170410156</c:v>
                </c:pt>
                <c:pt idx="3229">
                  <c:v>66.267433166503906</c:v>
                </c:pt>
                <c:pt idx="3230">
                  <c:v>66.267433166503906</c:v>
                </c:pt>
                <c:pt idx="3231">
                  <c:v>66.334442138671875</c:v>
                </c:pt>
                <c:pt idx="3232">
                  <c:v>66.334442138671875</c:v>
                </c:pt>
                <c:pt idx="3233">
                  <c:v>66.326087951660156</c:v>
                </c:pt>
                <c:pt idx="3234">
                  <c:v>66.326087951660156</c:v>
                </c:pt>
                <c:pt idx="3235">
                  <c:v>66.326087951660156</c:v>
                </c:pt>
                <c:pt idx="3236">
                  <c:v>66.326087951660156</c:v>
                </c:pt>
                <c:pt idx="3237">
                  <c:v>66.324539184570313</c:v>
                </c:pt>
                <c:pt idx="3238">
                  <c:v>66.324539184570313</c:v>
                </c:pt>
                <c:pt idx="3239">
                  <c:v>66.277748107910156</c:v>
                </c:pt>
                <c:pt idx="3240">
                  <c:v>66.277748107910156</c:v>
                </c:pt>
                <c:pt idx="3241">
                  <c:v>66.286468505859375</c:v>
                </c:pt>
                <c:pt idx="3242">
                  <c:v>66.286468505859375</c:v>
                </c:pt>
                <c:pt idx="3243">
                  <c:v>66.286468505859375</c:v>
                </c:pt>
                <c:pt idx="3244">
                  <c:v>66.286468505859375</c:v>
                </c:pt>
                <c:pt idx="3245">
                  <c:v>66.287605285644531</c:v>
                </c:pt>
                <c:pt idx="3246">
                  <c:v>66.287605285644531</c:v>
                </c:pt>
                <c:pt idx="3247">
                  <c:v>66.287605285644531</c:v>
                </c:pt>
                <c:pt idx="3248">
                  <c:v>66.287605285644531</c:v>
                </c:pt>
                <c:pt idx="3249">
                  <c:v>66.287605285644531</c:v>
                </c:pt>
                <c:pt idx="3250">
                  <c:v>66.287605285644531</c:v>
                </c:pt>
                <c:pt idx="3251">
                  <c:v>66.29144287109375</c:v>
                </c:pt>
                <c:pt idx="3252">
                  <c:v>66.29144287109375</c:v>
                </c:pt>
                <c:pt idx="3253">
                  <c:v>66.276603698730469</c:v>
                </c:pt>
                <c:pt idx="3254">
                  <c:v>66.276603698730469</c:v>
                </c:pt>
                <c:pt idx="3255">
                  <c:v>66.310676574707031</c:v>
                </c:pt>
                <c:pt idx="3256">
                  <c:v>66.310676574707031</c:v>
                </c:pt>
                <c:pt idx="3257">
                  <c:v>66.310676574707031</c:v>
                </c:pt>
                <c:pt idx="3258">
                  <c:v>66.310676574707031</c:v>
                </c:pt>
                <c:pt idx="3259">
                  <c:v>66.310676574707031</c:v>
                </c:pt>
                <c:pt idx="3260">
                  <c:v>66.310676574707031</c:v>
                </c:pt>
                <c:pt idx="3261">
                  <c:v>66.309906005859375</c:v>
                </c:pt>
                <c:pt idx="3262">
                  <c:v>66.309906005859375</c:v>
                </c:pt>
                <c:pt idx="3263">
                  <c:v>66.316566467285156</c:v>
                </c:pt>
                <c:pt idx="3264">
                  <c:v>66.316566467285156</c:v>
                </c:pt>
                <c:pt idx="3265">
                  <c:v>66.316566467285156</c:v>
                </c:pt>
                <c:pt idx="3266">
                  <c:v>66.316566467285156</c:v>
                </c:pt>
                <c:pt idx="3267">
                  <c:v>66.319679260253906</c:v>
                </c:pt>
                <c:pt idx="3268">
                  <c:v>66.319679260253906</c:v>
                </c:pt>
                <c:pt idx="3269">
                  <c:v>66.309959411621094</c:v>
                </c:pt>
                <c:pt idx="3270">
                  <c:v>66.309959411621094</c:v>
                </c:pt>
                <c:pt idx="3271">
                  <c:v>66.376373291015625</c:v>
                </c:pt>
                <c:pt idx="3272">
                  <c:v>66.376373291015625</c:v>
                </c:pt>
                <c:pt idx="3273">
                  <c:v>66.376220703125</c:v>
                </c:pt>
                <c:pt idx="3274">
                  <c:v>66.376220703125</c:v>
                </c:pt>
                <c:pt idx="3275">
                  <c:v>66.368904113769531</c:v>
                </c:pt>
                <c:pt idx="3276">
                  <c:v>66.368904113769531</c:v>
                </c:pt>
                <c:pt idx="3277">
                  <c:v>66.367851257324219</c:v>
                </c:pt>
                <c:pt idx="3278">
                  <c:v>66.367851257324219</c:v>
                </c:pt>
                <c:pt idx="3279">
                  <c:v>66.421104431152344</c:v>
                </c:pt>
                <c:pt idx="3280">
                  <c:v>66.421104431152344</c:v>
                </c:pt>
                <c:pt idx="3281">
                  <c:v>66.474472045898438</c:v>
                </c:pt>
                <c:pt idx="3282">
                  <c:v>66.474472045898438</c:v>
                </c:pt>
                <c:pt idx="3283">
                  <c:v>66.478164672851563</c:v>
                </c:pt>
                <c:pt idx="3284">
                  <c:v>66.478164672851563</c:v>
                </c:pt>
                <c:pt idx="3285">
                  <c:v>66.477485656738281</c:v>
                </c:pt>
                <c:pt idx="3286">
                  <c:v>66.477485656738281</c:v>
                </c:pt>
                <c:pt idx="3287">
                  <c:v>66.477195739746094</c:v>
                </c:pt>
                <c:pt idx="3288">
                  <c:v>66.477195739746094</c:v>
                </c:pt>
                <c:pt idx="3289">
                  <c:v>66.477195739746094</c:v>
                </c:pt>
                <c:pt idx="3290">
                  <c:v>66.477195739746094</c:v>
                </c:pt>
                <c:pt idx="3291">
                  <c:v>66.474624633789063</c:v>
                </c:pt>
                <c:pt idx="3292">
                  <c:v>66.474624633789063</c:v>
                </c:pt>
                <c:pt idx="3293">
                  <c:v>66.474746704101563</c:v>
                </c:pt>
                <c:pt idx="3294">
                  <c:v>66.474746704101563</c:v>
                </c:pt>
                <c:pt idx="3295">
                  <c:v>66.474746704101563</c:v>
                </c:pt>
                <c:pt idx="3296">
                  <c:v>66.474746704101563</c:v>
                </c:pt>
                <c:pt idx="3297">
                  <c:v>66.474746704101563</c:v>
                </c:pt>
                <c:pt idx="3298">
                  <c:v>66.474746704101563</c:v>
                </c:pt>
                <c:pt idx="3299">
                  <c:v>66.506683349609375</c:v>
                </c:pt>
                <c:pt idx="3300">
                  <c:v>66.506683349609375</c:v>
                </c:pt>
                <c:pt idx="3301">
                  <c:v>66.495651245117188</c:v>
                </c:pt>
                <c:pt idx="3302">
                  <c:v>66.495651245117188</c:v>
                </c:pt>
                <c:pt idx="3303">
                  <c:v>66.495651245117188</c:v>
                </c:pt>
                <c:pt idx="3304">
                  <c:v>66.495651245117188</c:v>
                </c:pt>
                <c:pt idx="3305">
                  <c:v>66.495651245117188</c:v>
                </c:pt>
                <c:pt idx="3306">
                  <c:v>66.495651245117188</c:v>
                </c:pt>
                <c:pt idx="3307">
                  <c:v>66.499565124511719</c:v>
                </c:pt>
                <c:pt idx="3308">
                  <c:v>66.499565124511719</c:v>
                </c:pt>
                <c:pt idx="3309">
                  <c:v>66.499122619628906</c:v>
                </c:pt>
                <c:pt idx="3310">
                  <c:v>66.499122619628906</c:v>
                </c:pt>
                <c:pt idx="3311">
                  <c:v>66.450927734375</c:v>
                </c:pt>
                <c:pt idx="3312">
                  <c:v>66.450927734375</c:v>
                </c:pt>
                <c:pt idx="3313">
                  <c:v>66.450660705566406</c:v>
                </c:pt>
                <c:pt idx="3314">
                  <c:v>66.450660705566406</c:v>
                </c:pt>
                <c:pt idx="3315">
                  <c:v>66.449760437011719</c:v>
                </c:pt>
                <c:pt idx="3316">
                  <c:v>66.449760437011719</c:v>
                </c:pt>
                <c:pt idx="3317">
                  <c:v>66.443855285644531</c:v>
                </c:pt>
                <c:pt idx="3318">
                  <c:v>66.443855285644531</c:v>
                </c:pt>
                <c:pt idx="3319">
                  <c:v>66.443855285644531</c:v>
                </c:pt>
                <c:pt idx="3320">
                  <c:v>66.443855285644531</c:v>
                </c:pt>
                <c:pt idx="3321">
                  <c:v>66.44580078125</c:v>
                </c:pt>
                <c:pt idx="3322">
                  <c:v>66.44580078125</c:v>
                </c:pt>
                <c:pt idx="3323">
                  <c:v>66.446121215820313</c:v>
                </c:pt>
                <c:pt idx="3324">
                  <c:v>66.446121215820313</c:v>
                </c:pt>
                <c:pt idx="3325">
                  <c:v>66.446121215820313</c:v>
                </c:pt>
                <c:pt idx="3326">
                  <c:v>66.446121215820313</c:v>
                </c:pt>
                <c:pt idx="3327">
                  <c:v>66.512832641601563</c:v>
                </c:pt>
                <c:pt idx="3328">
                  <c:v>66.512832641601563</c:v>
                </c:pt>
                <c:pt idx="3329">
                  <c:v>66.511871337890625</c:v>
                </c:pt>
                <c:pt idx="3330">
                  <c:v>66.511871337890625</c:v>
                </c:pt>
                <c:pt idx="3331">
                  <c:v>66.501914978027344</c:v>
                </c:pt>
                <c:pt idx="3332">
                  <c:v>66.501914978027344</c:v>
                </c:pt>
                <c:pt idx="3333">
                  <c:v>66.544998168945313</c:v>
                </c:pt>
                <c:pt idx="3334">
                  <c:v>66.544998168945313</c:v>
                </c:pt>
                <c:pt idx="3335">
                  <c:v>66.612297058105469</c:v>
                </c:pt>
                <c:pt idx="3336">
                  <c:v>66.612297058105469</c:v>
                </c:pt>
                <c:pt idx="3337">
                  <c:v>66.612297058105469</c:v>
                </c:pt>
                <c:pt idx="3338">
                  <c:v>66.612297058105469</c:v>
                </c:pt>
                <c:pt idx="3339">
                  <c:v>66.662765502929688</c:v>
                </c:pt>
                <c:pt idx="3340">
                  <c:v>66.662765502929688</c:v>
                </c:pt>
                <c:pt idx="3341">
                  <c:v>66.657272338867188</c:v>
                </c:pt>
                <c:pt idx="3342">
                  <c:v>66.657272338867188</c:v>
                </c:pt>
                <c:pt idx="3343">
                  <c:v>66.705284118652344</c:v>
                </c:pt>
                <c:pt idx="3344">
                  <c:v>66.705284118652344</c:v>
                </c:pt>
                <c:pt idx="3345">
                  <c:v>66.701957702636719</c:v>
                </c:pt>
                <c:pt idx="3346">
                  <c:v>66.701957702636719</c:v>
                </c:pt>
                <c:pt idx="3347">
                  <c:v>66.716926574707031</c:v>
                </c:pt>
                <c:pt idx="3348">
                  <c:v>66.716926574707031</c:v>
                </c:pt>
                <c:pt idx="3349">
                  <c:v>66.682777404785156</c:v>
                </c:pt>
                <c:pt idx="3350">
                  <c:v>66.682777404785156</c:v>
                </c:pt>
                <c:pt idx="3351">
                  <c:v>66.682777404785156</c:v>
                </c:pt>
                <c:pt idx="3352">
                  <c:v>66.682777404785156</c:v>
                </c:pt>
                <c:pt idx="3353">
                  <c:v>66.682777404785156</c:v>
                </c:pt>
                <c:pt idx="3354">
                  <c:v>66.682777404785156</c:v>
                </c:pt>
                <c:pt idx="3355">
                  <c:v>66.682777404785156</c:v>
                </c:pt>
                <c:pt idx="3356">
                  <c:v>66.682777404785156</c:v>
                </c:pt>
                <c:pt idx="3357">
                  <c:v>66.666412353515625</c:v>
                </c:pt>
                <c:pt idx="3358">
                  <c:v>66.666412353515625</c:v>
                </c:pt>
                <c:pt idx="3359">
                  <c:v>66.645088195800781</c:v>
                </c:pt>
                <c:pt idx="3360">
                  <c:v>66.645088195800781</c:v>
                </c:pt>
                <c:pt idx="3361">
                  <c:v>66.648818969726563</c:v>
                </c:pt>
                <c:pt idx="3362">
                  <c:v>66.648818969726563</c:v>
                </c:pt>
                <c:pt idx="3363">
                  <c:v>66.648818969726563</c:v>
                </c:pt>
                <c:pt idx="3364">
                  <c:v>66.648818969726563</c:v>
                </c:pt>
                <c:pt idx="3365">
                  <c:v>66.648818969726563</c:v>
                </c:pt>
                <c:pt idx="3366">
                  <c:v>66.648818969726563</c:v>
                </c:pt>
                <c:pt idx="3367">
                  <c:v>66.648818969726563</c:v>
                </c:pt>
                <c:pt idx="3368">
                  <c:v>66.648818969726563</c:v>
                </c:pt>
                <c:pt idx="3369">
                  <c:v>66.648818969726563</c:v>
                </c:pt>
                <c:pt idx="3370">
                  <c:v>66.648818969726563</c:v>
                </c:pt>
                <c:pt idx="3371">
                  <c:v>66.648818969726563</c:v>
                </c:pt>
                <c:pt idx="3372">
                  <c:v>66.648818969726563</c:v>
                </c:pt>
                <c:pt idx="3373">
                  <c:v>66.659629821777344</c:v>
                </c:pt>
                <c:pt idx="3374">
                  <c:v>66.659629821777344</c:v>
                </c:pt>
                <c:pt idx="3375">
                  <c:v>66.648796081542969</c:v>
                </c:pt>
                <c:pt idx="3376">
                  <c:v>66.648796081542969</c:v>
                </c:pt>
                <c:pt idx="3377">
                  <c:v>66.655738830566406</c:v>
                </c:pt>
                <c:pt idx="3378">
                  <c:v>66.655738830566406</c:v>
                </c:pt>
                <c:pt idx="3379">
                  <c:v>66.655738830566406</c:v>
                </c:pt>
                <c:pt idx="3380">
                  <c:v>66.655738830566406</c:v>
                </c:pt>
                <c:pt idx="3381">
                  <c:v>66.655738830566406</c:v>
                </c:pt>
                <c:pt idx="3382">
                  <c:v>66.655738830566406</c:v>
                </c:pt>
                <c:pt idx="3383">
                  <c:v>66.655738830566406</c:v>
                </c:pt>
                <c:pt idx="3384">
                  <c:v>66.655738830566406</c:v>
                </c:pt>
                <c:pt idx="3385">
                  <c:v>66.680198669433594</c:v>
                </c:pt>
                <c:pt idx="3386">
                  <c:v>66.680198669433594</c:v>
                </c:pt>
                <c:pt idx="3387">
                  <c:v>66.68695068359375</c:v>
                </c:pt>
                <c:pt idx="3388">
                  <c:v>66.68695068359375</c:v>
                </c:pt>
                <c:pt idx="3389">
                  <c:v>66.68695068359375</c:v>
                </c:pt>
                <c:pt idx="3390">
                  <c:v>66.68695068359375</c:v>
                </c:pt>
                <c:pt idx="3391">
                  <c:v>66.68695068359375</c:v>
                </c:pt>
                <c:pt idx="3392">
                  <c:v>66.68695068359375</c:v>
                </c:pt>
                <c:pt idx="3393">
                  <c:v>66.68695068359375</c:v>
                </c:pt>
                <c:pt idx="3394">
                  <c:v>66.68695068359375</c:v>
                </c:pt>
                <c:pt idx="3395">
                  <c:v>66.68695068359375</c:v>
                </c:pt>
                <c:pt idx="3396">
                  <c:v>66.68695068359375</c:v>
                </c:pt>
                <c:pt idx="3397">
                  <c:v>66.68695068359375</c:v>
                </c:pt>
                <c:pt idx="3398">
                  <c:v>66.68695068359375</c:v>
                </c:pt>
                <c:pt idx="3399">
                  <c:v>66.68695068359375</c:v>
                </c:pt>
                <c:pt idx="3400">
                  <c:v>66.68695068359375</c:v>
                </c:pt>
                <c:pt idx="3401">
                  <c:v>66.68695068359375</c:v>
                </c:pt>
                <c:pt idx="3402">
                  <c:v>66.68695068359375</c:v>
                </c:pt>
                <c:pt idx="3403">
                  <c:v>66.74468994140625</c:v>
                </c:pt>
                <c:pt idx="3404">
                  <c:v>66.74468994140625</c:v>
                </c:pt>
                <c:pt idx="3405">
                  <c:v>66.74468994140625</c:v>
                </c:pt>
                <c:pt idx="3406">
                  <c:v>66.74468994140625</c:v>
                </c:pt>
                <c:pt idx="3407">
                  <c:v>66.77789306640625</c:v>
                </c:pt>
                <c:pt idx="3408">
                  <c:v>66.77789306640625</c:v>
                </c:pt>
                <c:pt idx="3409">
                  <c:v>66.77789306640625</c:v>
                </c:pt>
                <c:pt idx="3410">
                  <c:v>66.77789306640625</c:v>
                </c:pt>
                <c:pt idx="3411">
                  <c:v>66.77789306640625</c:v>
                </c:pt>
                <c:pt idx="3412">
                  <c:v>66.77789306640625</c:v>
                </c:pt>
                <c:pt idx="3413">
                  <c:v>66.77789306640625</c:v>
                </c:pt>
                <c:pt idx="3414">
                  <c:v>66.77789306640625</c:v>
                </c:pt>
                <c:pt idx="3415">
                  <c:v>66.825492858886719</c:v>
                </c:pt>
                <c:pt idx="3416">
                  <c:v>66.825492858886719</c:v>
                </c:pt>
                <c:pt idx="3417">
                  <c:v>66.825492858886719</c:v>
                </c:pt>
                <c:pt idx="3418">
                  <c:v>66.825492858886719</c:v>
                </c:pt>
                <c:pt idx="3419">
                  <c:v>66.825492858886719</c:v>
                </c:pt>
                <c:pt idx="3420">
                  <c:v>66.825492858886719</c:v>
                </c:pt>
                <c:pt idx="3421">
                  <c:v>66.825492858886719</c:v>
                </c:pt>
                <c:pt idx="3422">
                  <c:v>66.825492858886719</c:v>
                </c:pt>
                <c:pt idx="3423">
                  <c:v>66.825492858886719</c:v>
                </c:pt>
                <c:pt idx="3424">
                  <c:v>66.825492858886719</c:v>
                </c:pt>
                <c:pt idx="3425">
                  <c:v>66.825492858886719</c:v>
                </c:pt>
                <c:pt idx="3426">
                  <c:v>66.825492858886719</c:v>
                </c:pt>
                <c:pt idx="3427">
                  <c:v>66.825492858886719</c:v>
                </c:pt>
                <c:pt idx="3428">
                  <c:v>66.825492858886719</c:v>
                </c:pt>
                <c:pt idx="3429">
                  <c:v>66.834274291992188</c:v>
                </c:pt>
                <c:pt idx="3430">
                  <c:v>66.834274291992188</c:v>
                </c:pt>
                <c:pt idx="3431">
                  <c:v>66.834274291992188</c:v>
                </c:pt>
                <c:pt idx="3432">
                  <c:v>66.834274291992188</c:v>
                </c:pt>
                <c:pt idx="3433">
                  <c:v>66.834274291992188</c:v>
                </c:pt>
                <c:pt idx="3434">
                  <c:v>66.834274291992188</c:v>
                </c:pt>
                <c:pt idx="3435">
                  <c:v>66.834274291992188</c:v>
                </c:pt>
                <c:pt idx="3436">
                  <c:v>66.834274291992188</c:v>
                </c:pt>
                <c:pt idx="3437">
                  <c:v>66.834274291992188</c:v>
                </c:pt>
                <c:pt idx="3438">
                  <c:v>66.834274291992188</c:v>
                </c:pt>
                <c:pt idx="3439">
                  <c:v>66.830223083496094</c:v>
                </c:pt>
                <c:pt idx="3440">
                  <c:v>66.830223083496094</c:v>
                </c:pt>
                <c:pt idx="3441">
                  <c:v>66.840553283691406</c:v>
                </c:pt>
                <c:pt idx="3442">
                  <c:v>66.840553283691406</c:v>
                </c:pt>
                <c:pt idx="3443">
                  <c:v>66.907707214355469</c:v>
                </c:pt>
                <c:pt idx="3444">
                  <c:v>66.907707214355469</c:v>
                </c:pt>
                <c:pt idx="3445">
                  <c:v>66.90264892578125</c:v>
                </c:pt>
                <c:pt idx="3446">
                  <c:v>66.90264892578125</c:v>
                </c:pt>
                <c:pt idx="3447">
                  <c:v>66.90264892578125</c:v>
                </c:pt>
                <c:pt idx="3448">
                  <c:v>66.90264892578125</c:v>
                </c:pt>
                <c:pt idx="3449">
                  <c:v>66.90264892578125</c:v>
                </c:pt>
                <c:pt idx="3450">
                  <c:v>66.90264892578125</c:v>
                </c:pt>
                <c:pt idx="3451">
                  <c:v>66.944351196289063</c:v>
                </c:pt>
                <c:pt idx="3452">
                  <c:v>66.944351196289063</c:v>
                </c:pt>
                <c:pt idx="3453">
                  <c:v>66.944351196289063</c:v>
                </c:pt>
                <c:pt idx="3454">
                  <c:v>66.944351196289063</c:v>
                </c:pt>
                <c:pt idx="3455">
                  <c:v>66.944351196289063</c:v>
                </c:pt>
                <c:pt idx="3456">
                  <c:v>66.944351196289063</c:v>
                </c:pt>
                <c:pt idx="3457">
                  <c:v>66.987419128417969</c:v>
                </c:pt>
                <c:pt idx="3458">
                  <c:v>66.987419128417969</c:v>
                </c:pt>
                <c:pt idx="3459">
                  <c:v>66.987419128417969</c:v>
                </c:pt>
                <c:pt idx="3460">
                  <c:v>66.987419128417969</c:v>
                </c:pt>
                <c:pt idx="3461">
                  <c:v>66.987419128417969</c:v>
                </c:pt>
                <c:pt idx="3462">
                  <c:v>66.987419128417969</c:v>
                </c:pt>
                <c:pt idx="3463">
                  <c:v>66.987419128417969</c:v>
                </c:pt>
                <c:pt idx="3464">
                  <c:v>66.987419128417969</c:v>
                </c:pt>
                <c:pt idx="3465">
                  <c:v>66.987419128417969</c:v>
                </c:pt>
                <c:pt idx="3466">
                  <c:v>66.987419128417969</c:v>
                </c:pt>
                <c:pt idx="3467">
                  <c:v>66.987419128417969</c:v>
                </c:pt>
                <c:pt idx="3468">
                  <c:v>66.987419128417969</c:v>
                </c:pt>
                <c:pt idx="3469">
                  <c:v>66.987419128417969</c:v>
                </c:pt>
                <c:pt idx="3470">
                  <c:v>66.987419128417969</c:v>
                </c:pt>
                <c:pt idx="3471">
                  <c:v>66.987419128417969</c:v>
                </c:pt>
                <c:pt idx="3472">
                  <c:v>66.987419128417969</c:v>
                </c:pt>
                <c:pt idx="3473">
                  <c:v>66.987419128417969</c:v>
                </c:pt>
                <c:pt idx="3474">
                  <c:v>66.987419128417969</c:v>
                </c:pt>
                <c:pt idx="3475">
                  <c:v>66.987419128417969</c:v>
                </c:pt>
                <c:pt idx="3476">
                  <c:v>66.987419128417969</c:v>
                </c:pt>
                <c:pt idx="3477">
                  <c:v>66.987419128417969</c:v>
                </c:pt>
                <c:pt idx="3478">
                  <c:v>66.987419128417969</c:v>
                </c:pt>
                <c:pt idx="3479">
                  <c:v>66.987419128417969</c:v>
                </c:pt>
                <c:pt idx="3480">
                  <c:v>66.987419128417969</c:v>
                </c:pt>
                <c:pt idx="3481">
                  <c:v>66.987419128417969</c:v>
                </c:pt>
                <c:pt idx="3482">
                  <c:v>66.987419128417969</c:v>
                </c:pt>
                <c:pt idx="3483">
                  <c:v>66.987419128417969</c:v>
                </c:pt>
                <c:pt idx="3484">
                  <c:v>66.987419128417969</c:v>
                </c:pt>
                <c:pt idx="3485">
                  <c:v>66.987419128417969</c:v>
                </c:pt>
                <c:pt idx="3486">
                  <c:v>66.987419128417969</c:v>
                </c:pt>
                <c:pt idx="3487">
                  <c:v>66.987419128417969</c:v>
                </c:pt>
                <c:pt idx="3488">
                  <c:v>66.987419128417969</c:v>
                </c:pt>
                <c:pt idx="3489">
                  <c:v>66.987419128417969</c:v>
                </c:pt>
                <c:pt idx="3490">
                  <c:v>66.987419128417969</c:v>
                </c:pt>
                <c:pt idx="3491">
                  <c:v>66.987564086914063</c:v>
                </c:pt>
                <c:pt idx="3492">
                  <c:v>66.987564086914063</c:v>
                </c:pt>
                <c:pt idx="3493">
                  <c:v>66.987564086914063</c:v>
                </c:pt>
                <c:pt idx="3494">
                  <c:v>66.987564086914063</c:v>
                </c:pt>
                <c:pt idx="3495">
                  <c:v>66.987564086914063</c:v>
                </c:pt>
                <c:pt idx="3496">
                  <c:v>66.987564086914063</c:v>
                </c:pt>
                <c:pt idx="3497">
                  <c:v>66.987564086914063</c:v>
                </c:pt>
                <c:pt idx="3498">
                  <c:v>66.987564086914063</c:v>
                </c:pt>
                <c:pt idx="3499">
                  <c:v>66.987564086914063</c:v>
                </c:pt>
                <c:pt idx="3500">
                  <c:v>66.987564086914063</c:v>
                </c:pt>
                <c:pt idx="3501">
                  <c:v>66.987564086914063</c:v>
                </c:pt>
                <c:pt idx="3502">
                  <c:v>66.987564086914063</c:v>
                </c:pt>
                <c:pt idx="3503">
                  <c:v>66.987564086914063</c:v>
                </c:pt>
                <c:pt idx="3504">
                  <c:v>66.987564086914063</c:v>
                </c:pt>
                <c:pt idx="3505">
                  <c:v>66.9931640625</c:v>
                </c:pt>
                <c:pt idx="3506">
                  <c:v>66.9931640625</c:v>
                </c:pt>
                <c:pt idx="3507">
                  <c:v>66.982330322265625</c:v>
                </c:pt>
                <c:pt idx="3508">
                  <c:v>66.982330322265625</c:v>
                </c:pt>
                <c:pt idx="3509">
                  <c:v>66.982330322265625</c:v>
                </c:pt>
                <c:pt idx="3510">
                  <c:v>66.982330322265625</c:v>
                </c:pt>
                <c:pt idx="3511">
                  <c:v>66.982330322265625</c:v>
                </c:pt>
                <c:pt idx="3512">
                  <c:v>66.982330322265625</c:v>
                </c:pt>
                <c:pt idx="3513">
                  <c:v>66.982330322265625</c:v>
                </c:pt>
                <c:pt idx="3514">
                  <c:v>66.982330322265625</c:v>
                </c:pt>
                <c:pt idx="3515">
                  <c:v>66.982330322265625</c:v>
                </c:pt>
                <c:pt idx="3516">
                  <c:v>66.982330322265625</c:v>
                </c:pt>
                <c:pt idx="3517">
                  <c:v>66.992782592773438</c:v>
                </c:pt>
                <c:pt idx="3518">
                  <c:v>66.992782592773438</c:v>
                </c:pt>
                <c:pt idx="3519">
                  <c:v>66.992782592773438</c:v>
                </c:pt>
                <c:pt idx="3520">
                  <c:v>66.992782592773438</c:v>
                </c:pt>
                <c:pt idx="3521">
                  <c:v>67.029464721679688</c:v>
                </c:pt>
                <c:pt idx="3522">
                  <c:v>67.029464721679688</c:v>
                </c:pt>
                <c:pt idx="3523">
                  <c:v>67.029464721679688</c:v>
                </c:pt>
                <c:pt idx="3524">
                  <c:v>67.029464721679688</c:v>
                </c:pt>
                <c:pt idx="3525">
                  <c:v>67.029464721679688</c:v>
                </c:pt>
                <c:pt idx="3526">
                  <c:v>67.029464721679688</c:v>
                </c:pt>
                <c:pt idx="3527">
                  <c:v>67.029464721679688</c:v>
                </c:pt>
                <c:pt idx="3528">
                  <c:v>67.029464721679688</c:v>
                </c:pt>
                <c:pt idx="3529">
                  <c:v>67.025199890136719</c:v>
                </c:pt>
                <c:pt idx="3530">
                  <c:v>67.025199890136719</c:v>
                </c:pt>
                <c:pt idx="3531">
                  <c:v>67.107719421386719</c:v>
                </c:pt>
                <c:pt idx="3532">
                  <c:v>67.107719421386719</c:v>
                </c:pt>
                <c:pt idx="3533">
                  <c:v>67.133399963378906</c:v>
                </c:pt>
                <c:pt idx="3534">
                  <c:v>67.133399963378906</c:v>
                </c:pt>
                <c:pt idx="3535">
                  <c:v>67.133399963378906</c:v>
                </c:pt>
                <c:pt idx="3536">
                  <c:v>67.133399963378906</c:v>
                </c:pt>
                <c:pt idx="3537">
                  <c:v>67.1214599609375</c:v>
                </c:pt>
                <c:pt idx="3538">
                  <c:v>67.1214599609375</c:v>
                </c:pt>
                <c:pt idx="3539">
                  <c:v>67.1214599609375</c:v>
                </c:pt>
                <c:pt idx="3540">
                  <c:v>67.1214599609375</c:v>
                </c:pt>
                <c:pt idx="3541">
                  <c:v>67.1214599609375</c:v>
                </c:pt>
                <c:pt idx="3542">
                  <c:v>67.1214599609375</c:v>
                </c:pt>
                <c:pt idx="3543">
                  <c:v>67.1214599609375</c:v>
                </c:pt>
                <c:pt idx="3544">
                  <c:v>67.1214599609375</c:v>
                </c:pt>
                <c:pt idx="3545">
                  <c:v>67.1214599609375</c:v>
                </c:pt>
                <c:pt idx="3546">
                  <c:v>67.1214599609375</c:v>
                </c:pt>
                <c:pt idx="3547">
                  <c:v>67.1214599609375</c:v>
                </c:pt>
                <c:pt idx="3548">
                  <c:v>67.1214599609375</c:v>
                </c:pt>
                <c:pt idx="3549">
                  <c:v>67.138771057128906</c:v>
                </c:pt>
                <c:pt idx="3550">
                  <c:v>67.138771057128906</c:v>
                </c:pt>
                <c:pt idx="3551">
                  <c:v>67.138771057128906</c:v>
                </c:pt>
                <c:pt idx="3552">
                  <c:v>67.138771057128906</c:v>
                </c:pt>
                <c:pt idx="3553">
                  <c:v>67.138771057128906</c:v>
                </c:pt>
                <c:pt idx="3554">
                  <c:v>67.138771057128906</c:v>
                </c:pt>
                <c:pt idx="3555">
                  <c:v>67.2061767578125</c:v>
                </c:pt>
                <c:pt idx="3556">
                  <c:v>67.2061767578125</c:v>
                </c:pt>
                <c:pt idx="3557">
                  <c:v>67.2061767578125</c:v>
                </c:pt>
                <c:pt idx="3558">
                  <c:v>67.2061767578125</c:v>
                </c:pt>
                <c:pt idx="3559">
                  <c:v>67.209678649902344</c:v>
                </c:pt>
                <c:pt idx="3560">
                  <c:v>67.209678649902344</c:v>
                </c:pt>
                <c:pt idx="3561">
                  <c:v>67.209678649902344</c:v>
                </c:pt>
                <c:pt idx="3562">
                  <c:v>67.209678649902344</c:v>
                </c:pt>
                <c:pt idx="3563">
                  <c:v>67.199516296386719</c:v>
                </c:pt>
                <c:pt idx="3564">
                  <c:v>67.199516296386719</c:v>
                </c:pt>
                <c:pt idx="3565">
                  <c:v>67.199516296386719</c:v>
                </c:pt>
                <c:pt idx="3566">
                  <c:v>67.199516296386719</c:v>
                </c:pt>
                <c:pt idx="3567">
                  <c:v>67.199516296386719</c:v>
                </c:pt>
                <c:pt idx="3568">
                  <c:v>67.199516296386719</c:v>
                </c:pt>
                <c:pt idx="3569">
                  <c:v>67.199516296386719</c:v>
                </c:pt>
                <c:pt idx="3570">
                  <c:v>67.199516296386719</c:v>
                </c:pt>
                <c:pt idx="3571">
                  <c:v>67.199516296386719</c:v>
                </c:pt>
                <c:pt idx="3572">
                  <c:v>67.199516296386719</c:v>
                </c:pt>
                <c:pt idx="3573">
                  <c:v>67.199516296386719</c:v>
                </c:pt>
                <c:pt idx="3574">
                  <c:v>67.199516296386719</c:v>
                </c:pt>
                <c:pt idx="3575">
                  <c:v>67.199516296386719</c:v>
                </c:pt>
                <c:pt idx="3576">
                  <c:v>67.199516296386719</c:v>
                </c:pt>
                <c:pt idx="3577">
                  <c:v>67.180900573730469</c:v>
                </c:pt>
                <c:pt idx="3578">
                  <c:v>67.180900573730469</c:v>
                </c:pt>
                <c:pt idx="3579">
                  <c:v>67.180900573730469</c:v>
                </c:pt>
                <c:pt idx="3580">
                  <c:v>67.180900573730469</c:v>
                </c:pt>
                <c:pt idx="3581">
                  <c:v>67.225082397460938</c:v>
                </c:pt>
                <c:pt idx="3582">
                  <c:v>67.225082397460938</c:v>
                </c:pt>
                <c:pt idx="3583">
                  <c:v>67.225082397460938</c:v>
                </c:pt>
                <c:pt idx="3584">
                  <c:v>67.225082397460938</c:v>
                </c:pt>
                <c:pt idx="3585">
                  <c:v>67.225082397460938</c:v>
                </c:pt>
                <c:pt idx="3586">
                  <c:v>67.225082397460938</c:v>
                </c:pt>
                <c:pt idx="3587">
                  <c:v>67.304229736328125</c:v>
                </c:pt>
                <c:pt idx="3588">
                  <c:v>67.304229736328125</c:v>
                </c:pt>
                <c:pt idx="3589">
                  <c:v>67.304229736328125</c:v>
                </c:pt>
                <c:pt idx="3590">
                  <c:v>67.304229736328125</c:v>
                </c:pt>
                <c:pt idx="3591">
                  <c:v>67.314743041992188</c:v>
                </c:pt>
                <c:pt idx="3592">
                  <c:v>67.314743041992188</c:v>
                </c:pt>
                <c:pt idx="3593">
                  <c:v>67.311752319335938</c:v>
                </c:pt>
                <c:pt idx="3594">
                  <c:v>67.311752319335938</c:v>
                </c:pt>
                <c:pt idx="3595">
                  <c:v>67.32330322265625</c:v>
                </c:pt>
                <c:pt idx="3596">
                  <c:v>67.32330322265625</c:v>
                </c:pt>
                <c:pt idx="3597">
                  <c:v>67.32330322265625</c:v>
                </c:pt>
                <c:pt idx="3598">
                  <c:v>67.32330322265625</c:v>
                </c:pt>
                <c:pt idx="3599">
                  <c:v>67.32330322265625</c:v>
                </c:pt>
                <c:pt idx="3600">
                  <c:v>67.32330322265625</c:v>
                </c:pt>
                <c:pt idx="3601">
                  <c:v>67.32330322265625</c:v>
                </c:pt>
                <c:pt idx="3602">
                  <c:v>67.32330322265625</c:v>
                </c:pt>
                <c:pt idx="3603">
                  <c:v>67.32330322265625</c:v>
                </c:pt>
                <c:pt idx="3604">
                  <c:v>67.32330322265625</c:v>
                </c:pt>
                <c:pt idx="3605">
                  <c:v>67.335762023925781</c:v>
                </c:pt>
                <c:pt idx="3606">
                  <c:v>67.335762023925781</c:v>
                </c:pt>
                <c:pt idx="3607">
                  <c:v>67.336570739746094</c:v>
                </c:pt>
                <c:pt idx="3608">
                  <c:v>67.336570739746094</c:v>
                </c:pt>
                <c:pt idx="3609">
                  <c:v>67.336570739746094</c:v>
                </c:pt>
                <c:pt idx="3610">
                  <c:v>67.336570739746094</c:v>
                </c:pt>
                <c:pt idx="3611">
                  <c:v>67.342926025390625</c:v>
                </c:pt>
                <c:pt idx="3612">
                  <c:v>67.342926025390625</c:v>
                </c:pt>
                <c:pt idx="3613">
                  <c:v>67.342926025390625</c:v>
                </c:pt>
                <c:pt idx="3614">
                  <c:v>67.342926025390625</c:v>
                </c:pt>
                <c:pt idx="3615">
                  <c:v>67.339118957519531</c:v>
                </c:pt>
                <c:pt idx="3616">
                  <c:v>67.339118957519531</c:v>
                </c:pt>
                <c:pt idx="3617">
                  <c:v>67.339118957519531</c:v>
                </c:pt>
                <c:pt idx="3618">
                  <c:v>67.339118957519531</c:v>
                </c:pt>
                <c:pt idx="3619">
                  <c:v>67.339118957519531</c:v>
                </c:pt>
                <c:pt idx="3620">
                  <c:v>67.339118957519531</c:v>
                </c:pt>
                <c:pt idx="3621">
                  <c:v>67.334060668945313</c:v>
                </c:pt>
                <c:pt idx="3622">
                  <c:v>67.334060668945313</c:v>
                </c:pt>
                <c:pt idx="3623">
                  <c:v>67.326019287109375</c:v>
                </c:pt>
                <c:pt idx="3624">
                  <c:v>67.326019287109375</c:v>
                </c:pt>
                <c:pt idx="3625">
                  <c:v>67.326019287109375</c:v>
                </c:pt>
                <c:pt idx="3626">
                  <c:v>67.326019287109375</c:v>
                </c:pt>
                <c:pt idx="3627">
                  <c:v>67.326019287109375</c:v>
                </c:pt>
                <c:pt idx="3628">
                  <c:v>67.326019287109375</c:v>
                </c:pt>
                <c:pt idx="3629">
                  <c:v>67.314781188964844</c:v>
                </c:pt>
                <c:pt idx="3630">
                  <c:v>67.314781188964844</c:v>
                </c:pt>
                <c:pt idx="3631">
                  <c:v>67.319427490234375</c:v>
                </c:pt>
                <c:pt idx="3632">
                  <c:v>67.319427490234375</c:v>
                </c:pt>
                <c:pt idx="3633">
                  <c:v>67.319427490234375</c:v>
                </c:pt>
                <c:pt idx="3634">
                  <c:v>67.319427490234375</c:v>
                </c:pt>
                <c:pt idx="3635">
                  <c:v>67.326904296875</c:v>
                </c:pt>
                <c:pt idx="3636">
                  <c:v>67.326904296875</c:v>
                </c:pt>
                <c:pt idx="3637">
                  <c:v>67.327713012695313</c:v>
                </c:pt>
                <c:pt idx="3638">
                  <c:v>67.327713012695313</c:v>
                </c:pt>
                <c:pt idx="3639">
                  <c:v>67.388107299804688</c:v>
                </c:pt>
                <c:pt idx="3640">
                  <c:v>67.388107299804688</c:v>
                </c:pt>
                <c:pt idx="3641">
                  <c:v>67.388107299804688</c:v>
                </c:pt>
                <c:pt idx="3642">
                  <c:v>67.388107299804688</c:v>
                </c:pt>
                <c:pt idx="3643">
                  <c:v>67.388107299804688</c:v>
                </c:pt>
                <c:pt idx="3644">
                  <c:v>67.388107299804688</c:v>
                </c:pt>
                <c:pt idx="3645">
                  <c:v>67.388107299804688</c:v>
                </c:pt>
                <c:pt idx="3646">
                  <c:v>67.388107299804688</c:v>
                </c:pt>
                <c:pt idx="3647">
                  <c:v>67.514816284179688</c:v>
                </c:pt>
                <c:pt idx="3648">
                  <c:v>67.514816284179688</c:v>
                </c:pt>
                <c:pt idx="3649">
                  <c:v>67.5057373046875</c:v>
                </c:pt>
                <c:pt idx="3650">
                  <c:v>67.5057373046875</c:v>
                </c:pt>
                <c:pt idx="3651">
                  <c:v>67.5057373046875</c:v>
                </c:pt>
                <c:pt idx="3652">
                  <c:v>67.5057373046875</c:v>
                </c:pt>
                <c:pt idx="3653">
                  <c:v>67.5057373046875</c:v>
                </c:pt>
                <c:pt idx="3654">
                  <c:v>67.5057373046875</c:v>
                </c:pt>
                <c:pt idx="3655">
                  <c:v>67.5057373046875</c:v>
                </c:pt>
                <c:pt idx="3656">
                  <c:v>67.5057373046875</c:v>
                </c:pt>
                <c:pt idx="3657">
                  <c:v>67.517829895019531</c:v>
                </c:pt>
                <c:pt idx="3658">
                  <c:v>67.517829895019531</c:v>
                </c:pt>
                <c:pt idx="3659">
                  <c:v>67.52911376953125</c:v>
                </c:pt>
                <c:pt idx="3660">
                  <c:v>67.52911376953125</c:v>
                </c:pt>
                <c:pt idx="3661">
                  <c:v>67.536323547363281</c:v>
                </c:pt>
                <c:pt idx="3662">
                  <c:v>67.536323547363281</c:v>
                </c:pt>
                <c:pt idx="3663">
                  <c:v>67.541259765625</c:v>
                </c:pt>
                <c:pt idx="3664">
                  <c:v>67.541259765625</c:v>
                </c:pt>
                <c:pt idx="3665">
                  <c:v>67.568977355957031</c:v>
                </c:pt>
                <c:pt idx="3666">
                  <c:v>67.568977355957031</c:v>
                </c:pt>
                <c:pt idx="3667">
                  <c:v>67.576072692871094</c:v>
                </c:pt>
                <c:pt idx="3668">
                  <c:v>67.576072692871094</c:v>
                </c:pt>
                <c:pt idx="3669">
                  <c:v>67.576072692871094</c:v>
                </c:pt>
                <c:pt idx="3670">
                  <c:v>67.576072692871094</c:v>
                </c:pt>
                <c:pt idx="3671">
                  <c:v>67.57269287109375</c:v>
                </c:pt>
                <c:pt idx="3672">
                  <c:v>67.57269287109375</c:v>
                </c:pt>
                <c:pt idx="3673">
                  <c:v>67.567047119140625</c:v>
                </c:pt>
                <c:pt idx="3674">
                  <c:v>67.567047119140625</c:v>
                </c:pt>
                <c:pt idx="3675">
                  <c:v>67.5673828125</c:v>
                </c:pt>
                <c:pt idx="3676">
                  <c:v>67.5673828125</c:v>
                </c:pt>
                <c:pt idx="3677">
                  <c:v>67.5673828125</c:v>
                </c:pt>
                <c:pt idx="3678">
                  <c:v>67.5673828125</c:v>
                </c:pt>
                <c:pt idx="3679">
                  <c:v>67.5673828125</c:v>
                </c:pt>
                <c:pt idx="3680">
                  <c:v>67.5673828125</c:v>
                </c:pt>
                <c:pt idx="3681">
                  <c:v>67.5673828125</c:v>
                </c:pt>
                <c:pt idx="3682">
                  <c:v>67.5673828125</c:v>
                </c:pt>
                <c:pt idx="3683">
                  <c:v>67.5673828125</c:v>
                </c:pt>
                <c:pt idx="3684">
                  <c:v>67.5673828125</c:v>
                </c:pt>
                <c:pt idx="3685">
                  <c:v>67.5673828125</c:v>
                </c:pt>
                <c:pt idx="3686">
                  <c:v>67.5673828125</c:v>
                </c:pt>
                <c:pt idx="3687">
                  <c:v>67.5673828125</c:v>
                </c:pt>
                <c:pt idx="3688">
                  <c:v>67.5673828125</c:v>
                </c:pt>
                <c:pt idx="3689">
                  <c:v>67.5673828125</c:v>
                </c:pt>
                <c:pt idx="3690">
                  <c:v>67.5673828125</c:v>
                </c:pt>
                <c:pt idx="3691">
                  <c:v>67.5673828125</c:v>
                </c:pt>
                <c:pt idx="3692">
                  <c:v>67.5673828125</c:v>
                </c:pt>
                <c:pt idx="3693">
                  <c:v>67.5673828125</c:v>
                </c:pt>
                <c:pt idx="3694">
                  <c:v>67.5673828125</c:v>
                </c:pt>
                <c:pt idx="3695">
                  <c:v>67.5673828125</c:v>
                </c:pt>
                <c:pt idx="3696">
                  <c:v>67.5673828125</c:v>
                </c:pt>
                <c:pt idx="3697">
                  <c:v>67.5673828125</c:v>
                </c:pt>
                <c:pt idx="3698">
                  <c:v>67.5673828125</c:v>
                </c:pt>
                <c:pt idx="3699">
                  <c:v>67.5673828125</c:v>
                </c:pt>
                <c:pt idx="3700">
                  <c:v>67.5673828125</c:v>
                </c:pt>
                <c:pt idx="3701">
                  <c:v>67.5673828125</c:v>
                </c:pt>
                <c:pt idx="3702">
                  <c:v>67.5673828125</c:v>
                </c:pt>
                <c:pt idx="3703">
                  <c:v>67.5673828125</c:v>
                </c:pt>
                <c:pt idx="3704">
                  <c:v>67.5673828125</c:v>
                </c:pt>
                <c:pt idx="3705">
                  <c:v>67.5673828125</c:v>
                </c:pt>
                <c:pt idx="3706">
                  <c:v>67.5673828125</c:v>
                </c:pt>
                <c:pt idx="3707">
                  <c:v>67.5673828125</c:v>
                </c:pt>
                <c:pt idx="3708">
                  <c:v>67.5673828125</c:v>
                </c:pt>
                <c:pt idx="3709">
                  <c:v>67.611854553222656</c:v>
                </c:pt>
                <c:pt idx="3710">
                  <c:v>67.611854553222656</c:v>
                </c:pt>
                <c:pt idx="3711">
                  <c:v>67.611854553222656</c:v>
                </c:pt>
                <c:pt idx="3712">
                  <c:v>67.611854553222656</c:v>
                </c:pt>
                <c:pt idx="3713">
                  <c:v>67.611854553222656</c:v>
                </c:pt>
                <c:pt idx="3714">
                  <c:v>67.611854553222656</c:v>
                </c:pt>
                <c:pt idx="3715">
                  <c:v>67.611854553222656</c:v>
                </c:pt>
                <c:pt idx="3716">
                  <c:v>67.611854553222656</c:v>
                </c:pt>
                <c:pt idx="3717">
                  <c:v>67.611854553222656</c:v>
                </c:pt>
                <c:pt idx="3718">
                  <c:v>67.611854553222656</c:v>
                </c:pt>
                <c:pt idx="3719">
                  <c:v>67.65728759765625</c:v>
                </c:pt>
                <c:pt idx="3720">
                  <c:v>67.65728759765625</c:v>
                </c:pt>
                <c:pt idx="3721">
                  <c:v>67.65728759765625</c:v>
                </c:pt>
                <c:pt idx="3722">
                  <c:v>67.65728759765625</c:v>
                </c:pt>
                <c:pt idx="3723">
                  <c:v>67.65728759765625</c:v>
                </c:pt>
                <c:pt idx="3724">
                  <c:v>67.65728759765625</c:v>
                </c:pt>
                <c:pt idx="3725">
                  <c:v>67.65728759765625</c:v>
                </c:pt>
                <c:pt idx="3726">
                  <c:v>67.65728759765625</c:v>
                </c:pt>
                <c:pt idx="3727">
                  <c:v>67.65728759765625</c:v>
                </c:pt>
                <c:pt idx="3728">
                  <c:v>67.65728759765625</c:v>
                </c:pt>
                <c:pt idx="3729">
                  <c:v>67.65728759765625</c:v>
                </c:pt>
                <c:pt idx="3730">
                  <c:v>67.65728759765625</c:v>
                </c:pt>
                <c:pt idx="3731">
                  <c:v>67.65728759765625</c:v>
                </c:pt>
                <c:pt idx="3732">
                  <c:v>67.65728759765625</c:v>
                </c:pt>
                <c:pt idx="3733">
                  <c:v>67.65728759765625</c:v>
                </c:pt>
                <c:pt idx="3734">
                  <c:v>67.65728759765625</c:v>
                </c:pt>
                <c:pt idx="3735">
                  <c:v>67.662269592285156</c:v>
                </c:pt>
                <c:pt idx="3736">
                  <c:v>67.662269592285156</c:v>
                </c:pt>
                <c:pt idx="3737">
                  <c:v>67.662269592285156</c:v>
                </c:pt>
                <c:pt idx="3738">
                  <c:v>67.662269592285156</c:v>
                </c:pt>
                <c:pt idx="3739">
                  <c:v>67.660041809082031</c:v>
                </c:pt>
                <c:pt idx="3740">
                  <c:v>67.660041809082031</c:v>
                </c:pt>
                <c:pt idx="3741">
                  <c:v>67.687545776367188</c:v>
                </c:pt>
                <c:pt idx="3742">
                  <c:v>67.687545776367188</c:v>
                </c:pt>
                <c:pt idx="3743">
                  <c:v>67.687545776367188</c:v>
                </c:pt>
                <c:pt idx="3744">
                  <c:v>67.687545776367188</c:v>
                </c:pt>
                <c:pt idx="3745">
                  <c:v>67.687545776367188</c:v>
                </c:pt>
                <c:pt idx="3746">
                  <c:v>67.687545776367188</c:v>
                </c:pt>
                <c:pt idx="3747">
                  <c:v>67.687545776367188</c:v>
                </c:pt>
                <c:pt idx="3748">
                  <c:v>67.687545776367188</c:v>
                </c:pt>
                <c:pt idx="3749">
                  <c:v>67.687545776367188</c:v>
                </c:pt>
                <c:pt idx="3750">
                  <c:v>67.687545776367188</c:v>
                </c:pt>
                <c:pt idx="3751">
                  <c:v>67.670516967773438</c:v>
                </c:pt>
                <c:pt idx="3752">
                  <c:v>67.670516967773438</c:v>
                </c:pt>
                <c:pt idx="3753">
                  <c:v>67.67431640625</c:v>
                </c:pt>
                <c:pt idx="3754">
                  <c:v>67.67431640625</c:v>
                </c:pt>
                <c:pt idx="3755">
                  <c:v>67.675033569335938</c:v>
                </c:pt>
                <c:pt idx="3756">
                  <c:v>67.675033569335938</c:v>
                </c:pt>
                <c:pt idx="3757">
                  <c:v>67.723075866699219</c:v>
                </c:pt>
                <c:pt idx="3758">
                  <c:v>67.723075866699219</c:v>
                </c:pt>
                <c:pt idx="3759">
                  <c:v>67.723075866699219</c:v>
                </c:pt>
                <c:pt idx="3760">
                  <c:v>67.723075866699219</c:v>
                </c:pt>
                <c:pt idx="3761">
                  <c:v>67.723075866699219</c:v>
                </c:pt>
                <c:pt idx="3762">
                  <c:v>67.723075866699219</c:v>
                </c:pt>
                <c:pt idx="3763">
                  <c:v>67.723075866699219</c:v>
                </c:pt>
                <c:pt idx="3764">
                  <c:v>67.723075866699219</c:v>
                </c:pt>
                <c:pt idx="3765">
                  <c:v>67.723075866699219</c:v>
                </c:pt>
                <c:pt idx="3766">
                  <c:v>67.723075866699219</c:v>
                </c:pt>
                <c:pt idx="3767">
                  <c:v>67.720588684082031</c:v>
                </c:pt>
                <c:pt idx="3768">
                  <c:v>67.720588684082031</c:v>
                </c:pt>
                <c:pt idx="3769">
                  <c:v>67.855255126953125</c:v>
                </c:pt>
                <c:pt idx="3770">
                  <c:v>67.855255126953125</c:v>
                </c:pt>
                <c:pt idx="3771">
                  <c:v>67.855255126953125</c:v>
                </c:pt>
                <c:pt idx="3772">
                  <c:v>67.855255126953125</c:v>
                </c:pt>
                <c:pt idx="3773">
                  <c:v>67.855255126953125</c:v>
                </c:pt>
                <c:pt idx="3774">
                  <c:v>67.855255126953125</c:v>
                </c:pt>
                <c:pt idx="3775">
                  <c:v>67.855255126953125</c:v>
                </c:pt>
                <c:pt idx="3776">
                  <c:v>67.855255126953125</c:v>
                </c:pt>
                <c:pt idx="3777">
                  <c:v>67.859855651855469</c:v>
                </c:pt>
                <c:pt idx="3778">
                  <c:v>67.859855651855469</c:v>
                </c:pt>
                <c:pt idx="3779">
                  <c:v>67.860885620117188</c:v>
                </c:pt>
                <c:pt idx="3780">
                  <c:v>67.860885620117188</c:v>
                </c:pt>
                <c:pt idx="3781">
                  <c:v>67.855911254882813</c:v>
                </c:pt>
                <c:pt idx="3782">
                  <c:v>67.855911254882813</c:v>
                </c:pt>
                <c:pt idx="3783">
                  <c:v>67.855911254882813</c:v>
                </c:pt>
                <c:pt idx="3784">
                  <c:v>67.855911254882813</c:v>
                </c:pt>
                <c:pt idx="3785">
                  <c:v>67.874855041503906</c:v>
                </c:pt>
                <c:pt idx="3786">
                  <c:v>67.874855041503906</c:v>
                </c:pt>
                <c:pt idx="3787">
                  <c:v>67.874855041503906</c:v>
                </c:pt>
                <c:pt idx="3788">
                  <c:v>67.874855041503906</c:v>
                </c:pt>
                <c:pt idx="3789">
                  <c:v>67.874855041503906</c:v>
                </c:pt>
                <c:pt idx="3790">
                  <c:v>67.874855041503906</c:v>
                </c:pt>
                <c:pt idx="3791">
                  <c:v>67.874961853027344</c:v>
                </c:pt>
                <c:pt idx="3792">
                  <c:v>67.874961853027344</c:v>
                </c:pt>
                <c:pt idx="3793">
                  <c:v>67.874961853027344</c:v>
                </c:pt>
                <c:pt idx="3794">
                  <c:v>67.874961853027344</c:v>
                </c:pt>
                <c:pt idx="3795">
                  <c:v>67.874961853027344</c:v>
                </c:pt>
                <c:pt idx="3796">
                  <c:v>67.874961853027344</c:v>
                </c:pt>
                <c:pt idx="3797">
                  <c:v>67.874961853027344</c:v>
                </c:pt>
                <c:pt idx="3798">
                  <c:v>67.874961853027344</c:v>
                </c:pt>
                <c:pt idx="3799">
                  <c:v>67.877426147460938</c:v>
                </c:pt>
                <c:pt idx="3800">
                  <c:v>67.877426147460938</c:v>
                </c:pt>
                <c:pt idx="3801">
                  <c:v>67.879928588867188</c:v>
                </c:pt>
                <c:pt idx="3802">
                  <c:v>67.879928588867188</c:v>
                </c:pt>
                <c:pt idx="3803">
                  <c:v>67.881103515625</c:v>
                </c:pt>
                <c:pt idx="3804">
                  <c:v>67.881103515625</c:v>
                </c:pt>
                <c:pt idx="3805">
                  <c:v>67.915992736816406</c:v>
                </c:pt>
                <c:pt idx="3806">
                  <c:v>67.915992736816406</c:v>
                </c:pt>
                <c:pt idx="3807">
                  <c:v>67.914054870605469</c:v>
                </c:pt>
                <c:pt idx="3808">
                  <c:v>67.914054870605469</c:v>
                </c:pt>
                <c:pt idx="3809">
                  <c:v>67.903282165527344</c:v>
                </c:pt>
                <c:pt idx="3810">
                  <c:v>67.903282165527344</c:v>
                </c:pt>
                <c:pt idx="3811">
                  <c:v>67.891700744628906</c:v>
                </c:pt>
                <c:pt idx="3812">
                  <c:v>67.891700744628906</c:v>
                </c:pt>
                <c:pt idx="3813">
                  <c:v>67.891700744628906</c:v>
                </c:pt>
                <c:pt idx="3814">
                  <c:v>67.891700744628906</c:v>
                </c:pt>
                <c:pt idx="3815">
                  <c:v>67.884284973144531</c:v>
                </c:pt>
                <c:pt idx="3816">
                  <c:v>67.884284973144531</c:v>
                </c:pt>
                <c:pt idx="3817">
                  <c:v>67.910140991210938</c:v>
                </c:pt>
                <c:pt idx="3818">
                  <c:v>67.910140991210938</c:v>
                </c:pt>
                <c:pt idx="3819">
                  <c:v>67.912925720214844</c:v>
                </c:pt>
                <c:pt idx="3820">
                  <c:v>67.912925720214844</c:v>
                </c:pt>
                <c:pt idx="3821">
                  <c:v>67.905509948730469</c:v>
                </c:pt>
                <c:pt idx="3822">
                  <c:v>67.905509948730469</c:v>
                </c:pt>
                <c:pt idx="3823">
                  <c:v>67.905509948730469</c:v>
                </c:pt>
                <c:pt idx="3824">
                  <c:v>67.905509948730469</c:v>
                </c:pt>
                <c:pt idx="3825">
                  <c:v>67.931526184082031</c:v>
                </c:pt>
                <c:pt idx="3826">
                  <c:v>67.931526184082031</c:v>
                </c:pt>
                <c:pt idx="3827">
                  <c:v>67.932052612304688</c:v>
                </c:pt>
                <c:pt idx="3828">
                  <c:v>67.932052612304688</c:v>
                </c:pt>
                <c:pt idx="3829">
                  <c:v>67.932052612304688</c:v>
                </c:pt>
                <c:pt idx="3830">
                  <c:v>67.932052612304688</c:v>
                </c:pt>
                <c:pt idx="3831">
                  <c:v>67.931526184082031</c:v>
                </c:pt>
                <c:pt idx="3832">
                  <c:v>67.931526184082031</c:v>
                </c:pt>
                <c:pt idx="3833">
                  <c:v>67.965621948242188</c:v>
                </c:pt>
                <c:pt idx="3834">
                  <c:v>67.965621948242188</c:v>
                </c:pt>
                <c:pt idx="3835">
                  <c:v>68.02606201171875</c:v>
                </c:pt>
                <c:pt idx="3836">
                  <c:v>68.02606201171875</c:v>
                </c:pt>
                <c:pt idx="3837">
                  <c:v>68.042869567871094</c:v>
                </c:pt>
                <c:pt idx="3838">
                  <c:v>68.042869567871094</c:v>
                </c:pt>
                <c:pt idx="3839">
                  <c:v>68.042869567871094</c:v>
                </c:pt>
                <c:pt idx="3840">
                  <c:v>68.042869567871094</c:v>
                </c:pt>
                <c:pt idx="3841">
                  <c:v>68.046142578125</c:v>
                </c:pt>
                <c:pt idx="3842">
                  <c:v>68.046142578125</c:v>
                </c:pt>
                <c:pt idx="3843">
                  <c:v>68.047409057617188</c:v>
                </c:pt>
                <c:pt idx="3844">
                  <c:v>68.047409057617188</c:v>
                </c:pt>
                <c:pt idx="3845">
                  <c:v>68.047409057617188</c:v>
                </c:pt>
                <c:pt idx="3846">
                  <c:v>68.047409057617188</c:v>
                </c:pt>
                <c:pt idx="3847">
                  <c:v>68.016708374023438</c:v>
                </c:pt>
                <c:pt idx="3848">
                  <c:v>68.016708374023438</c:v>
                </c:pt>
                <c:pt idx="3849">
                  <c:v>67.989501953125</c:v>
                </c:pt>
                <c:pt idx="3850">
                  <c:v>67.989501953125</c:v>
                </c:pt>
                <c:pt idx="3851">
                  <c:v>67.980995178222656</c:v>
                </c:pt>
                <c:pt idx="3852">
                  <c:v>67.980995178222656</c:v>
                </c:pt>
                <c:pt idx="3853">
                  <c:v>67.980995178222656</c:v>
                </c:pt>
                <c:pt idx="3854">
                  <c:v>67.980995178222656</c:v>
                </c:pt>
                <c:pt idx="3855">
                  <c:v>67.987808227539063</c:v>
                </c:pt>
                <c:pt idx="3856">
                  <c:v>67.987808227539063</c:v>
                </c:pt>
                <c:pt idx="3857">
                  <c:v>67.987808227539063</c:v>
                </c:pt>
                <c:pt idx="3858">
                  <c:v>67.987808227539063</c:v>
                </c:pt>
                <c:pt idx="3859">
                  <c:v>67.987991333007813</c:v>
                </c:pt>
                <c:pt idx="3860">
                  <c:v>67.987991333007813</c:v>
                </c:pt>
                <c:pt idx="3861">
                  <c:v>67.987991333007813</c:v>
                </c:pt>
                <c:pt idx="3862">
                  <c:v>67.987991333007813</c:v>
                </c:pt>
                <c:pt idx="3863">
                  <c:v>67.987991333007813</c:v>
                </c:pt>
                <c:pt idx="3864">
                  <c:v>67.987991333007813</c:v>
                </c:pt>
                <c:pt idx="3865">
                  <c:v>67.987991333007813</c:v>
                </c:pt>
                <c:pt idx="3866">
                  <c:v>67.987991333007813</c:v>
                </c:pt>
                <c:pt idx="3867">
                  <c:v>67.987991333007813</c:v>
                </c:pt>
                <c:pt idx="3868">
                  <c:v>67.987991333007813</c:v>
                </c:pt>
                <c:pt idx="3869">
                  <c:v>67.977958679199219</c:v>
                </c:pt>
                <c:pt idx="3870">
                  <c:v>67.977958679199219</c:v>
                </c:pt>
                <c:pt idx="3871">
                  <c:v>67.977958679199219</c:v>
                </c:pt>
                <c:pt idx="3872">
                  <c:v>67.977958679199219</c:v>
                </c:pt>
                <c:pt idx="3873">
                  <c:v>68.018363952636719</c:v>
                </c:pt>
                <c:pt idx="3874">
                  <c:v>68.018363952636719</c:v>
                </c:pt>
                <c:pt idx="3875">
                  <c:v>68.018363952636719</c:v>
                </c:pt>
                <c:pt idx="3876">
                  <c:v>68.018363952636719</c:v>
                </c:pt>
                <c:pt idx="3877">
                  <c:v>68.018363952636719</c:v>
                </c:pt>
                <c:pt idx="3878">
                  <c:v>68.018363952636719</c:v>
                </c:pt>
                <c:pt idx="3879">
                  <c:v>67.990310668945313</c:v>
                </c:pt>
                <c:pt idx="3880">
                  <c:v>67.990310668945313</c:v>
                </c:pt>
                <c:pt idx="3881">
                  <c:v>67.993537902832031</c:v>
                </c:pt>
                <c:pt idx="3882">
                  <c:v>67.993537902832031</c:v>
                </c:pt>
                <c:pt idx="3883">
                  <c:v>67.997802734375</c:v>
                </c:pt>
                <c:pt idx="3884">
                  <c:v>67.997802734375</c:v>
                </c:pt>
                <c:pt idx="3885">
                  <c:v>67.997482299804688</c:v>
                </c:pt>
                <c:pt idx="3886">
                  <c:v>67.997482299804688</c:v>
                </c:pt>
                <c:pt idx="3887">
                  <c:v>67.997482299804688</c:v>
                </c:pt>
                <c:pt idx="3888">
                  <c:v>67.997482299804688</c:v>
                </c:pt>
                <c:pt idx="3889">
                  <c:v>68.002891540527344</c:v>
                </c:pt>
                <c:pt idx="3890">
                  <c:v>68.002891540527344</c:v>
                </c:pt>
                <c:pt idx="3891">
                  <c:v>67.993980407714844</c:v>
                </c:pt>
                <c:pt idx="3892">
                  <c:v>67.993980407714844</c:v>
                </c:pt>
                <c:pt idx="3893">
                  <c:v>67.993293762207031</c:v>
                </c:pt>
                <c:pt idx="3894">
                  <c:v>67.993293762207031</c:v>
                </c:pt>
                <c:pt idx="3895">
                  <c:v>67.989387512207031</c:v>
                </c:pt>
                <c:pt idx="3896">
                  <c:v>67.989387512207031</c:v>
                </c:pt>
                <c:pt idx="3897">
                  <c:v>68.016006469726563</c:v>
                </c:pt>
                <c:pt idx="3898">
                  <c:v>68.016006469726563</c:v>
                </c:pt>
                <c:pt idx="3899">
                  <c:v>68.042984008789063</c:v>
                </c:pt>
                <c:pt idx="3900">
                  <c:v>68.042984008789063</c:v>
                </c:pt>
                <c:pt idx="3901">
                  <c:v>68.043754577636719</c:v>
                </c:pt>
                <c:pt idx="3902">
                  <c:v>68.043754577636719</c:v>
                </c:pt>
                <c:pt idx="3903">
                  <c:v>68.043754577636719</c:v>
                </c:pt>
                <c:pt idx="3904">
                  <c:v>68.043754577636719</c:v>
                </c:pt>
                <c:pt idx="3905">
                  <c:v>68.04034423828125</c:v>
                </c:pt>
                <c:pt idx="3906">
                  <c:v>68.04034423828125</c:v>
                </c:pt>
                <c:pt idx="3907">
                  <c:v>68.040939331054688</c:v>
                </c:pt>
                <c:pt idx="3908">
                  <c:v>68.040939331054688</c:v>
                </c:pt>
                <c:pt idx="3909">
                  <c:v>68.042900085449219</c:v>
                </c:pt>
                <c:pt idx="3910">
                  <c:v>68.042900085449219</c:v>
                </c:pt>
                <c:pt idx="3911">
                  <c:v>68.042900085449219</c:v>
                </c:pt>
                <c:pt idx="3912">
                  <c:v>68.042900085449219</c:v>
                </c:pt>
                <c:pt idx="3913">
                  <c:v>68.125946044921875</c:v>
                </c:pt>
                <c:pt idx="3914">
                  <c:v>68.125946044921875</c:v>
                </c:pt>
                <c:pt idx="3915">
                  <c:v>68.216903686523438</c:v>
                </c:pt>
                <c:pt idx="3916">
                  <c:v>68.216903686523438</c:v>
                </c:pt>
                <c:pt idx="3917">
                  <c:v>68.219474792480469</c:v>
                </c:pt>
                <c:pt idx="3918">
                  <c:v>68.219474792480469</c:v>
                </c:pt>
                <c:pt idx="3919">
                  <c:v>68.219230651855469</c:v>
                </c:pt>
                <c:pt idx="3920">
                  <c:v>68.219230651855469</c:v>
                </c:pt>
                <c:pt idx="3921">
                  <c:v>68.226333618164063</c:v>
                </c:pt>
                <c:pt idx="3922">
                  <c:v>68.226333618164063</c:v>
                </c:pt>
                <c:pt idx="3923">
                  <c:v>68.215141296386719</c:v>
                </c:pt>
                <c:pt idx="3924">
                  <c:v>68.215141296386719</c:v>
                </c:pt>
                <c:pt idx="3925">
                  <c:v>68.215438842773438</c:v>
                </c:pt>
                <c:pt idx="3926">
                  <c:v>68.215438842773438</c:v>
                </c:pt>
                <c:pt idx="3927">
                  <c:v>68.215438842773438</c:v>
                </c:pt>
                <c:pt idx="3928">
                  <c:v>68.215438842773438</c:v>
                </c:pt>
                <c:pt idx="3929">
                  <c:v>68.224311828613281</c:v>
                </c:pt>
                <c:pt idx="3930">
                  <c:v>68.224311828613281</c:v>
                </c:pt>
                <c:pt idx="3931">
                  <c:v>68.218986511230469</c:v>
                </c:pt>
                <c:pt idx="3932">
                  <c:v>68.218986511230469</c:v>
                </c:pt>
                <c:pt idx="3933">
                  <c:v>68.218986511230469</c:v>
                </c:pt>
                <c:pt idx="3934">
                  <c:v>68.218986511230469</c:v>
                </c:pt>
                <c:pt idx="3935">
                  <c:v>68.218986511230469</c:v>
                </c:pt>
                <c:pt idx="3936">
                  <c:v>68.218986511230469</c:v>
                </c:pt>
                <c:pt idx="3937">
                  <c:v>68.223991394042969</c:v>
                </c:pt>
                <c:pt idx="3938">
                  <c:v>68.223991394042969</c:v>
                </c:pt>
                <c:pt idx="3939">
                  <c:v>68.23541259765625</c:v>
                </c:pt>
                <c:pt idx="3940">
                  <c:v>68.23541259765625</c:v>
                </c:pt>
                <c:pt idx="3941">
                  <c:v>68.227561950683594</c:v>
                </c:pt>
                <c:pt idx="3942">
                  <c:v>68.227561950683594</c:v>
                </c:pt>
                <c:pt idx="3943">
                  <c:v>68.201568603515625</c:v>
                </c:pt>
                <c:pt idx="3944">
                  <c:v>68.201568603515625</c:v>
                </c:pt>
                <c:pt idx="3945">
                  <c:v>68.183021545410156</c:v>
                </c:pt>
                <c:pt idx="3946">
                  <c:v>68.183021545410156</c:v>
                </c:pt>
                <c:pt idx="3947">
                  <c:v>68.183021545410156</c:v>
                </c:pt>
                <c:pt idx="3948">
                  <c:v>68.183021545410156</c:v>
                </c:pt>
                <c:pt idx="3949">
                  <c:v>68.18817138671875</c:v>
                </c:pt>
                <c:pt idx="3950">
                  <c:v>68.18817138671875</c:v>
                </c:pt>
                <c:pt idx="3951">
                  <c:v>68.19427490234375</c:v>
                </c:pt>
                <c:pt idx="3952">
                  <c:v>68.19427490234375</c:v>
                </c:pt>
                <c:pt idx="3953">
                  <c:v>68.2640380859375</c:v>
                </c:pt>
                <c:pt idx="3954">
                  <c:v>68.2640380859375</c:v>
                </c:pt>
                <c:pt idx="3955">
                  <c:v>68.2640380859375</c:v>
                </c:pt>
                <c:pt idx="3956">
                  <c:v>68.2640380859375</c:v>
                </c:pt>
                <c:pt idx="3957">
                  <c:v>68.316230773925781</c:v>
                </c:pt>
                <c:pt idx="3958">
                  <c:v>68.316230773925781</c:v>
                </c:pt>
                <c:pt idx="3959">
                  <c:v>68.314239501953125</c:v>
                </c:pt>
                <c:pt idx="3960">
                  <c:v>68.314239501953125</c:v>
                </c:pt>
                <c:pt idx="3961">
                  <c:v>68.314239501953125</c:v>
                </c:pt>
                <c:pt idx="3962">
                  <c:v>68.314239501953125</c:v>
                </c:pt>
                <c:pt idx="3963">
                  <c:v>68.349662780761719</c:v>
                </c:pt>
                <c:pt idx="3964">
                  <c:v>68.349662780761719</c:v>
                </c:pt>
                <c:pt idx="3965">
                  <c:v>68.384986877441406</c:v>
                </c:pt>
                <c:pt idx="3966">
                  <c:v>68.384986877441406</c:v>
                </c:pt>
                <c:pt idx="3967">
                  <c:v>68.375526428222656</c:v>
                </c:pt>
                <c:pt idx="3968">
                  <c:v>68.375526428222656</c:v>
                </c:pt>
                <c:pt idx="3969">
                  <c:v>68.377090454101563</c:v>
                </c:pt>
                <c:pt idx="3970">
                  <c:v>68.377090454101563</c:v>
                </c:pt>
                <c:pt idx="3971">
                  <c:v>68.370216369628906</c:v>
                </c:pt>
                <c:pt idx="3972">
                  <c:v>68.370216369628906</c:v>
                </c:pt>
                <c:pt idx="3973">
                  <c:v>68.372200012207031</c:v>
                </c:pt>
                <c:pt idx="3974">
                  <c:v>68.372200012207031</c:v>
                </c:pt>
                <c:pt idx="3975">
                  <c:v>68.372200012207031</c:v>
                </c:pt>
                <c:pt idx="3976">
                  <c:v>68.372200012207031</c:v>
                </c:pt>
                <c:pt idx="3977">
                  <c:v>68.372200012207031</c:v>
                </c:pt>
                <c:pt idx="3978">
                  <c:v>68.372200012207031</c:v>
                </c:pt>
                <c:pt idx="3979">
                  <c:v>68.372200012207031</c:v>
                </c:pt>
                <c:pt idx="3980">
                  <c:v>68.372200012207031</c:v>
                </c:pt>
                <c:pt idx="3981">
                  <c:v>68.372200012207031</c:v>
                </c:pt>
                <c:pt idx="3982">
                  <c:v>68.372200012207031</c:v>
                </c:pt>
                <c:pt idx="3983">
                  <c:v>68.372200012207031</c:v>
                </c:pt>
                <c:pt idx="3984">
                  <c:v>68.372200012207031</c:v>
                </c:pt>
                <c:pt idx="3985">
                  <c:v>68.379287719726563</c:v>
                </c:pt>
                <c:pt idx="3986">
                  <c:v>68.379287719726563</c:v>
                </c:pt>
                <c:pt idx="3987">
                  <c:v>68.379287719726563</c:v>
                </c:pt>
                <c:pt idx="3988">
                  <c:v>68.379287719726563</c:v>
                </c:pt>
                <c:pt idx="3989">
                  <c:v>68.379287719726563</c:v>
                </c:pt>
                <c:pt idx="3990">
                  <c:v>68.379287719726563</c:v>
                </c:pt>
                <c:pt idx="3991">
                  <c:v>68.379287719726563</c:v>
                </c:pt>
                <c:pt idx="3992">
                  <c:v>68.379287719726563</c:v>
                </c:pt>
                <c:pt idx="3993">
                  <c:v>68.379730224609375</c:v>
                </c:pt>
                <c:pt idx="3994">
                  <c:v>68.379730224609375</c:v>
                </c:pt>
                <c:pt idx="3995">
                  <c:v>68.379730224609375</c:v>
                </c:pt>
                <c:pt idx="3996">
                  <c:v>68.379730224609375</c:v>
                </c:pt>
                <c:pt idx="3997">
                  <c:v>68.379730224609375</c:v>
                </c:pt>
                <c:pt idx="3998">
                  <c:v>68.379730224609375</c:v>
                </c:pt>
                <c:pt idx="3999">
                  <c:v>68.379730224609375</c:v>
                </c:pt>
                <c:pt idx="4000">
                  <c:v>68.379730224609375</c:v>
                </c:pt>
                <c:pt idx="4001">
                  <c:v>68.379730224609375</c:v>
                </c:pt>
                <c:pt idx="4002">
                  <c:v>68.379730224609375</c:v>
                </c:pt>
                <c:pt idx="4003">
                  <c:v>68.422126770019531</c:v>
                </c:pt>
                <c:pt idx="4004">
                  <c:v>68.422126770019531</c:v>
                </c:pt>
                <c:pt idx="4005">
                  <c:v>68.421958923339844</c:v>
                </c:pt>
                <c:pt idx="4006">
                  <c:v>68.421958923339844</c:v>
                </c:pt>
                <c:pt idx="4007">
                  <c:v>68.421958923339844</c:v>
                </c:pt>
                <c:pt idx="4008">
                  <c:v>68.421958923339844</c:v>
                </c:pt>
                <c:pt idx="4009">
                  <c:v>68.421958923339844</c:v>
                </c:pt>
                <c:pt idx="4010">
                  <c:v>68.421958923339844</c:v>
                </c:pt>
                <c:pt idx="4011">
                  <c:v>68.426773071289063</c:v>
                </c:pt>
                <c:pt idx="4012">
                  <c:v>68.426773071289063</c:v>
                </c:pt>
                <c:pt idx="4013">
                  <c:v>68.426773071289063</c:v>
                </c:pt>
                <c:pt idx="4014">
                  <c:v>68.426773071289063</c:v>
                </c:pt>
                <c:pt idx="4015">
                  <c:v>68.423973083496094</c:v>
                </c:pt>
                <c:pt idx="4016">
                  <c:v>68.423973083496094</c:v>
                </c:pt>
                <c:pt idx="4017">
                  <c:v>68.423973083496094</c:v>
                </c:pt>
                <c:pt idx="4018">
                  <c:v>68.423973083496094</c:v>
                </c:pt>
                <c:pt idx="4019">
                  <c:v>68.423973083496094</c:v>
                </c:pt>
                <c:pt idx="4020">
                  <c:v>68.423973083496094</c:v>
                </c:pt>
                <c:pt idx="4021">
                  <c:v>68.475593566894531</c:v>
                </c:pt>
                <c:pt idx="4022">
                  <c:v>68.475593566894531</c:v>
                </c:pt>
                <c:pt idx="4023">
                  <c:v>68.475593566894531</c:v>
                </c:pt>
                <c:pt idx="4024">
                  <c:v>68.475593566894531</c:v>
                </c:pt>
                <c:pt idx="4025">
                  <c:v>68.475593566894531</c:v>
                </c:pt>
                <c:pt idx="4026">
                  <c:v>68.475593566894531</c:v>
                </c:pt>
                <c:pt idx="4027">
                  <c:v>68.475593566894531</c:v>
                </c:pt>
                <c:pt idx="4028">
                  <c:v>68.475593566894531</c:v>
                </c:pt>
                <c:pt idx="4029">
                  <c:v>68.511642456054688</c:v>
                </c:pt>
                <c:pt idx="4030">
                  <c:v>68.511642456054688</c:v>
                </c:pt>
                <c:pt idx="4031">
                  <c:v>68.511642456054688</c:v>
                </c:pt>
                <c:pt idx="4032">
                  <c:v>68.511642456054688</c:v>
                </c:pt>
                <c:pt idx="4033">
                  <c:v>68.511642456054688</c:v>
                </c:pt>
                <c:pt idx="4034">
                  <c:v>68.511642456054688</c:v>
                </c:pt>
                <c:pt idx="4035">
                  <c:v>68.511642456054688</c:v>
                </c:pt>
                <c:pt idx="4036">
                  <c:v>68.511642456054688</c:v>
                </c:pt>
                <c:pt idx="4037">
                  <c:v>68.511642456054688</c:v>
                </c:pt>
                <c:pt idx="4038">
                  <c:v>68.511642456054688</c:v>
                </c:pt>
                <c:pt idx="4039">
                  <c:v>68.511642456054688</c:v>
                </c:pt>
                <c:pt idx="4040">
                  <c:v>68.511642456054688</c:v>
                </c:pt>
                <c:pt idx="4041">
                  <c:v>68.511642456054688</c:v>
                </c:pt>
                <c:pt idx="4042">
                  <c:v>68.511642456054688</c:v>
                </c:pt>
                <c:pt idx="4043">
                  <c:v>68.511642456054688</c:v>
                </c:pt>
                <c:pt idx="4044">
                  <c:v>68.511642456054688</c:v>
                </c:pt>
                <c:pt idx="4045">
                  <c:v>68.511642456054688</c:v>
                </c:pt>
                <c:pt idx="4046">
                  <c:v>68.511642456054688</c:v>
                </c:pt>
                <c:pt idx="4047">
                  <c:v>68.511642456054688</c:v>
                </c:pt>
                <c:pt idx="4048">
                  <c:v>68.511642456054688</c:v>
                </c:pt>
                <c:pt idx="4049">
                  <c:v>68.514999389648438</c:v>
                </c:pt>
                <c:pt idx="4050">
                  <c:v>68.514999389648438</c:v>
                </c:pt>
                <c:pt idx="4051">
                  <c:v>68.514999389648438</c:v>
                </c:pt>
                <c:pt idx="4052">
                  <c:v>68.514999389648438</c:v>
                </c:pt>
                <c:pt idx="4053">
                  <c:v>68.514999389648438</c:v>
                </c:pt>
                <c:pt idx="4054">
                  <c:v>68.514999389648438</c:v>
                </c:pt>
                <c:pt idx="4055">
                  <c:v>68.513320922851563</c:v>
                </c:pt>
                <c:pt idx="4056">
                  <c:v>68.513320922851563</c:v>
                </c:pt>
                <c:pt idx="4057">
                  <c:v>68.513320922851563</c:v>
                </c:pt>
                <c:pt idx="4058">
                  <c:v>68.513320922851563</c:v>
                </c:pt>
                <c:pt idx="4059">
                  <c:v>68.513320922851563</c:v>
                </c:pt>
                <c:pt idx="4060">
                  <c:v>68.513320922851563</c:v>
                </c:pt>
                <c:pt idx="4061">
                  <c:v>68.513320922851563</c:v>
                </c:pt>
                <c:pt idx="4062">
                  <c:v>68.513320922851563</c:v>
                </c:pt>
                <c:pt idx="4063">
                  <c:v>68.513320922851563</c:v>
                </c:pt>
                <c:pt idx="4064">
                  <c:v>68.513320922851563</c:v>
                </c:pt>
                <c:pt idx="4065">
                  <c:v>68.509559631347656</c:v>
                </c:pt>
                <c:pt idx="4066">
                  <c:v>68.509559631347656</c:v>
                </c:pt>
                <c:pt idx="4067">
                  <c:v>68.524726867675781</c:v>
                </c:pt>
                <c:pt idx="4068">
                  <c:v>68.524726867675781</c:v>
                </c:pt>
                <c:pt idx="4069">
                  <c:v>68.522384643554688</c:v>
                </c:pt>
                <c:pt idx="4070">
                  <c:v>68.522384643554688</c:v>
                </c:pt>
                <c:pt idx="4071">
                  <c:v>68.522384643554688</c:v>
                </c:pt>
                <c:pt idx="4072">
                  <c:v>68.522384643554688</c:v>
                </c:pt>
                <c:pt idx="4073">
                  <c:v>68.515884399414063</c:v>
                </c:pt>
                <c:pt idx="4074">
                  <c:v>68.515884399414063</c:v>
                </c:pt>
                <c:pt idx="4075">
                  <c:v>68.515884399414063</c:v>
                </c:pt>
                <c:pt idx="4076">
                  <c:v>68.515884399414063</c:v>
                </c:pt>
                <c:pt idx="4077">
                  <c:v>68.515884399414063</c:v>
                </c:pt>
                <c:pt idx="4078">
                  <c:v>68.515884399414063</c:v>
                </c:pt>
                <c:pt idx="4079">
                  <c:v>68.515884399414063</c:v>
                </c:pt>
                <c:pt idx="4080">
                  <c:v>68.515884399414063</c:v>
                </c:pt>
                <c:pt idx="4081">
                  <c:v>68.515884399414063</c:v>
                </c:pt>
                <c:pt idx="4082">
                  <c:v>68.515884399414063</c:v>
                </c:pt>
                <c:pt idx="4083">
                  <c:v>68.555381774902344</c:v>
                </c:pt>
                <c:pt idx="4084">
                  <c:v>68.555381774902344</c:v>
                </c:pt>
                <c:pt idx="4085">
                  <c:v>68.563545227050781</c:v>
                </c:pt>
                <c:pt idx="4086">
                  <c:v>68.563545227050781</c:v>
                </c:pt>
                <c:pt idx="4087">
                  <c:v>68.563545227050781</c:v>
                </c:pt>
                <c:pt idx="4088">
                  <c:v>68.563545227050781</c:v>
                </c:pt>
                <c:pt idx="4089">
                  <c:v>68.563545227050781</c:v>
                </c:pt>
                <c:pt idx="4090">
                  <c:v>68.563545227050781</c:v>
                </c:pt>
                <c:pt idx="4091">
                  <c:v>68.563545227050781</c:v>
                </c:pt>
                <c:pt idx="4092">
                  <c:v>68.563545227050781</c:v>
                </c:pt>
                <c:pt idx="4093">
                  <c:v>68.620338439941406</c:v>
                </c:pt>
                <c:pt idx="4094">
                  <c:v>68.620338439941406</c:v>
                </c:pt>
                <c:pt idx="4095">
                  <c:v>68.622116088867188</c:v>
                </c:pt>
                <c:pt idx="4096">
                  <c:v>68.622116088867188</c:v>
                </c:pt>
                <c:pt idx="4097">
                  <c:v>68.622116088867188</c:v>
                </c:pt>
                <c:pt idx="4098">
                  <c:v>68.622116088867188</c:v>
                </c:pt>
                <c:pt idx="4099">
                  <c:v>68.620803833007813</c:v>
                </c:pt>
                <c:pt idx="4100">
                  <c:v>68.620803833007813</c:v>
                </c:pt>
                <c:pt idx="4101">
                  <c:v>68.615142822265625</c:v>
                </c:pt>
                <c:pt idx="4102">
                  <c:v>68.615142822265625</c:v>
                </c:pt>
                <c:pt idx="4103">
                  <c:v>68.615142822265625</c:v>
                </c:pt>
                <c:pt idx="4104">
                  <c:v>68.615142822265625</c:v>
                </c:pt>
                <c:pt idx="4105">
                  <c:v>68.615142822265625</c:v>
                </c:pt>
                <c:pt idx="4106">
                  <c:v>68.615142822265625</c:v>
                </c:pt>
                <c:pt idx="4107">
                  <c:v>68.66119384765625</c:v>
                </c:pt>
                <c:pt idx="4108">
                  <c:v>68.66119384765625</c:v>
                </c:pt>
                <c:pt idx="4109">
                  <c:v>68.66119384765625</c:v>
                </c:pt>
                <c:pt idx="4110">
                  <c:v>68.66119384765625</c:v>
                </c:pt>
                <c:pt idx="4111">
                  <c:v>68.662223815917969</c:v>
                </c:pt>
                <c:pt idx="4112">
                  <c:v>68.662223815917969</c:v>
                </c:pt>
                <c:pt idx="4113">
                  <c:v>68.662223815917969</c:v>
                </c:pt>
                <c:pt idx="4114">
                  <c:v>68.662223815917969</c:v>
                </c:pt>
                <c:pt idx="4115">
                  <c:v>68.662223815917969</c:v>
                </c:pt>
                <c:pt idx="4116">
                  <c:v>68.662223815917969</c:v>
                </c:pt>
                <c:pt idx="4117">
                  <c:v>68.662223815917969</c:v>
                </c:pt>
                <c:pt idx="4118">
                  <c:v>68.662223815917969</c:v>
                </c:pt>
                <c:pt idx="4119">
                  <c:v>68.662223815917969</c:v>
                </c:pt>
                <c:pt idx="4120">
                  <c:v>68.662223815917969</c:v>
                </c:pt>
                <c:pt idx="4121">
                  <c:v>68.662223815917969</c:v>
                </c:pt>
                <c:pt idx="4122">
                  <c:v>68.662223815917969</c:v>
                </c:pt>
                <c:pt idx="4123">
                  <c:v>68.662223815917969</c:v>
                </c:pt>
                <c:pt idx="4124">
                  <c:v>68.662223815917969</c:v>
                </c:pt>
                <c:pt idx="4125">
                  <c:v>68.662223815917969</c:v>
                </c:pt>
                <c:pt idx="4126">
                  <c:v>68.662223815917969</c:v>
                </c:pt>
                <c:pt idx="4127">
                  <c:v>68.662223815917969</c:v>
                </c:pt>
                <c:pt idx="4128">
                  <c:v>68.662223815917969</c:v>
                </c:pt>
                <c:pt idx="4129">
                  <c:v>68.662223815917969</c:v>
                </c:pt>
                <c:pt idx="4130">
                  <c:v>68.662223815917969</c:v>
                </c:pt>
                <c:pt idx="4131">
                  <c:v>68.662223815917969</c:v>
                </c:pt>
                <c:pt idx="4132">
                  <c:v>68.662223815917969</c:v>
                </c:pt>
                <c:pt idx="4133">
                  <c:v>68.662223815917969</c:v>
                </c:pt>
                <c:pt idx="4134">
                  <c:v>68.662223815917969</c:v>
                </c:pt>
                <c:pt idx="4135">
                  <c:v>68.758926391601563</c:v>
                </c:pt>
                <c:pt idx="4136">
                  <c:v>68.758926391601563</c:v>
                </c:pt>
                <c:pt idx="4137">
                  <c:v>68.758926391601563</c:v>
                </c:pt>
                <c:pt idx="4138">
                  <c:v>68.758926391601563</c:v>
                </c:pt>
                <c:pt idx="4139">
                  <c:v>68.804954528808594</c:v>
                </c:pt>
                <c:pt idx="4140">
                  <c:v>68.804954528808594</c:v>
                </c:pt>
                <c:pt idx="4141">
                  <c:v>68.864578247070313</c:v>
                </c:pt>
                <c:pt idx="4142">
                  <c:v>68.864578247070313</c:v>
                </c:pt>
                <c:pt idx="4143">
                  <c:v>68.864578247070313</c:v>
                </c:pt>
                <c:pt idx="4144">
                  <c:v>68.864578247070313</c:v>
                </c:pt>
                <c:pt idx="4145">
                  <c:v>68.864578247070313</c:v>
                </c:pt>
                <c:pt idx="4146">
                  <c:v>68.864578247070313</c:v>
                </c:pt>
                <c:pt idx="4147">
                  <c:v>68.86212158203125</c:v>
                </c:pt>
                <c:pt idx="4148">
                  <c:v>68.86212158203125</c:v>
                </c:pt>
                <c:pt idx="4149">
                  <c:v>68.86212158203125</c:v>
                </c:pt>
                <c:pt idx="4150">
                  <c:v>68.86212158203125</c:v>
                </c:pt>
                <c:pt idx="4151">
                  <c:v>68.86212158203125</c:v>
                </c:pt>
                <c:pt idx="4152">
                  <c:v>68.86212158203125</c:v>
                </c:pt>
                <c:pt idx="4153">
                  <c:v>68.86212158203125</c:v>
                </c:pt>
                <c:pt idx="4154">
                  <c:v>68.86212158203125</c:v>
                </c:pt>
                <c:pt idx="4155">
                  <c:v>68.86212158203125</c:v>
                </c:pt>
                <c:pt idx="4156">
                  <c:v>68.86212158203125</c:v>
                </c:pt>
                <c:pt idx="4157">
                  <c:v>68.86212158203125</c:v>
                </c:pt>
                <c:pt idx="4158">
                  <c:v>68.86212158203125</c:v>
                </c:pt>
                <c:pt idx="4159">
                  <c:v>68.86212158203125</c:v>
                </c:pt>
                <c:pt idx="4160">
                  <c:v>68.86212158203125</c:v>
                </c:pt>
                <c:pt idx="4161">
                  <c:v>68.86212158203125</c:v>
                </c:pt>
                <c:pt idx="4162">
                  <c:v>68.86212158203125</c:v>
                </c:pt>
                <c:pt idx="4163">
                  <c:v>68.86212158203125</c:v>
                </c:pt>
                <c:pt idx="4164">
                  <c:v>68.86212158203125</c:v>
                </c:pt>
                <c:pt idx="4165">
                  <c:v>68.86212158203125</c:v>
                </c:pt>
                <c:pt idx="4166">
                  <c:v>68.86212158203125</c:v>
                </c:pt>
                <c:pt idx="4167">
                  <c:v>68.86212158203125</c:v>
                </c:pt>
                <c:pt idx="4168">
                  <c:v>68.86212158203125</c:v>
                </c:pt>
                <c:pt idx="4169">
                  <c:v>68.86212158203125</c:v>
                </c:pt>
                <c:pt idx="4170">
                  <c:v>68.86212158203125</c:v>
                </c:pt>
                <c:pt idx="4171">
                  <c:v>68.86212158203125</c:v>
                </c:pt>
                <c:pt idx="4172">
                  <c:v>68.86212158203125</c:v>
                </c:pt>
                <c:pt idx="4173">
                  <c:v>68.86212158203125</c:v>
                </c:pt>
                <c:pt idx="4174">
                  <c:v>68.86212158203125</c:v>
                </c:pt>
                <c:pt idx="4175">
                  <c:v>68.86212158203125</c:v>
                </c:pt>
                <c:pt idx="4176">
                  <c:v>68.86212158203125</c:v>
                </c:pt>
                <c:pt idx="4177">
                  <c:v>68.86212158203125</c:v>
                </c:pt>
                <c:pt idx="4178">
                  <c:v>68.86212158203125</c:v>
                </c:pt>
                <c:pt idx="4179">
                  <c:v>68.86212158203125</c:v>
                </c:pt>
                <c:pt idx="4180">
                  <c:v>68.86212158203125</c:v>
                </c:pt>
                <c:pt idx="4181">
                  <c:v>68.86212158203125</c:v>
                </c:pt>
                <c:pt idx="4182">
                  <c:v>68.86212158203125</c:v>
                </c:pt>
                <c:pt idx="4183">
                  <c:v>68.86212158203125</c:v>
                </c:pt>
                <c:pt idx="4184">
                  <c:v>68.86212158203125</c:v>
                </c:pt>
                <c:pt idx="4185">
                  <c:v>68.86212158203125</c:v>
                </c:pt>
                <c:pt idx="4186">
                  <c:v>68.86212158203125</c:v>
                </c:pt>
                <c:pt idx="4187">
                  <c:v>68.86212158203125</c:v>
                </c:pt>
                <c:pt idx="4188">
                  <c:v>68.86212158203125</c:v>
                </c:pt>
                <c:pt idx="4189">
                  <c:v>68.86212158203125</c:v>
                </c:pt>
                <c:pt idx="4190">
                  <c:v>68.86212158203125</c:v>
                </c:pt>
                <c:pt idx="4191">
                  <c:v>68.86212158203125</c:v>
                </c:pt>
                <c:pt idx="4192">
                  <c:v>68.86212158203125</c:v>
                </c:pt>
                <c:pt idx="4193">
                  <c:v>68.86212158203125</c:v>
                </c:pt>
                <c:pt idx="4194">
                  <c:v>68.86212158203125</c:v>
                </c:pt>
                <c:pt idx="4195">
                  <c:v>68.86212158203125</c:v>
                </c:pt>
                <c:pt idx="4196">
                  <c:v>68.86212158203125</c:v>
                </c:pt>
                <c:pt idx="4197">
                  <c:v>68.847518920898438</c:v>
                </c:pt>
                <c:pt idx="4198">
                  <c:v>68.847518920898438</c:v>
                </c:pt>
                <c:pt idx="4199">
                  <c:v>68.922653198242188</c:v>
                </c:pt>
                <c:pt idx="4200">
                  <c:v>68.922653198242188</c:v>
                </c:pt>
                <c:pt idx="4201">
                  <c:v>68.995040893554688</c:v>
                </c:pt>
                <c:pt idx="4202">
                  <c:v>68.995040893554688</c:v>
                </c:pt>
                <c:pt idx="4203">
                  <c:v>68.995040893554688</c:v>
                </c:pt>
                <c:pt idx="4204">
                  <c:v>68.995040893554688</c:v>
                </c:pt>
                <c:pt idx="4205">
                  <c:v>69.097404479980469</c:v>
                </c:pt>
                <c:pt idx="4206">
                  <c:v>69.097404479980469</c:v>
                </c:pt>
                <c:pt idx="4207">
                  <c:v>69.095756530761719</c:v>
                </c:pt>
                <c:pt idx="4208">
                  <c:v>69.095756530761719</c:v>
                </c:pt>
                <c:pt idx="4209">
                  <c:v>69.095756530761719</c:v>
                </c:pt>
                <c:pt idx="4210">
                  <c:v>69.095756530761719</c:v>
                </c:pt>
                <c:pt idx="4211">
                  <c:v>69.095756530761719</c:v>
                </c:pt>
                <c:pt idx="4212">
                  <c:v>69.095756530761719</c:v>
                </c:pt>
                <c:pt idx="4213">
                  <c:v>69.095756530761719</c:v>
                </c:pt>
                <c:pt idx="4214">
                  <c:v>69.095756530761719</c:v>
                </c:pt>
                <c:pt idx="4215">
                  <c:v>69.095756530761719</c:v>
                </c:pt>
                <c:pt idx="4216">
                  <c:v>69.095756530761719</c:v>
                </c:pt>
                <c:pt idx="4217">
                  <c:v>69.103103637695313</c:v>
                </c:pt>
                <c:pt idx="4218">
                  <c:v>69.103103637695313</c:v>
                </c:pt>
                <c:pt idx="4219">
                  <c:v>69.103103637695313</c:v>
                </c:pt>
                <c:pt idx="4220">
                  <c:v>69.103103637695313</c:v>
                </c:pt>
                <c:pt idx="4221">
                  <c:v>69.103103637695313</c:v>
                </c:pt>
                <c:pt idx="4222">
                  <c:v>69.103103637695313</c:v>
                </c:pt>
                <c:pt idx="4223">
                  <c:v>69.103103637695313</c:v>
                </c:pt>
                <c:pt idx="4224">
                  <c:v>69.103103637695313</c:v>
                </c:pt>
                <c:pt idx="4225">
                  <c:v>69.101448059082031</c:v>
                </c:pt>
                <c:pt idx="4226">
                  <c:v>69.101448059082031</c:v>
                </c:pt>
                <c:pt idx="4227">
                  <c:v>69.098228454589844</c:v>
                </c:pt>
                <c:pt idx="4228">
                  <c:v>69.098228454589844</c:v>
                </c:pt>
                <c:pt idx="4229">
                  <c:v>69.092849731445313</c:v>
                </c:pt>
                <c:pt idx="4230">
                  <c:v>69.092849731445313</c:v>
                </c:pt>
                <c:pt idx="4231">
                  <c:v>69.125404357910156</c:v>
                </c:pt>
                <c:pt idx="4232">
                  <c:v>69.125404357910156</c:v>
                </c:pt>
                <c:pt idx="4233">
                  <c:v>69.125404357910156</c:v>
                </c:pt>
                <c:pt idx="4234">
                  <c:v>69.125404357910156</c:v>
                </c:pt>
                <c:pt idx="4235">
                  <c:v>69.125404357910156</c:v>
                </c:pt>
                <c:pt idx="4236">
                  <c:v>69.125404357910156</c:v>
                </c:pt>
                <c:pt idx="4237">
                  <c:v>69.125404357910156</c:v>
                </c:pt>
                <c:pt idx="4238">
                  <c:v>69.125404357910156</c:v>
                </c:pt>
                <c:pt idx="4239">
                  <c:v>69.124282836914063</c:v>
                </c:pt>
                <c:pt idx="4240">
                  <c:v>69.124282836914063</c:v>
                </c:pt>
                <c:pt idx="4241">
                  <c:v>69.110519409179688</c:v>
                </c:pt>
                <c:pt idx="4242">
                  <c:v>69.110519409179688</c:v>
                </c:pt>
                <c:pt idx="4243">
                  <c:v>69.104011535644531</c:v>
                </c:pt>
                <c:pt idx="4244">
                  <c:v>69.104011535644531</c:v>
                </c:pt>
                <c:pt idx="4245">
                  <c:v>69.104011535644531</c:v>
                </c:pt>
                <c:pt idx="4246">
                  <c:v>69.104011535644531</c:v>
                </c:pt>
                <c:pt idx="4247">
                  <c:v>69.104011535644531</c:v>
                </c:pt>
                <c:pt idx="4248">
                  <c:v>69.104011535644531</c:v>
                </c:pt>
                <c:pt idx="4249">
                  <c:v>69.104011535644531</c:v>
                </c:pt>
                <c:pt idx="4250">
                  <c:v>69.104011535644531</c:v>
                </c:pt>
                <c:pt idx="4251">
                  <c:v>69.090873718261719</c:v>
                </c:pt>
                <c:pt idx="4252">
                  <c:v>69.090873718261719</c:v>
                </c:pt>
                <c:pt idx="4253">
                  <c:v>69.091667175292969</c:v>
                </c:pt>
                <c:pt idx="4254">
                  <c:v>69.091667175292969</c:v>
                </c:pt>
                <c:pt idx="4255">
                  <c:v>69.091667175292969</c:v>
                </c:pt>
                <c:pt idx="4256">
                  <c:v>69.091667175292969</c:v>
                </c:pt>
                <c:pt idx="4257">
                  <c:v>69.091667175292969</c:v>
                </c:pt>
                <c:pt idx="4258">
                  <c:v>69.091667175292969</c:v>
                </c:pt>
                <c:pt idx="4259">
                  <c:v>69.189811706542969</c:v>
                </c:pt>
                <c:pt idx="4260">
                  <c:v>69.189811706542969</c:v>
                </c:pt>
                <c:pt idx="4261">
                  <c:v>69.189811706542969</c:v>
                </c:pt>
                <c:pt idx="4262">
                  <c:v>69.189811706542969</c:v>
                </c:pt>
                <c:pt idx="4263">
                  <c:v>69.194869995117188</c:v>
                </c:pt>
                <c:pt idx="4264">
                  <c:v>69.194869995117188</c:v>
                </c:pt>
                <c:pt idx="4265">
                  <c:v>69.194869995117188</c:v>
                </c:pt>
                <c:pt idx="4266">
                  <c:v>69.194869995117188</c:v>
                </c:pt>
                <c:pt idx="4267">
                  <c:v>69.249931335449219</c:v>
                </c:pt>
                <c:pt idx="4268">
                  <c:v>69.249931335449219</c:v>
                </c:pt>
                <c:pt idx="4269">
                  <c:v>69.249931335449219</c:v>
                </c:pt>
                <c:pt idx="4270">
                  <c:v>69.249931335449219</c:v>
                </c:pt>
                <c:pt idx="4271">
                  <c:v>69.249931335449219</c:v>
                </c:pt>
                <c:pt idx="4272">
                  <c:v>69.249931335449219</c:v>
                </c:pt>
                <c:pt idx="4273">
                  <c:v>69.247306823730469</c:v>
                </c:pt>
                <c:pt idx="4274">
                  <c:v>69.247306823730469</c:v>
                </c:pt>
                <c:pt idx="4275">
                  <c:v>69.247306823730469</c:v>
                </c:pt>
                <c:pt idx="4276">
                  <c:v>69.247306823730469</c:v>
                </c:pt>
                <c:pt idx="4277">
                  <c:v>69.280349731445313</c:v>
                </c:pt>
                <c:pt idx="4278">
                  <c:v>69.280349731445313</c:v>
                </c:pt>
                <c:pt idx="4279">
                  <c:v>69.280349731445313</c:v>
                </c:pt>
                <c:pt idx="4280">
                  <c:v>69.280349731445313</c:v>
                </c:pt>
                <c:pt idx="4281">
                  <c:v>69.288032531738281</c:v>
                </c:pt>
                <c:pt idx="4282">
                  <c:v>69.288032531738281</c:v>
                </c:pt>
                <c:pt idx="4283">
                  <c:v>69.293746948242188</c:v>
                </c:pt>
                <c:pt idx="4284">
                  <c:v>69.293746948242188</c:v>
                </c:pt>
                <c:pt idx="4285">
                  <c:v>69.241645812988281</c:v>
                </c:pt>
                <c:pt idx="4286">
                  <c:v>69.241645812988281</c:v>
                </c:pt>
                <c:pt idx="4287">
                  <c:v>69.241645812988281</c:v>
                </c:pt>
                <c:pt idx="4288">
                  <c:v>69.241645812988281</c:v>
                </c:pt>
                <c:pt idx="4289">
                  <c:v>69.241645812988281</c:v>
                </c:pt>
                <c:pt idx="4290">
                  <c:v>69.241645812988281</c:v>
                </c:pt>
                <c:pt idx="4291">
                  <c:v>69.241645812988281</c:v>
                </c:pt>
                <c:pt idx="4292">
                  <c:v>69.241645812988281</c:v>
                </c:pt>
                <c:pt idx="4293">
                  <c:v>69.231674194335938</c:v>
                </c:pt>
                <c:pt idx="4294">
                  <c:v>69.231674194335938</c:v>
                </c:pt>
                <c:pt idx="4295">
                  <c:v>69.231674194335938</c:v>
                </c:pt>
                <c:pt idx="4296">
                  <c:v>69.231674194335938</c:v>
                </c:pt>
                <c:pt idx="4297">
                  <c:v>69.231674194335938</c:v>
                </c:pt>
                <c:pt idx="4298">
                  <c:v>69.231674194335938</c:v>
                </c:pt>
                <c:pt idx="4299">
                  <c:v>69.231483459472656</c:v>
                </c:pt>
                <c:pt idx="4300">
                  <c:v>69.231483459472656</c:v>
                </c:pt>
                <c:pt idx="4301">
                  <c:v>69.300682067871094</c:v>
                </c:pt>
                <c:pt idx="4302">
                  <c:v>69.300682067871094</c:v>
                </c:pt>
                <c:pt idx="4303">
                  <c:v>69.276702880859375</c:v>
                </c:pt>
                <c:pt idx="4304">
                  <c:v>69.276702880859375</c:v>
                </c:pt>
                <c:pt idx="4305">
                  <c:v>69.268959045410156</c:v>
                </c:pt>
                <c:pt idx="4306">
                  <c:v>69.268959045410156</c:v>
                </c:pt>
                <c:pt idx="4307">
                  <c:v>69.268959045410156</c:v>
                </c:pt>
                <c:pt idx="4308">
                  <c:v>69.268959045410156</c:v>
                </c:pt>
                <c:pt idx="4309">
                  <c:v>69.268959045410156</c:v>
                </c:pt>
                <c:pt idx="4310">
                  <c:v>69.268959045410156</c:v>
                </c:pt>
                <c:pt idx="4311">
                  <c:v>69.268959045410156</c:v>
                </c:pt>
                <c:pt idx="4312">
                  <c:v>69.268959045410156</c:v>
                </c:pt>
                <c:pt idx="4313">
                  <c:v>69.26617431640625</c:v>
                </c:pt>
                <c:pt idx="4314">
                  <c:v>69.26617431640625</c:v>
                </c:pt>
                <c:pt idx="4315">
                  <c:v>69.343399047851563</c:v>
                </c:pt>
                <c:pt idx="4316">
                  <c:v>69.343399047851563</c:v>
                </c:pt>
                <c:pt idx="4317">
                  <c:v>69.343589782714844</c:v>
                </c:pt>
                <c:pt idx="4318">
                  <c:v>69.343589782714844</c:v>
                </c:pt>
                <c:pt idx="4319">
                  <c:v>69.343589782714844</c:v>
                </c:pt>
                <c:pt idx="4320">
                  <c:v>69.343589782714844</c:v>
                </c:pt>
                <c:pt idx="4321">
                  <c:v>69.343589782714844</c:v>
                </c:pt>
                <c:pt idx="4322">
                  <c:v>69.343589782714844</c:v>
                </c:pt>
                <c:pt idx="4323">
                  <c:v>69.343589782714844</c:v>
                </c:pt>
                <c:pt idx="4324">
                  <c:v>69.343589782714844</c:v>
                </c:pt>
                <c:pt idx="4325">
                  <c:v>69.419197082519531</c:v>
                </c:pt>
                <c:pt idx="4326">
                  <c:v>69.419197082519531</c:v>
                </c:pt>
                <c:pt idx="4327">
                  <c:v>69.419197082519531</c:v>
                </c:pt>
                <c:pt idx="4328">
                  <c:v>69.419197082519531</c:v>
                </c:pt>
                <c:pt idx="4329">
                  <c:v>69.466751098632813</c:v>
                </c:pt>
                <c:pt idx="4330">
                  <c:v>69.466751098632813</c:v>
                </c:pt>
                <c:pt idx="4331">
                  <c:v>69.475212097167969</c:v>
                </c:pt>
                <c:pt idx="4332">
                  <c:v>69.475212097167969</c:v>
                </c:pt>
                <c:pt idx="4333">
                  <c:v>69.475212097167969</c:v>
                </c:pt>
                <c:pt idx="4334">
                  <c:v>69.475212097167969</c:v>
                </c:pt>
                <c:pt idx="4335">
                  <c:v>69.481986999511719</c:v>
                </c:pt>
                <c:pt idx="4336">
                  <c:v>69.481986999511719</c:v>
                </c:pt>
                <c:pt idx="4337">
                  <c:v>69.482284545898438</c:v>
                </c:pt>
                <c:pt idx="4338">
                  <c:v>69.482284545898438</c:v>
                </c:pt>
                <c:pt idx="4339">
                  <c:v>69.482284545898438</c:v>
                </c:pt>
                <c:pt idx="4340">
                  <c:v>69.482284545898438</c:v>
                </c:pt>
                <c:pt idx="4341">
                  <c:v>69.482032775878906</c:v>
                </c:pt>
                <c:pt idx="4342">
                  <c:v>69.482032775878906</c:v>
                </c:pt>
                <c:pt idx="4343">
                  <c:v>69.507659912109375</c:v>
                </c:pt>
                <c:pt idx="4344">
                  <c:v>69.507659912109375</c:v>
                </c:pt>
                <c:pt idx="4345">
                  <c:v>69.484291076660156</c:v>
                </c:pt>
                <c:pt idx="4346">
                  <c:v>69.484291076660156</c:v>
                </c:pt>
                <c:pt idx="4347">
                  <c:v>69.465599060058594</c:v>
                </c:pt>
                <c:pt idx="4348">
                  <c:v>69.465599060058594</c:v>
                </c:pt>
                <c:pt idx="4349">
                  <c:v>69.465599060058594</c:v>
                </c:pt>
                <c:pt idx="4350">
                  <c:v>69.465599060058594</c:v>
                </c:pt>
                <c:pt idx="4351">
                  <c:v>69.465599060058594</c:v>
                </c:pt>
                <c:pt idx="4352">
                  <c:v>69.465599060058594</c:v>
                </c:pt>
                <c:pt idx="4353">
                  <c:v>69.465599060058594</c:v>
                </c:pt>
                <c:pt idx="4354">
                  <c:v>69.465599060058594</c:v>
                </c:pt>
                <c:pt idx="4355">
                  <c:v>69.465599060058594</c:v>
                </c:pt>
                <c:pt idx="4356">
                  <c:v>69.465599060058594</c:v>
                </c:pt>
                <c:pt idx="4357">
                  <c:v>69.442642211914063</c:v>
                </c:pt>
                <c:pt idx="4358">
                  <c:v>69.442642211914063</c:v>
                </c:pt>
                <c:pt idx="4359">
                  <c:v>69.479888916015625</c:v>
                </c:pt>
                <c:pt idx="4360">
                  <c:v>69.479888916015625</c:v>
                </c:pt>
                <c:pt idx="4361">
                  <c:v>69.479888916015625</c:v>
                </c:pt>
                <c:pt idx="4362">
                  <c:v>69.479888916015625</c:v>
                </c:pt>
                <c:pt idx="4363">
                  <c:v>69.479888916015625</c:v>
                </c:pt>
                <c:pt idx="4364">
                  <c:v>69.479888916015625</c:v>
                </c:pt>
                <c:pt idx="4365">
                  <c:v>69.477912902832031</c:v>
                </c:pt>
                <c:pt idx="4366">
                  <c:v>69.477912902832031</c:v>
                </c:pt>
                <c:pt idx="4367">
                  <c:v>69.477912902832031</c:v>
                </c:pt>
                <c:pt idx="4368">
                  <c:v>69.477912902832031</c:v>
                </c:pt>
                <c:pt idx="4369">
                  <c:v>69.479629516601563</c:v>
                </c:pt>
                <c:pt idx="4370">
                  <c:v>69.479629516601563</c:v>
                </c:pt>
                <c:pt idx="4371">
                  <c:v>69.488365173339844</c:v>
                </c:pt>
                <c:pt idx="4372">
                  <c:v>69.488365173339844</c:v>
                </c:pt>
                <c:pt idx="4373">
                  <c:v>69.488365173339844</c:v>
                </c:pt>
                <c:pt idx="4374">
                  <c:v>69.488365173339844</c:v>
                </c:pt>
                <c:pt idx="4375">
                  <c:v>69.496803283691406</c:v>
                </c:pt>
                <c:pt idx="4376">
                  <c:v>69.496803283691406</c:v>
                </c:pt>
                <c:pt idx="4377">
                  <c:v>69.496803283691406</c:v>
                </c:pt>
                <c:pt idx="4378">
                  <c:v>69.496803283691406</c:v>
                </c:pt>
                <c:pt idx="4379">
                  <c:v>69.497421264648438</c:v>
                </c:pt>
                <c:pt idx="4380">
                  <c:v>69.497421264648438</c:v>
                </c:pt>
                <c:pt idx="4381">
                  <c:v>69.497421264648438</c:v>
                </c:pt>
                <c:pt idx="4382">
                  <c:v>69.497421264648438</c:v>
                </c:pt>
                <c:pt idx="4383">
                  <c:v>69.501113891601563</c:v>
                </c:pt>
                <c:pt idx="4384">
                  <c:v>69.501113891601563</c:v>
                </c:pt>
                <c:pt idx="4385">
                  <c:v>69.501319885253906</c:v>
                </c:pt>
                <c:pt idx="4386">
                  <c:v>69.501319885253906</c:v>
                </c:pt>
                <c:pt idx="4387">
                  <c:v>69.501319885253906</c:v>
                </c:pt>
                <c:pt idx="4388">
                  <c:v>69.501319885253906</c:v>
                </c:pt>
                <c:pt idx="4389">
                  <c:v>69.517662048339844</c:v>
                </c:pt>
                <c:pt idx="4390">
                  <c:v>69.517662048339844</c:v>
                </c:pt>
                <c:pt idx="4391">
                  <c:v>69.517662048339844</c:v>
                </c:pt>
                <c:pt idx="4392">
                  <c:v>69.517662048339844</c:v>
                </c:pt>
                <c:pt idx="4393">
                  <c:v>69.567863464355469</c:v>
                </c:pt>
                <c:pt idx="4394">
                  <c:v>69.567863464355469</c:v>
                </c:pt>
                <c:pt idx="4395">
                  <c:v>69.559371948242188</c:v>
                </c:pt>
                <c:pt idx="4396">
                  <c:v>69.559371948242188</c:v>
                </c:pt>
                <c:pt idx="4397">
                  <c:v>69.559371948242188</c:v>
                </c:pt>
                <c:pt idx="4398">
                  <c:v>69.559371948242188</c:v>
                </c:pt>
                <c:pt idx="4399">
                  <c:v>69.560562133789063</c:v>
                </c:pt>
                <c:pt idx="4400">
                  <c:v>69.560562133789063</c:v>
                </c:pt>
                <c:pt idx="4401">
                  <c:v>69.560562133789063</c:v>
                </c:pt>
                <c:pt idx="4402">
                  <c:v>69.560562133789063</c:v>
                </c:pt>
                <c:pt idx="4403">
                  <c:v>69.560562133789063</c:v>
                </c:pt>
                <c:pt idx="4404">
                  <c:v>69.560562133789063</c:v>
                </c:pt>
                <c:pt idx="4405">
                  <c:v>69.551513671875</c:v>
                </c:pt>
                <c:pt idx="4406">
                  <c:v>69.551513671875</c:v>
                </c:pt>
                <c:pt idx="4407">
                  <c:v>69.585205078125</c:v>
                </c:pt>
                <c:pt idx="4408">
                  <c:v>69.585205078125</c:v>
                </c:pt>
                <c:pt idx="4409">
                  <c:v>69.612419128417969</c:v>
                </c:pt>
                <c:pt idx="4410">
                  <c:v>69.612419128417969</c:v>
                </c:pt>
                <c:pt idx="4411">
                  <c:v>69.612419128417969</c:v>
                </c:pt>
                <c:pt idx="4412">
                  <c:v>69.612419128417969</c:v>
                </c:pt>
                <c:pt idx="4413">
                  <c:v>69.612419128417969</c:v>
                </c:pt>
                <c:pt idx="4414">
                  <c:v>69.612419128417969</c:v>
                </c:pt>
                <c:pt idx="4415">
                  <c:v>69.61785888671875</c:v>
                </c:pt>
                <c:pt idx="4416">
                  <c:v>69.61785888671875</c:v>
                </c:pt>
                <c:pt idx="4417">
                  <c:v>69.598793029785156</c:v>
                </c:pt>
                <c:pt idx="4418">
                  <c:v>69.598793029785156</c:v>
                </c:pt>
                <c:pt idx="4419">
                  <c:v>69.593017578125</c:v>
                </c:pt>
                <c:pt idx="4420">
                  <c:v>69.593017578125</c:v>
                </c:pt>
                <c:pt idx="4421">
                  <c:v>69.593017578125</c:v>
                </c:pt>
                <c:pt idx="4422">
                  <c:v>69.593017578125</c:v>
                </c:pt>
                <c:pt idx="4423">
                  <c:v>69.590347290039063</c:v>
                </c:pt>
                <c:pt idx="4424">
                  <c:v>69.590347290039063</c:v>
                </c:pt>
                <c:pt idx="4425">
                  <c:v>69.581451416015625</c:v>
                </c:pt>
                <c:pt idx="4426">
                  <c:v>69.581451416015625</c:v>
                </c:pt>
                <c:pt idx="4427">
                  <c:v>69.616233825683594</c:v>
                </c:pt>
                <c:pt idx="4428">
                  <c:v>69.616233825683594</c:v>
                </c:pt>
                <c:pt idx="4429">
                  <c:v>69.610946655273438</c:v>
                </c:pt>
                <c:pt idx="4430">
                  <c:v>69.610946655273438</c:v>
                </c:pt>
                <c:pt idx="4431">
                  <c:v>69.610946655273438</c:v>
                </c:pt>
                <c:pt idx="4432">
                  <c:v>69.610946655273438</c:v>
                </c:pt>
                <c:pt idx="4433">
                  <c:v>69.611083984375</c:v>
                </c:pt>
                <c:pt idx="4434">
                  <c:v>69.611083984375</c:v>
                </c:pt>
                <c:pt idx="4435">
                  <c:v>69.611083984375</c:v>
                </c:pt>
                <c:pt idx="4436">
                  <c:v>69.611083984375</c:v>
                </c:pt>
                <c:pt idx="4437">
                  <c:v>69.643424987792969</c:v>
                </c:pt>
                <c:pt idx="4438">
                  <c:v>69.643424987792969</c:v>
                </c:pt>
                <c:pt idx="4439">
                  <c:v>69.643424987792969</c:v>
                </c:pt>
                <c:pt idx="4440">
                  <c:v>69.643424987792969</c:v>
                </c:pt>
                <c:pt idx="4441">
                  <c:v>69.648696899414063</c:v>
                </c:pt>
                <c:pt idx="4442">
                  <c:v>69.648696899414063</c:v>
                </c:pt>
                <c:pt idx="4443">
                  <c:v>69.648696899414063</c:v>
                </c:pt>
                <c:pt idx="4444">
                  <c:v>69.648696899414063</c:v>
                </c:pt>
                <c:pt idx="4445">
                  <c:v>69.710090637207031</c:v>
                </c:pt>
                <c:pt idx="4446">
                  <c:v>69.710090637207031</c:v>
                </c:pt>
                <c:pt idx="4447">
                  <c:v>69.710090637207031</c:v>
                </c:pt>
                <c:pt idx="4448">
                  <c:v>69.710090637207031</c:v>
                </c:pt>
                <c:pt idx="4449">
                  <c:v>69.710090637207031</c:v>
                </c:pt>
                <c:pt idx="4450">
                  <c:v>69.710090637207031</c:v>
                </c:pt>
                <c:pt idx="4451">
                  <c:v>69.709098815917969</c:v>
                </c:pt>
                <c:pt idx="4452">
                  <c:v>69.709098815917969</c:v>
                </c:pt>
                <c:pt idx="4453">
                  <c:v>69.709098815917969</c:v>
                </c:pt>
                <c:pt idx="4454">
                  <c:v>69.709098815917969</c:v>
                </c:pt>
                <c:pt idx="4455">
                  <c:v>69.748931884765625</c:v>
                </c:pt>
                <c:pt idx="4456">
                  <c:v>69.748931884765625</c:v>
                </c:pt>
                <c:pt idx="4457">
                  <c:v>69.746665954589844</c:v>
                </c:pt>
                <c:pt idx="4458">
                  <c:v>69.746665954589844</c:v>
                </c:pt>
                <c:pt idx="4459">
                  <c:v>69.799186706542969</c:v>
                </c:pt>
                <c:pt idx="4460">
                  <c:v>69.799186706542969</c:v>
                </c:pt>
                <c:pt idx="4461">
                  <c:v>69.786628723144531</c:v>
                </c:pt>
                <c:pt idx="4462">
                  <c:v>69.786628723144531</c:v>
                </c:pt>
                <c:pt idx="4463">
                  <c:v>69.764823913574219</c:v>
                </c:pt>
                <c:pt idx="4464">
                  <c:v>69.764823913574219</c:v>
                </c:pt>
                <c:pt idx="4465">
                  <c:v>69.756462097167969</c:v>
                </c:pt>
                <c:pt idx="4466">
                  <c:v>69.756462097167969</c:v>
                </c:pt>
                <c:pt idx="4467">
                  <c:v>69.756462097167969</c:v>
                </c:pt>
                <c:pt idx="4468">
                  <c:v>69.756462097167969</c:v>
                </c:pt>
                <c:pt idx="4469">
                  <c:v>69.756462097167969</c:v>
                </c:pt>
                <c:pt idx="4470">
                  <c:v>69.756462097167969</c:v>
                </c:pt>
                <c:pt idx="4471">
                  <c:v>69.76873779296875</c:v>
                </c:pt>
                <c:pt idx="4472">
                  <c:v>69.76873779296875</c:v>
                </c:pt>
                <c:pt idx="4473">
                  <c:v>69.777076721191406</c:v>
                </c:pt>
                <c:pt idx="4474">
                  <c:v>69.777076721191406</c:v>
                </c:pt>
                <c:pt idx="4475">
                  <c:v>69.777076721191406</c:v>
                </c:pt>
                <c:pt idx="4476">
                  <c:v>69.777076721191406</c:v>
                </c:pt>
                <c:pt idx="4477">
                  <c:v>69.777076721191406</c:v>
                </c:pt>
                <c:pt idx="4478">
                  <c:v>69.777076721191406</c:v>
                </c:pt>
                <c:pt idx="4479">
                  <c:v>69.777076721191406</c:v>
                </c:pt>
                <c:pt idx="4480">
                  <c:v>69.777076721191406</c:v>
                </c:pt>
                <c:pt idx="4481">
                  <c:v>69.775619506835938</c:v>
                </c:pt>
                <c:pt idx="4482">
                  <c:v>69.775619506835938</c:v>
                </c:pt>
                <c:pt idx="4483">
                  <c:v>69.775619506835938</c:v>
                </c:pt>
                <c:pt idx="4484">
                  <c:v>69.775619506835938</c:v>
                </c:pt>
                <c:pt idx="4485">
                  <c:v>69.775619506835938</c:v>
                </c:pt>
                <c:pt idx="4486">
                  <c:v>69.775619506835938</c:v>
                </c:pt>
                <c:pt idx="4487">
                  <c:v>69.780204772949219</c:v>
                </c:pt>
                <c:pt idx="4488">
                  <c:v>69.780204772949219</c:v>
                </c:pt>
                <c:pt idx="4489">
                  <c:v>69.7789306640625</c:v>
                </c:pt>
                <c:pt idx="4490">
                  <c:v>69.7789306640625</c:v>
                </c:pt>
                <c:pt idx="4491">
                  <c:v>69.823738098144531</c:v>
                </c:pt>
                <c:pt idx="4492">
                  <c:v>69.823738098144531</c:v>
                </c:pt>
                <c:pt idx="4493">
                  <c:v>69.812355041503906</c:v>
                </c:pt>
                <c:pt idx="4494">
                  <c:v>69.812355041503906</c:v>
                </c:pt>
                <c:pt idx="4495">
                  <c:v>69.808113098144531</c:v>
                </c:pt>
                <c:pt idx="4496">
                  <c:v>69.808113098144531</c:v>
                </c:pt>
                <c:pt idx="4497">
                  <c:v>69.804496765136719</c:v>
                </c:pt>
                <c:pt idx="4498">
                  <c:v>69.804496765136719</c:v>
                </c:pt>
                <c:pt idx="4499">
                  <c:v>69.826911926269531</c:v>
                </c:pt>
                <c:pt idx="4500">
                  <c:v>69.826911926269531</c:v>
                </c:pt>
                <c:pt idx="4501">
                  <c:v>69.823112487792969</c:v>
                </c:pt>
                <c:pt idx="4502">
                  <c:v>69.823112487792969</c:v>
                </c:pt>
                <c:pt idx="4503">
                  <c:v>69.823112487792969</c:v>
                </c:pt>
                <c:pt idx="4504">
                  <c:v>69.823112487792969</c:v>
                </c:pt>
                <c:pt idx="4505">
                  <c:v>69.8270263671875</c:v>
                </c:pt>
                <c:pt idx="4506">
                  <c:v>69.8270263671875</c:v>
                </c:pt>
                <c:pt idx="4507">
                  <c:v>69.82623291015625</c:v>
                </c:pt>
                <c:pt idx="4508">
                  <c:v>69.82623291015625</c:v>
                </c:pt>
                <c:pt idx="4509">
                  <c:v>69.905548095703125</c:v>
                </c:pt>
                <c:pt idx="4510">
                  <c:v>69.905548095703125</c:v>
                </c:pt>
                <c:pt idx="4511">
                  <c:v>69.959625244140625</c:v>
                </c:pt>
                <c:pt idx="4512">
                  <c:v>69.959625244140625</c:v>
                </c:pt>
                <c:pt idx="4513">
                  <c:v>69.956077575683594</c:v>
                </c:pt>
                <c:pt idx="4514">
                  <c:v>69.956077575683594</c:v>
                </c:pt>
                <c:pt idx="4515">
                  <c:v>69.971534729003906</c:v>
                </c:pt>
                <c:pt idx="4516">
                  <c:v>69.971534729003906</c:v>
                </c:pt>
                <c:pt idx="4517">
                  <c:v>69.971534729003906</c:v>
                </c:pt>
                <c:pt idx="4518">
                  <c:v>69.971534729003906</c:v>
                </c:pt>
                <c:pt idx="4519">
                  <c:v>69.971534729003906</c:v>
                </c:pt>
                <c:pt idx="4520">
                  <c:v>69.971534729003906</c:v>
                </c:pt>
                <c:pt idx="4521">
                  <c:v>69.971534729003906</c:v>
                </c:pt>
                <c:pt idx="4522">
                  <c:v>69.971534729003906</c:v>
                </c:pt>
                <c:pt idx="4523">
                  <c:v>69.971534729003906</c:v>
                </c:pt>
                <c:pt idx="4524">
                  <c:v>69.971534729003906</c:v>
                </c:pt>
                <c:pt idx="4525">
                  <c:v>69.9737548828125</c:v>
                </c:pt>
                <c:pt idx="4526">
                  <c:v>69.9737548828125</c:v>
                </c:pt>
                <c:pt idx="4527">
                  <c:v>69.9737548828125</c:v>
                </c:pt>
                <c:pt idx="4528">
                  <c:v>69.9737548828125</c:v>
                </c:pt>
                <c:pt idx="4529">
                  <c:v>69.9737548828125</c:v>
                </c:pt>
                <c:pt idx="4530">
                  <c:v>69.9737548828125</c:v>
                </c:pt>
                <c:pt idx="4531">
                  <c:v>69.969825744628906</c:v>
                </c:pt>
                <c:pt idx="4532">
                  <c:v>69.969825744628906</c:v>
                </c:pt>
                <c:pt idx="4533">
                  <c:v>69.969825744628906</c:v>
                </c:pt>
                <c:pt idx="4534">
                  <c:v>69.969825744628906</c:v>
                </c:pt>
                <c:pt idx="4535">
                  <c:v>69.969825744628906</c:v>
                </c:pt>
                <c:pt idx="4536">
                  <c:v>69.969825744628906</c:v>
                </c:pt>
                <c:pt idx="4537">
                  <c:v>69.969825744628906</c:v>
                </c:pt>
                <c:pt idx="4538">
                  <c:v>69.969825744628906</c:v>
                </c:pt>
                <c:pt idx="4539">
                  <c:v>69.92010498046875</c:v>
                </c:pt>
                <c:pt idx="4540">
                  <c:v>69.92010498046875</c:v>
                </c:pt>
                <c:pt idx="4541">
                  <c:v>69.92010498046875</c:v>
                </c:pt>
                <c:pt idx="4542">
                  <c:v>69.92010498046875</c:v>
                </c:pt>
                <c:pt idx="4543">
                  <c:v>69.92010498046875</c:v>
                </c:pt>
                <c:pt idx="4544">
                  <c:v>69.92010498046875</c:v>
                </c:pt>
                <c:pt idx="4545">
                  <c:v>69.92010498046875</c:v>
                </c:pt>
                <c:pt idx="4546">
                  <c:v>69.92010498046875</c:v>
                </c:pt>
                <c:pt idx="4547">
                  <c:v>69.92010498046875</c:v>
                </c:pt>
                <c:pt idx="4548">
                  <c:v>69.92010498046875</c:v>
                </c:pt>
                <c:pt idx="4549">
                  <c:v>69.926895141601563</c:v>
                </c:pt>
                <c:pt idx="4550">
                  <c:v>69.926895141601563</c:v>
                </c:pt>
                <c:pt idx="4551">
                  <c:v>69.960212707519531</c:v>
                </c:pt>
                <c:pt idx="4552">
                  <c:v>69.960212707519531</c:v>
                </c:pt>
                <c:pt idx="4553">
                  <c:v>69.996376037597656</c:v>
                </c:pt>
                <c:pt idx="4554">
                  <c:v>69.996376037597656</c:v>
                </c:pt>
                <c:pt idx="4555">
                  <c:v>69.996376037597656</c:v>
                </c:pt>
                <c:pt idx="4556">
                  <c:v>69.996376037597656</c:v>
                </c:pt>
                <c:pt idx="4557">
                  <c:v>69.965431213378906</c:v>
                </c:pt>
                <c:pt idx="4558">
                  <c:v>69.965431213378906</c:v>
                </c:pt>
                <c:pt idx="4559">
                  <c:v>69.965431213378906</c:v>
                </c:pt>
                <c:pt idx="4560">
                  <c:v>69.965431213378906</c:v>
                </c:pt>
                <c:pt idx="4561">
                  <c:v>69.965431213378906</c:v>
                </c:pt>
                <c:pt idx="4562">
                  <c:v>69.965431213378906</c:v>
                </c:pt>
                <c:pt idx="4563">
                  <c:v>69.965431213378906</c:v>
                </c:pt>
                <c:pt idx="4564">
                  <c:v>69.965431213378906</c:v>
                </c:pt>
                <c:pt idx="4565">
                  <c:v>69.965431213378906</c:v>
                </c:pt>
                <c:pt idx="4566">
                  <c:v>69.965431213378906</c:v>
                </c:pt>
                <c:pt idx="4567">
                  <c:v>69.972000122070313</c:v>
                </c:pt>
                <c:pt idx="4568">
                  <c:v>69.972000122070313</c:v>
                </c:pt>
                <c:pt idx="4569">
                  <c:v>69.965873718261719</c:v>
                </c:pt>
                <c:pt idx="4570">
                  <c:v>69.965873718261719</c:v>
                </c:pt>
                <c:pt idx="4571">
                  <c:v>69.965873718261719</c:v>
                </c:pt>
                <c:pt idx="4572">
                  <c:v>69.965873718261719</c:v>
                </c:pt>
                <c:pt idx="4573">
                  <c:v>69.965873718261719</c:v>
                </c:pt>
                <c:pt idx="4574">
                  <c:v>69.965873718261719</c:v>
                </c:pt>
                <c:pt idx="4575">
                  <c:v>69.965873718261719</c:v>
                </c:pt>
                <c:pt idx="4576">
                  <c:v>69.965873718261719</c:v>
                </c:pt>
                <c:pt idx="4577">
                  <c:v>69.965873718261719</c:v>
                </c:pt>
                <c:pt idx="4578">
                  <c:v>69.965873718261719</c:v>
                </c:pt>
                <c:pt idx="4579">
                  <c:v>69.965873718261719</c:v>
                </c:pt>
                <c:pt idx="4580">
                  <c:v>69.965873718261719</c:v>
                </c:pt>
                <c:pt idx="4581">
                  <c:v>69.965873718261719</c:v>
                </c:pt>
                <c:pt idx="4582">
                  <c:v>69.965873718261719</c:v>
                </c:pt>
                <c:pt idx="4583">
                  <c:v>69.965873718261719</c:v>
                </c:pt>
                <c:pt idx="4584">
                  <c:v>69.965873718261719</c:v>
                </c:pt>
                <c:pt idx="4585">
                  <c:v>70.006599426269531</c:v>
                </c:pt>
                <c:pt idx="4586">
                  <c:v>70.006599426269531</c:v>
                </c:pt>
                <c:pt idx="4587">
                  <c:v>70.006599426269531</c:v>
                </c:pt>
                <c:pt idx="4588">
                  <c:v>70.006599426269531</c:v>
                </c:pt>
                <c:pt idx="4589">
                  <c:v>70.006439208984375</c:v>
                </c:pt>
                <c:pt idx="4590">
                  <c:v>70.006439208984375</c:v>
                </c:pt>
                <c:pt idx="4591">
                  <c:v>70.005874633789063</c:v>
                </c:pt>
                <c:pt idx="4592">
                  <c:v>70.005874633789063</c:v>
                </c:pt>
                <c:pt idx="4593">
                  <c:v>70.005874633789063</c:v>
                </c:pt>
                <c:pt idx="4594">
                  <c:v>70.005874633789063</c:v>
                </c:pt>
                <c:pt idx="4595">
                  <c:v>70.005874633789063</c:v>
                </c:pt>
                <c:pt idx="4596">
                  <c:v>70.005874633789063</c:v>
                </c:pt>
                <c:pt idx="4597">
                  <c:v>70.010765075683594</c:v>
                </c:pt>
                <c:pt idx="4598">
                  <c:v>70.010765075683594</c:v>
                </c:pt>
                <c:pt idx="4599">
                  <c:v>70.084625244140625</c:v>
                </c:pt>
                <c:pt idx="4600">
                  <c:v>70.084625244140625</c:v>
                </c:pt>
                <c:pt idx="4601">
                  <c:v>70.084587097167969</c:v>
                </c:pt>
                <c:pt idx="4602">
                  <c:v>70.084587097167969</c:v>
                </c:pt>
                <c:pt idx="4603">
                  <c:v>70.084587097167969</c:v>
                </c:pt>
                <c:pt idx="4604">
                  <c:v>70.084587097167969</c:v>
                </c:pt>
                <c:pt idx="4605">
                  <c:v>70.084587097167969</c:v>
                </c:pt>
                <c:pt idx="4606">
                  <c:v>70.084587097167969</c:v>
                </c:pt>
                <c:pt idx="4607">
                  <c:v>70.084587097167969</c:v>
                </c:pt>
                <c:pt idx="4608">
                  <c:v>70.084587097167969</c:v>
                </c:pt>
                <c:pt idx="4609">
                  <c:v>70.1429443359375</c:v>
                </c:pt>
                <c:pt idx="4610">
                  <c:v>70.1429443359375</c:v>
                </c:pt>
                <c:pt idx="4611">
                  <c:v>70.1710205078125</c:v>
                </c:pt>
                <c:pt idx="4612">
                  <c:v>70.1710205078125</c:v>
                </c:pt>
                <c:pt idx="4613">
                  <c:v>70.16827392578125</c:v>
                </c:pt>
                <c:pt idx="4614">
                  <c:v>70.16827392578125</c:v>
                </c:pt>
                <c:pt idx="4615">
                  <c:v>70.163597106933594</c:v>
                </c:pt>
                <c:pt idx="4616">
                  <c:v>70.163597106933594</c:v>
                </c:pt>
                <c:pt idx="4617">
                  <c:v>70.163597106933594</c:v>
                </c:pt>
                <c:pt idx="4618">
                  <c:v>70.163597106933594</c:v>
                </c:pt>
                <c:pt idx="4619">
                  <c:v>70.163597106933594</c:v>
                </c:pt>
                <c:pt idx="4620">
                  <c:v>70.163597106933594</c:v>
                </c:pt>
                <c:pt idx="4621">
                  <c:v>70.163597106933594</c:v>
                </c:pt>
                <c:pt idx="4622">
                  <c:v>70.163597106933594</c:v>
                </c:pt>
                <c:pt idx="4623">
                  <c:v>70.163597106933594</c:v>
                </c:pt>
                <c:pt idx="4624">
                  <c:v>70.163597106933594</c:v>
                </c:pt>
                <c:pt idx="4625">
                  <c:v>70.163597106933594</c:v>
                </c:pt>
                <c:pt idx="4626">
                  <c:v>70.163597106933594</c:v>
                </c:pt>
                <c:pt idx="4627">
                  <c:v>70.163597106933594</c:v>
                </c:pt>
                <c:pt idx="4628">
                  <c:v>70.163597106933594</c:v>
                </c:pt>
                <c:pt idx="4629">
                  <c:v>70.163597106933594</c:v>
                </c:pt>
                <c:pt idx="4630">
                  <c:v>70.163597106933594</c:v>
                </c:pt>
                <c:pt idx="4631">
                  <c:v>70.168685913085938</c:v>
                </c:pt>
                <c:pt idx="4632">
                  <c:v>70.168685913085938</c:v>
                </c:pt>
                <c:pt idx="4633">
                  <c:v>70.168685913085938</c:v>
                </c:pt>
                <c:pt idx="4634">
                  <c:v>70.168685913085938</c:v>
                </c:pt>
                <c:pt idx="4635">
                  <c:v>70.168685913085938</c:v>
                </c:pt>
                <c:pt idx="4636">
                  <c:v>70.168685913085938</c:v>
                </c:pt>
                <c:pt idx="4637">
                  <c:v>70.186408996582031</c:v>
                </c:pt>
                <c:pt idx="4638">
                  <c:v>70.186408996582031</c:v>
                </c:pt>
                <c:pt idx="4639">
                  <c:v>70.185165405273438</c:v>
                </c:pt>
                <c:pt idx="4640">
                  <c:v>70.185165405273438</c:v>
                </c:pt>
                <c:pt idx="4641">
                  <c:v>70.185165405273438</c:v>
                </c:pt>
                <c:pt idx="4642">
                  <c:v>70.185165405273438</c:v>
                </c:pt>
                <c:pt idx="4643">
                  <c:v>70.185165405273438</c:v>
                </c:pt>
                <c:pt idx="4644">
                  <c:v>70.185165405273438</c:v>
                </c:pt>
                <c:pt idx="4645">
                  <c:v>70.185279846191406</c:v>
                </c:pt>
                <c:pt idx="4646">
                  <c:v>70.185279846191406</c:v>
                </c:pt>
                <c:pt idx="4647">
                  <c:v>70.169151306152344</c:v>
                </c:pt>
                <c:pt idx="4648">
                  <c:v>70.169151306152344</c:v>
                </c:pt>
                <c:pt idx="4649">
                  <c:v>70.169151306152344</c:v>
                </c:pt>
                <c:pt idx="4650">
                  <c:v>70.169151306152344</c:v>
                </c:pt>
                <c:pt idx="4651">
                  <c:v>70.169151306152344</c:v>
                </c:pt>
                <c:pt idx="4652">
                  <c:v>70.169151306152344</c:v>
                </c:pt>
                <c:pt idx="4653">
                  <c:v>70.175544738769531</c:v>
                </c:pt>
                <c:pt idx="4654">
                  <c:v>70.175544738769531</c:v>
                </c:pt>
                <c:pt idx="4655">
                  <c:v>70.175544738769531</c:v>
                </c:pt>
                <c:pt idx="4656">
                  <c:v>70.175544738769531</c:v>
                </c:pt>
                <c:pt idx="4657">
                  <c:v>70.175544738769531</c:v>
                </c:pt>
                <c:pt idx="4658">
                  <c:v>70.175544738769531</c:v>
                </c:pt>
                <c:pt idx="4659">
                  <c:v>70.242057800292969</c:v>
                </c:pt>
                <c:pt idx="4660">
                  <c:v>70.242057800292969</c:v>
                </c:pt>
                <c:pt idx="4661">
                  <c:v>70.242057800292969</c:v>
                </c:pt>
                <c:pt idx="4662">
                  <c:v>70.242057800292969</c:v>
                </c:pt>
                <c:pt idx="4663">
                  <c:v>70.242057800292969</c:v>
                </c:pt>
                <c:pt idx="4664">
                  <c:v>70.242057800292969</c:v>
                </c:pt>
                <c:pt idx="4665">
                  <c:v>70.242057800292969</c:v>
                </c:pt>
                <c:pt idx="4666">
                  <c:v>70.242057800292969</c:v>
                </c:pt>
                <c:pt idx="4667">
                  <c:v>70.242057800292969</c:v>
                </c:pt>
                <c:pt idx="4668">
                  <c:v>70.242057800292969</c:v>
                </c:pt>
                <c:pt idx="4669">
                  <c:v>70.242057800292969</c:v>
                </c:pt>
                <c:pt idx="4670">
                  <c:v>70.242057800292969</c:v>
                </c:pt>
                <c:pt idx="4671">
                  <c:v>70.242057800292969</c:v>
                </c:pt>
                <c:pt idx="4672">
                  <c:v>70.242057800292969</c:v>
                </c:pt>
                <c:pt idx="4673">
                  <c:v>70.319831848144531</c:v>
                </c:pt>
                <c:pt idx="4674">
                  <c:v>70.319831848144531</c:v>
                </c:pt>
                <c:pt idx="4675">
                  <c:v>70.319831848144531</c:v>
                </c:pt>
                <c:pt idx="4676">
                  <c:v>70.319831848144531</c:v>
                </c:pt>
                <c:pt idx="4677">
                  <c:v>70.319831848144531</c:v>
                </c:pt>
                <c:pt idx="4678">
                  <c:v>70.319831848144531</c:v>
                </c:pt>
                <c:pt idx="4679">
                  <c:v>70.319831848144531</c:v>
                </c:pt>
                <c:pt idx="4680">
                  <c:v>70.319831848144531</c:v>
                </c:pt>
                <c:pt idx="4681">
                  <c:v>70.319831848144531</c:v>
                </c:pt>
                <c:pt idx="4682">
                  <c:v>70.319831848144531</c:v>
                </c:pt>
                <c:pt idx="4683">
                  <c:v>70.319831848144531</c:v>
                </c:pt>
                <c:pt idx="4684">
                  <c:v>70.319831848144531</c:v>
                </c:pt>
                <c:pt idx="4685">
                  <c:v>70.319831848144531</c:v>
                </c:pt>
                <c:pt idx="4686">
                  <c:v>70.319831848144531</c:v>
                </c:pt>
                <c:pt idx="4687">
                  <c:v>70.319831848144531</c:v>
                </c:pt>
                <c:pt idx="4688">
                  <c:v>70.319831848144531</c:v>
                </c:pt>
                <c:pt idx="4689">
                  <c:v>70.319831848144531</c:v>
                </c:pt>
                <c:pt idx="4690">
                  <c:v>70.319831848144531</c:v>
                </c:pt>
                <c:pt idx="4691">
                  <c:v>70.444160461425781</c:v>
                </c:pt>
                <c:pt idx="4692">
                  <c:v>70.444160461425781</c:v>
                </c:pt>
                <c:pt idx="4693">
                  <c:v>70.444160461425781</c:v>
                </c:pt>
                <c:pt idx="4694">
                  <c:v>70.444160461425781</c:v>
                </c:pt>
                <c:pt idx="4695">
                  <c:v>70.444160461425781</c:v>
                </c:pt>
                <c:pt idx="4696">
                  <c:v>70.444160461425781</c:v>
                </c:pt>
                <c:pt idx="4697">
                  <c:v>70.444160461425781</c:v>
                </c:pt>
                <c:pt idx="4698">
                  <c:v>70.444160461425781</c:v>
                </c:pt>
                <c:pt idx="4699">
                  <c:v>70.527816772460938</c:v>
                </c:pt>
                <c:pt idx="4700">
                  <c:v>70.527816772460938</c:v>
                </c:pt>
                <c:pt idx="4701">
                  <c:v>70.527816772460938</c:v>
                </c:pt>
                <c:pt idx="4702">
                  <c:v>70.527816772460938</c:v>
                </c:pt>
                <c:pt idx="4703">
                  <c:v>70.527816772460938</c:v>
                </c:pt>
                <c:pt idx="4704">
                  <c:v>70.527816772460938</c:v>
                </c:pt>
                <c:pt idx="4705">
                  <c:v>70.527816772460938</c:v>
                </c:pt>
                <c:pt idx="4706">
                  <c:v>70.527816772460938</c:v>
                </c:pt>
                <c:pt idx="4707">
                  <c:v>70.527816772460938</c:v>
                </c:pt>
                <c:pt idx="4708">
                  <c:v>70.527816772460938</c:v>
                </c:pt>
                <c:pt idx="4709">
                  <c:v>70.527816772460938</c:v>
                </c:pt>
                <c:pt idx="4710">
                  <c:v>70.527816772460938</c:v>
                </c:pt>
                <c:pt idx="4711">
                  <c:v>70.527816772460938</c:v>
                </c:pt>
                <c:pt idx="4712">
                  <c:v>70.527816772460938</c:v>
                </c:pt>
                <c:pt idx="4713">
                  <c:v>70.527816772460938</c:v>
                </c:pt>
                <c:pt idx="4714">
                  <c:v>70.527816772460938</c:v>
                </c:pt>
                <c:pt idx="4715">
                  <c:v>70.527816772460938</c:v>
                </c:pt>
                <c:pt idx="4716">
                  <c:v>70.527816772460938</c:v>
                </c:pt>
                <c:pt idx="4717">
                  <c:v>70.527816772460938</c:v>
                </c:pt>
                <c:pt idx="4718">
                  <c:v>70.527816772460938</c:v>
                </c:pt>
                <c:pt idx="4719">
                  <c:v>70.527816772460938</c:v>
                </c:pt>
                <c:pt idx="4720">
                  <c:v>70.527816772460938</c:v>
                </c:pt>
                <c:pt idx="4721">
                  <c:v>70.527816772460938</c:v>
                </c:pt>
                <c:pt idx="4722">
                  <c:v>70.527816772460938</c:v>
                </c:pt>
                <c:pt idx="4723">
                  <c:v>70.527816772460938</c:v>
                </c:pt>
                <c:pt idx="4724">
                  <c:v>70.527816772460938</c:v>
                </c:pt>
                <c:pt idx="4725">
                  <c:v>70.527816772460938</c:v>
                </c:pt>
                <c:pt idx="4726">
                  <c:v>70.527816772460938</c:v>
                </c:pt>
                <c:pt idx="4727">
                  <c:v>70.527816772460938</c:v>
                </c:pt>
                <c:pt idx="4728">
                  <c:v>70.527816772460938</c:v>
                </c:pt>
                <c:pt idx="4729">
                  <c:v>70.527816772460938</c:v>
                </c:pt>
                <c:pt idx="4730">
                  <c:v>70.527816772460938</c:v>
                </c:pt>
                <c:pt idx="4731">
                  <c:v>70.527816772460938</c:v>
                </c:pt>
                <c:pt idx="4732">
                  <c:v>70.527816772460938</c:v>
                </c:pt>
                <c:pt idx="4733">
                  <c:v>70.527816772460938</c:v>
                </c:pt>
                <c:pt idx="4734">
                  <c:v>70.527816772460938</c:v>
                </c:pt>
                <c:pt idx="4735">
                  <c:v>70.527816772460938</c:v>
                </c:pt>
                <c:pt idx="4736">
                  <c:v>70.527816772460938</c:v>
                </c:pt>
                <c:pt idx="4737">
                  <c:v>70.527816772460938</c:v>
                </c:pt>
                <c:pt idx="4738">
                  <c:v>70.527816772460938</c:v>
                </c:pt>
                <c:pt idx="4739">
                  <c:v>70.515586853027344</c:v>
                </c:pt>
                <c:pt idx="4740">
                  <c:v>70.515586853027344</c:v>
                </c:pt>
                <c:pt idx="4741">
                  <c:v>70.515586853027344</c:v>
                </c:pt>
                <c:pt idx="4742">
                  <c:v>70.515586853027344</c:v>
                </c:pt>
                <c:pt idx="4743">
                  <c:v>70.517868041992188</c:v>
                </c:pt>
                <c:pt idx="4744">
                  <c:v>70.517868041992188</c:v>
                </c:pt>
                <c:pt idx="4745">
                  <c:v>70.517868041992188</c:v>
                </c:pt>
                <c:pt idx="4746">
                  <c:v>70.517868041992188</c:v>
                </c:pt>
                <c:pt idx="4747">
                  <c:v>70.517868041992188</c:v>
                </c:pt>
                <c:pt idx="4748">
                  <c:v>70.517868041992188</c:v>
                </c:pt>
                <c:pt idx="4749">
                  <c:v>70.510795593261719</c:v>
                </c:pt>
                <c:pt idx="4750">
                  <c:v>70.510795593261719</c:v>
                </c:pt>
                <c:pt idx="4751">
                  <c:v>70.556907653808594</c:v>
                </c:pt>
                <c:pt idx="4752">
                  <c:v>70.556907653808594</c:v>
                </c:pt>
                <c:pt idx="4753">
                  <c:v>70.556907653808594</c:v>
                </c:pt>
                <c:pt idx="4754">
                  <c:v>70.556907653808594</c:v>
                </c:pt>
                <c:pt idx="4755">
                  <c:v>70.556907653808594</c:v>
                </c:pt>
                <c:pt idx="4756">
                  <c:v>70.556907653808594</c:v>
                </c:pt>
                <c:pt idx="4757">
                  <c:v>70.556907653808594</c:v>
                </c:pt>
                <c:pt idx="4758">
                  <c:v>70.556907653808594</c:v>
                </c:pt>
                <c:pt idx="4759">
                  <c:v>70.556907653808594</c:v>
                </c:pt>
                <c:pt idx="4760">
                  <c:v>70.556907653808594</c:v>
                </c:pt>
                <c:pt idx="4761">
                  <c:v>70.614524841308594</c:v>
                </c:pt>
                <c:pt idx="4762">
                  <c:v>70.614524841308594</c:v>
                </c:pt>
                <c:pt idx="4763">
                  <c:v>70.614524841308594</c:v>
                </c:pt>
                <c:pt idx="4764">
                  <c:v>70.614524841308594</c:v>
                </c:pt>
                <c:pt idx="4765">
                  <c:v>70.614524841308594</c:v>
                </c:pt>
                <c:pt idx="4766">
                  <c:v>70.614524841308594</c:v>
                </c:pt>
                <c:pt idx="4767">
                  <c:v>70.614524841308594</c:v>
                </c:pt>
                <c:pt idx="4768">
                  <c:v>70.614524841308594</c:v>
                </c:pt>
                <c:pt idx="4769">
                  <c:v>70.656448364257813</c:v>
                </c:pt>
                <c:pt idx="4770">
                  <c:v>70.656448364257813</c:v>
                </c:pt>
                <c:pt idx="4771">
                  <c:v>70.656448364257813</c:v>
                </c:pt>
                <c:pt idx="4772">
                  <c:v>70.656448364257813</c:v>
                </c:pt>
                <c:pt idx="4773">
                  <c:v>70.656448364257813</c:v>
                </c:pt>
                <c:pt idx="4774">
                  <c:v>70.656448364257813</c:v>
                </c:pt>
                <c:pt idx="4775">
                  <c:v>70.661026000976563</c:v>
                </c:pt>
                <c:pt idx="4776">
                  <c:v>70.661026000976563</c:v>
                </c:pt>
                <c:pt idx="4777">
                  <c:v>70.650360107421875</c:v>
                </c:pt>
                <c:pt idx="4778">
                  <c:v>70.650360107421875</c:v>
                </c:pt>
                <c:pt idx="4779">
                  <c:v>70.650360107421875</c:v>
                </c:pt>
                <c:pt idx="4780">
                  <c:v>70.650360107421875</c:v>
                </c:pt>
                <c:pt idx="4781">
                  <c:v>70.650360107421875</c:v>
                </c:pt>
                <c:pt idx="4782">
                  <c:v>70.650360107421875</c:v>
                </c:pt>
                <c:pt idx="4783">
                  <c:v>70.646224975585938</c:v>
                </c:pt>
                <c:pt idx="4784">
                  <c:v>70.646224975585938</c:v>
                </c:pt>
                <c:pt idx="4785">
                  <c:v>70.646224975585938</c:v>
                </c:pt>
                <c:pt idx="4786">
                  <c:v>70.646224975585938</c:v>
                </c:pt>
                <c:pt idx="4787">
                  <c:v>70.62347412109375</c:v>
                </c:pt>
                <c:pt idx="4788">
                  <c:v>70.62347412109375</c:v>
                </c:pt>
                <c:pt idx="4789">
                  <c:v>70.62347412109375</c:v>
                </c:pt>
                <c:pt idx="4790">
                  <c:v>70.62347412109375</c:v>
                </c:pt>
                <c:pt idx="4791">
                  <c:v>70.62347412109375</c:v>
                </c:pt>
                <c:pt idx="4792">
                  <c:v>70.62347412109375</c:v>
                </c:pt>
                <c:pt idx="4793">
                  <c:v>70.62347412109375</c:v>
                </c:pt>
                <c:pt idx="4794">
                  <c:v>70.62347412109375</c:v>
                </c:pt>
                <c:pt idx="4795">
                  <c:v>70.62347412109375</c:v>
                </c:pt>
                <c:pt idx="4796">
                  <c:v>70.62347412109375</c:v>
                </c:pt>
                <c:pt idx="4797">
                  <c:v>70.624076843261719</c:v>
                </c:pt>
                <c:pt idx="4798">
                  <c:v>70.624076843261719</c:v>
                </c:pt>
                <c:pt idx="4799">
                  <c:v>70.623748779296875</c:v>
                </c:pt>
                <c:pt idx="4800">
                  <c:v>70.623748779296875</c:v>
                </c:pt>
                <c:pt idx="4801">
                  <c:v>70.670684814453125</c:v>
                </c:pt>
                <c:pt idx="4802">
                  <c:v>70.670684814453125</c:v>
                </c:pt>
                <c:pt idx="4803">
                  <c:v>70.670684814453125</c:v>
                </c:pt>
                <c:pt idx="4804">
                  <c:v>70.670684814453125</c:v>
                </c:pt>
                <c:pt idx="4805">
                  <c:v>70.730804443359375</c:v>
                </c:pt>
                <c:pt idx="4806">
                  <c:v>70.730804443359375</c:v>
                </c:pt>
                <c:pt idx="4807">
                  <c:v>70.730804443359375</c:v>
                </c:pt>
                <c:pt idx="4808">
                  <c:v>70.730804443359375</c:v>
                </c:pt>
                <c:pt idx="4809">
                  <c:v>70.730804443359375</c:v>
                </c:pt>
                <c:pt idx="4810">
                  <c:v>70.730804443359375</c:v>
                </c:pt>
                <c:pt idx="4811">
                  <c:v>70.729736328125</c:v>
                </c:pt>
                <c:pt idx="4812">
                  <c:v>70.729736328125</c:v>
                </c:pt>
                <c:pt idx="4813">
                  <c:v>70.7322998046875</c:v>
                </c:pt>
                <c:pt idx="4814">
                  <c:v>70.7322998046875</c:v>
                </c:pt>
                <c:pt idx="4815">
                  <c:v>70.73046875</c:v>
                </c:pt>
                <c:pt idx="4816">
                  <c:v>70.73046875</c:v>
                </c:pt>
                <c:pt idx="4817">
                  <c:v>70.73046875</c:v>
                </c:pt>
                <c:pt idx="4818">
                  <c:v>70.73046875</c:v>
                </c:pt>
                <c:pt idx="4819">
                  <c:v>70.73046875</c:v>
                </c:pt>
                <c:pt idx="4820">
                  <c:v>70.73046875</c:v>
                </c:pt>
                <c:pt idx="4821">
                  <c:v>70.771133422851563</c:v>
                </c:pt>
                <c:pt idx="4822">
                  <c:v>70.771133422851563</c:v>
                </c:pt>
                <c:pt idx="4823">
                  <c:v>70.767524719238281</c:v>
                </c:pt>
                <c:pt idx="4824">
                  <c:v>70.767524719238281</c:v>
                </c:pt>
                <c:pt idx="4825">
                  <c:v>70.767524719238281</c:v>
                </c:pt>
                <c:pt idx="4826">
                  <c:v>70.767524719238281</c:v>
                </c:pt>
                <c:pt idx="4827">
                  <c:v>70.773712158203125</c:v>
                </c:pt>
                <c:pt idx="4828">
                  <c:v>70.773712158203125</c:v>
                </c:pt>
                <c:pt idx="4829">
                  <c:v>70.773712158203125</c:v>
                </c:pt>
                <c:pt idx="4830">
                  <c:v>70.773712158203125</c:v>
                </c:pt>
                <c:pt idx="4831">
                  <c:v>70.802902221679688</c:v>
                </c:pt>
                <c:pt idx="4832">
                  <c:v>70.802902221679688</c:v>
                </c:pt>
                <c:pt idx="4833">
                  <c:v>70.802902221679688</c:v>
                </c:pt>
                <c:pt idx="4834">
                  <c:v>70.802902221679688</c:v>
                </c:pt>
                <c:pt idx="4835">
                  <c:v>70.800148010253906</c:v>
                </c:pt>
                <c:pt idx="4836">
                  <c:v>70.800148010253906</c:v>
                </c:pt>
                <c:pt idx="4837">
                  <c:v>70.800148010253906</c:v>
                </c:pt>
                <c:pt idx="4838">
                  <c:v>70.800148010253906</c:v>
                </c:pt>
                <c:pt idx="4839">
                  <c:v>70.800148010253906</c:v>
                </c:pt>
                <c:pt idx="4840">
                  <c:v>70.800148010253906</c:v>
                </c:pt>
                <c:pt idx="4841">
                  <c:v>70.798042297363281</c:v>
                </c:pt>
                <c:pt idx="4842">
                  <c:v>70.798042297363281</c:v>
                </c:pt>
                <c:pt idx="4843">
                  <c:v>70.799148559570313</c:v>
                </c:pt>
                <c:pt idx="4844">
                  <c:v>70.799148559570313</c:v>
                </c:pt>
                <c:pt idx="4845">
                  <c:v>70.799247741699219</c:v>
                </c:pt>
                <c:pt idx="4846">
                  <c:v>70.799247741699219</c:v>
                </c:pt>
                <c:pt idx="4847">
                  <c:v>70.806915283203125</c:v>
                </c:pt>
                <c:pt idx="4848">
                  <c:v>70.806915283203125</c:v>
                </c:pt>
                <c:pt idx="4849">
                  <c:v>70.817359924316406</c:v>
                </c:pt>
                <c:pt idx="4850">
                  <c:v>70.817359924316406</c:v>
                </c:pt>
                <c:pt idx="4851">
                  <c:v>70.822479248046875</c:v>
                </c:pt>
                <c:pt idx="4852">
                  <c:v>70.822479248046875</c:v>
                </c:pt>
                <c:pt idx="4853">
                  <c:v>70.817680358886719</c:v>
                </c:pt>
                <c:pt idx="4854">
                  <c:v>70.817680358886719</c:v>
                </c:pt>
                <c:pt idx="4855">
                  <c:v>70.8172607421875</c:v>
                </c:pt>
                <c:pt idx="4856">
                  <c:v>70.8172607421875</c:v>
                </c:pt>
                <c:pt idx="4857">
                  <c:v>70.821846008300781</c:v>
                </c:pt>
                <c:pt idx="4858">
                  <c:v>70.821846008300781</c:v>
                </c:pt>
                <c:pt idx="4859">
                  <c:v>70.821846008300781</c:v>
                </c:pt>
                <c:pt idx="4860">
                  <c:v>70.821846008300781</c:v>
                </c:pt>
                <c:pt idx="4861">
                  <c:v>70.821846008300781</c:v>
                </c:pt>
                <c:pt idx="4862">
                  <c:v>70.821846008300781</c:v>
                </c:pt>
                <c:pt idx="4863">
                  <c:v>70.822433471679688</c:v>
                </c:pt>
                <c:pt idx="4864">
                  <c:v>70.822433471679688</c:v>
                </c:pt>
                <c:pt idx="4865">
                  <c:v>70.822433471679688</c:v>
                </c:pt>
                <c:pt idx="4866">
                  <c:v>70.822433471679688</c:v>
                </c:pt>
                <c:pt idx="4867">
                  <c:v>70.822433471679688</c:v>
                </c:pt>
                <c:pt idx="4868">
                  <c:v>70.822433471679688</c:v>
                </c:pt>
                <c:pt idx="4869">
                  <c:v>70.822433471679688</c:v>
                </c:pt>
                <c:pt idx="4870">
                  <c:v>70.822433471679688</c:v>
                </c:pt>
                <c:pt idx="4871">
                  <c:v>70.822433471679688</c:v>
                </c:pt>
                <c:pt idx="4872">
                  <c:v>70.822433471679688</c:v>
                </c:pt>
                <c:pt idx="4873">
                  <c:v>70.822433471679688</c:v>
                </c:pt>
                <c:pt idx="4874">
                  <c:v>70.822433471679688</c:v>
                </c:pt>
                <c:pt idx="4875">
                  <c:v>70.822433471679688</c:v>
                </c:pt>
                <c:pt idx="4876">
                  <c:v>70.822433471679688</c:v>
                </c:pt>
                <c:pt idx="4877">
                  <c:v>70.822433471679688</c:v>
                </c:pt>
                <c:pt idx="4878">
                  <c:v>70.822433471679688</c:v>
                </c:pt>
                <c:pt idx="4879">
                  <c:v>70.822433471679688</c:v>
                </c:pt>
                <c:pt idx="4880">
                  <c:v>70.822433471679688</c:v>
                </c:pt>
                <c:pt idx="4881">
                  <c:v>70.822433471679688</c:v>
                </c:pt>
                <c:pt idx="4882">
                  <c:v>70.822433471679688</c:v>
                </c:pt>
                <c:pt idx="4883">
                  <c:v>70.822433471679688</c:v>
                </c:pt>
                <c:pt idx="4884">
                  <c:v>70.822433471679688</c:v>
                </c:pt>
                <c:pt idx="4885">
                  <c:v>70.822433471679688</c:v>
                </c:pt>
                <c:pt idx="4886">
                  <c:v>70.822433471679688</c:v>
                </c:pt>
                <c:pt idx="4887">
                  <c:v>70.879478454589844</c:v>
                </c:pt>
                <c:pt idx="4888">
                  <c:v>70.879478454589844</c:v>
                </c:pt>
                <c:pt idx="4889">
                  <c:v>70.913520812988281</c:v>
                </c:pt>
                <c:pt idx="4890">
                  <c:v>70.913520812988281</c:v>
                </c:pt>
                <c:pt idx="4891">
                  <c:v>70.913520812988281</c:v>
                </c:pt>
                <c:pt idx="4892">
                  <c:v>70.913520812988281</c:v>
                </c:pt>
                <c:pt idx="4893">
                  <c:v>70.913520812988281</c:v>
                </c:pt>
                <c:pt idx="4894">
                  <c:v>70.913520812988281</c:v>
                </c:pt>
                <c:pt idx="4895">
                  <c:v>70.913520812988281</c:v>
                </c:pt>
                <c:pt idx="4896">
                  <c:v>70.913520812988281</c:v>
                </c:pt>
                <c:pt idx="4897">
                  <c:v>70.951141357421875</c:v>
                </c:pt>
                <c:pt idx="4898">
                  <c:v>70.951141357421875</c:v>
                </c:pt>
                <c:pt idx="4899">
                  <c:v>70.958755493164063</c:v>
                </c:pt>
                <c:pt idx="4900">
                  <c:v>70.958755493164063</c:v>
                </c:pt>
                <c:pt idx="4901">
                  <c:v>70.958808898925781</c:v>
                </c:pt>
                <c:pt idx="4902">
                  <c:v>70.958808898925781</c:v>
                </c:pt>
                <c:pt idx="4903">
                  <c:v>70.972366333007813</c:v>
                </c:pt>
                <c:pt idx="4904">
                  <c:v>70.972366333007813</c:v>
                </c:pt>
                <c:pt idx="4905">
                  <c:v>70.988838195800781</c:v>
                </c:pt>
                <c:pt idx="4906">
                  <c:v>70.988838195800781</c:v>
                </c:pt>
                <c:pt idx="4907">
                  <c:v>70.983222961425781</c:v>
                </c:pt>
                <c:pt idx="4908">
                  <c:v>70.983222961425781</c:v>
                </c:pt>
                <c:pt idx="4909">
                  <c:v>70.99053955078125</c:v>
                </c:pt>
                <c:pt idx="4910">
                  <c:v>70.99053955078125</c:v>
                </c:pt>
                <c:pt idx="4911">
                  <c:v>70.989364624023438</c:v>
                </c:pt>
                <c:pt idx="4912">
                  <c:v>70.989364624023438</c:v>
                </c:pt>
                <c:pt idx="4913">
                  <c:v>70.97967529296875</c:v>
                </c:pt>
                <c:pt idx="4914">
                  <c:v>70.97967529296875</c:v>
                </c:pt>
                <c:pt idx="4915">
                  <c:v>70.980278015136719</c:v>
                </c:pt>
                <c:pt idx="4916">
                  <c:v>70.980278015136719</c:v>
                </c:pt>
                <c:pt idx="4917">
                  <c:v>70.980278015136719</c:v>
                </c:pt>
                <c:pt idx="4918">
                  <c:v>70.980278015136719</c:v>
                </c:pt>
                <c:pt idx="4919">
                  <c:v>70.980278015136719</c:v>
                </c:pt>
                <c:pt idx="4920">
                  <c:v>70.980278015136719</c:v>
                </c:pt>
                <c:pt idx="4921">
                  <c:v>70.980278015136719</c:v>
                </c:pt>
                <c:pt idx="4922">
                  <c:v>70.980278015136719</c:v>
                </c:pt>
                <c:pt idx="4923">
                  <c:v>70.980278015136719</c:v>
                </c:pt>
                <c:pt idx="4924">
                  <c:v>70.980278015136719</c:v>
                </c:pt>
                <c:pt idx="4925">
                  <c:v>70.980278015136719</c:v>
                </c:pt>
                <c:pt idx="4926">
                  <c:v>70.980278015136719</c:v>
                </c:pt>
                <c:pt idx="4927">
                  <c:v>70.980278015136719</c:v>
                </c:pt>
                <c:pt idx="4928">
                  <c:v>70.980278015136719</c:v>
                </c:pt>
                <c:pt idx="4929">
                  <c:v>70.99554443359375</c:v>
                </c:pt>
                <c:pt idx="4930">
                  <c:v>70.99554443359375</c:v>
                </c:pt>
                <c:pt idx="4931">
                  <c:v>71.074119567871094</c:v>
                </c:pt>
                <c:pt idx="4932">
                  <c:v>71.074119567871094</c:v>
                </c:pt>
                <c:pt idx="4933">
                  <c:v>71.074119567871094</c:v>
                </c:pt>
                <c:pt idx="4934">
                  <c:v>71.074119567871094</c:v>
                </c:pt>
                <c:pt idx="4935">
                  <c:v>71.074119567871094</c:v>
                </c:pt>
                <c:pt idx="4936">
                  <c:v>71.074119567871094</c:v>
                </c:pt>
                <c:pt idx="4937">
                  <c:v>71.116569519042969</c:v>
                </c:pt>
                <c:pt idx="4938">
                  <c:v>71.116569519042969</c:v>
                </c:pt>
                <c:pt idx="4939">
                  <c:v>71.116569519042969</c:v>
                </c:pt>
                <c:pt idx="4940">
                  <c:v>71.116569519042969</c:v>
                </c:pt>
                <c:pt idx="4941">
                  <c:v>71.116569519042969</c:v>
                </c:pt>
                <c:pt idx="4942">
                  <c:v>71.116569519042969</c:v>
                </c:pt>
                <c:pt idx="4943">
                  <c:v>71.116569519042969</c:v>
                </c:pt>
                <c:pt idx="4944">
                  <c:v>71.116569519042969</c:v>
                </c:pt>
                <c:pt idx="4945">
                  <c:v>71.116569519042969</c:v>
                </c:pt>
                <c:pt idx="4946">
                  <c:v>71.116569519042969</c:v>
                </c:pt>
                <c:pt idx="4947">
                  <c:v>71.116569519042969</c:v>
                </c:pt>
                <c:pt idx="4948">
                  <c:v>71.116569519042969</c:v>
                </c:pt>
                <c:pt idx="4949">
                  <c:v>71.116569519042969</c:v>
                </c:pt>
                <c:pt idx="4950">
                  <c:v>71.116569519042969</c:v>
                </c:pt>
                <c:pt idx="4951">
                  <c:v>71.116569519042969</c:v>
                </c:pt>
                <c:pt idx="4952">
                  <c:v>71.116569519042969</c:v>
                </c:pt>
                <c:pt idx="4953">
                  <c:v>71.116569519042969</c:v>
                </c:pt>
                <c:pt idx="4954">
                  <c:v>71.116569519042969</c:v>
                </c:pt>
                <c:pt idx="4955">
                  <c:v>71.116569519042969</c:v>
                </c:pt>
                <c:pt idx="4956">
                  <c:v>71.116569519042969</c:v>
                </c:pt>
                <c:pt idx="4957">
                  <c:v>71.116569519042969</c:v>
                </c:pt>
                <c:pt idx="4958">
                  <c:v>71.116569519042969</c:v>
                </c:pt>
                <c:pt idx="4959">
                  <c:v>71.151618957519531</c:v>
                </c:pt>
                <c:pt idx="4960">
                  <c:v>71.151618957519531</c:v>
                </c:pt>
                <c:pt idx="4961">
                  <c:v>71.151618957519531</c:v>
                </c:pt>
                <c:pt idx="4962">
                  <c:v>71.151618957519531</c:v>
                </c:pt>
                <c:pt idx="4963">
                  <c:v>71.152275085449219</c:v>
                </c:pt>
                <c:pt idx="4964">
                  <c:v>71.152275085449219</c:v>
                </c:pt>
                <c:pt idx="4965">
                  <c:v>71.152275085449219</c:v>
                </c:pt>
                <c:pt idx="4966">
                  <c:v>71.152275085449219</c:v>
                </c:pt>
                <c:pt idx="4967">
                  <c:v>71.152275085449219</c:v>
                </c:pt>
                <c:pt idx="4968">
                  <c:v>71.152275085449219</c:v>
                </c:pt>
                <c:pt idx="4969">
                  <c:v>71.152275085449219</c:v>
                </c:pt>
                <c:pt idx="4970">
                  <c:v>71.152275085449219</c:v>
                </c:pt>
                <c:pt idx="4971">
                  <c:v>71.152275085449219</c:v>
                </c:pt>
                <c:pt idx="4972">
                  <c:v>71.152275085449219</c:v>
                </c:pt>
                <c:pt idx="4973">
                  <c:v>71.152275085449219</c:v>
                </c:pt>
                <c:pt idx="4974">
                  <c:v>71.152275085449219</c:v>
                </c:pt>
                <c:pt idx="4975">
                  <c:v>71.152275085449219</c:v>
                </c:pt>
                <c:pt idx="4976">
                  <c:v>71.152275085449219</c:v>
                </c:pt>
                <c:pt idx="4977">
                  <c:v>71.152275085449219</c:v>
                </c:pt>
                <c:pt idx="4978">
                  <c:v>71.152275085449219</c:v>
                </c:pt>
                <c:pt idx="4979">
                  <c:v>71.152275085449219</c:v>
                </c:pt>
                <c:pt idx="4980">
                  <c:v>71.152275085449219</c:v>
                </c:pt>
                <c:pt idx="4981">
                  <c:v>71.152275085449219</c:v>
                </c:pt>
                <c:pt idx="4982">
                  <c:v>71.152275085449219</c:v>
                </c:pt>
                <c:pt idx="4983">
                  <c:v>71.152275085449219</c:v>
                </c:pt>
                <c:pt idx="4984">
                  <c:v>71.152275085449219</c:v>
                </c:pt>
                <c:pt idx="4985">
                  <c:v>71.154052734375</c:v>
                </c:pt>
                <c:pt idx="4986">
                  <c:v>71.154052734375</c:v>
                </c:pt>
                <c:pt idx="4987">
                  <c:v>71.196556091308594</c:v>
                </c:pt>
                <c:pt idx="4988">
                  <c:v>71.196556091308594</c:v>
                </c:pt>
                <c:pt idx="4989">
                  <c:v>71.196556091308594</c:v>
                </c:pt>
                <c:pt idx="4990">
                  <c:v>71.196556091308594</c:v>
                </c:pt>
                <c:pt idx="4991">
                  <c:v>71.196556091308594</c:v>
                </c:pt>
                <c:pt idx="4992">
                  <c:v>71.196556091308594</c:v>
                </c:pt>
                <c:pt idx="4993">
                  <c:v>71.196556091308594</c:v>
                </c:pt>
                <c:pt idx="4994">
                  <c:v>71.196556091308594</c:v>
                </c:pt>
                <c:pt idx="4995">
                  <c:v>71.196556091308594</c:v>
                </c:pt>
                <c:pt idx="4996">
                  <c:v>71.196556091308594</c:v>
                </c:pt>
                <c:pt idx="4997">
                  <c:v>71.196556091308594</c:v>
                </c:pt>
                <c:pt idx="4998">
                  <c:v>71.196556091308594</c:v>
                </c:pt>
                <c:pt idx="4999">
                  <c:v>71.204010009765625</c:v>
                </c:pt>
                <c:pt idx="5000">
                  <c:v>71.204010009765625</c:v>
                </c:pt>
                <c:pt idx="5001">
                  <c:v>71.204010009765625</c:v>
                </c:pt>
                <c:pt idx="5002">
                  <c:v>71.204010009765625</c:v>
                </c:pt>
                <c:pt idx="5003">
                  <c:v>71.204010009765625</c:v>
                </c:pt>
                <c:pt idx="5004">
                  <c:v>71.204010009765625</c:v>
                </c:pt>
                <c:pt idx="5005">
                  <c:v>71.204010009765625</c:v>
                </c:pt>
                <c:pt idx="5006">
                  <c:v>71.204010009765625</c:v>
                </c:pt>
                <c:pt idx="5007">
                  <c:v>71.243194580078125</c:v>
                </c:pt>
                <c:pt idx="5008">
                  <c:v>71.243194580078125</c:v>
                </c:pt>
                <c:pt idx="5009">
                  <c:v>71.243194580078125</c:v>
                </c:pt>
                <c:pt idx="5010">
                  <c:v>71.243194580078125</c:v>
                </c:pt>
                <c:pt idx="5011">
                  <c:v>71.276412963867188</c:v>
                </c:pt>
                <c:pt idx="5012">
                  <c:v>71.276412963867188</c:v>
                </c:pt>
                <c:pt idx="5013">
                  <c:v>71.276412963867188</c:v>
                </c:pt>
                <c:pt idx="5014">
                  <c:v>71.276412963867188</c:v>
                </c:pt>
                <c:pt idx="5015">
                  <c:v>71.276412963867188</c:v>
                </c:pt>
                <c:pt idx="5016">
                  <c:v>71.276412963867188</c:v>
                </c:pt>
                <c:pt idx="5017">
                  <c:v>71.314674377441406</c:v>
                </c:pt>
                <c:pt idx="5018">
                  <c:v>71.314674377441406</c:v>
                </c:pt>
                <c:pt idx="5019">
                  <c:v>71.314674377441406</c:v>
                </c:pt>
                <c:pt idx="5020">
                  <c:v>71.314674377441406</c:v>
                </c:pt>
                <c:pt idx="5021">
                  <c:v>71.314674377441406</c:v>
                </c:pt>
                <c:pt idx="5022">
                  <c:v>71.314674377441406</c:v>
                </c:pt>
                <c:pt idx="5023">
                  <c:v>71.340202331542969</c:v>
                </c:pt>
                <c:pt idx="5024">
                  <c:v>71.340202331542969</c:v>
                </c:pt>
                <c:pt idx="5025">
                  <c:v>71.340202331542969</c:v>
                </c:pt>
                <c:pt idx="5026">
                  <c:v>71.340202331542969</c:v>
                </c:pt>
                <c:pt idx="5027">
                  <c:v>71.340202331542969</c:v>
                </c:pt>
                <c:pt idx="5028">
                  <c:v>71.340202331542969</c:v>
                </c:pt>
                <c:pt idx="5029">
                  <c:v>71.340202331542969</c:v>
                </c:pt>
                <c:pt idx="5030">
                  <c:v>71.340202331542969</c:v>
                </c:pt>
                <c:pt idx="5031">
                  <c:v>71.330245971679688</c:v>
                </c:pt>
                <c:pt idx="5032">
                  <c:v>71.330245971679688</c:v>
                </c:pt>
                <c:pt idx="5033">
                  <c:v>71.328582763671875</c:v>
                </c:pt>
                <c:pt idx="5034">
                  <c:v>71.328582763671875</c:v>
                </c:pt>
                <c:pt idx="5035">
                  <c:v>71.343902587890625</c:v>
                </c:pt>
                <c:pt idx="5036">
                  <c:v>71.343902587890625</c:v>
                </c:pt>
                <c:pt idx="5037">
                  <c:v>71.345977783203125</c:v>
                </c:pt>
                <c:pt idx="5038">
                  <c:v>71.345977783203125</c:v>
                </c:pt>
                <c:pt idx="5039">
                  <c:v>71.345977783203125</c:v>
                </c:pt>
                <c:pt idx="5040">
                  <c:v>71.345977783203125</c:v>
                </c:pt>
                <c:pt idx="5041">
                  <c:v>71.345977783203125</c:v>
                </c:pt>
                <c:pt idx="5042">
                  <c:v>71.345977783203125</c:v>
                </c:pt>
                <c:pt idx="5043">
                  <c:v>71.369377136230469</c:v>
                </c:pt>
                <c:pt idx="5044">
                  <c:v>71.369377136230469</c:v>
                </c:pt>
                <c:pt idx="5045">
                  <c:v>71.369377136230469</c:v>
                </c:pt>
                <c:pt idx="5046">
                  <c:v>71.369377136230469</c:v>
                </c:pt>
                <c:pt idx="5047">
                  <c:v>71.369377136230469</c:v>
                </c:pt>
                <c:pt idx="5048">
                  <c:v>71.369377136230469</c:v>
                </c:pt>
                <c:pt idx="5049">
                  <c:v>71.3603515625</c:v>
                </c:pt>
                <c:pt idx="5050">
                  <c:v>71.3603515625</c:v>
                </c:pt>
                <c:pt idx="5051">
                  <c:v>71.358505249023438</c:v>
                </c:pt>
                <c:pt idx="5052">
                  <c:v>71.358505249023438</c:v>
                </c:pt>
                <c:pt idx="5053">
                  <c:v>71.358505249023438</c:v>
                </c:pt>
                <c:pt idx="5054">
                  <c:v>71.358505249023438</c:v>
                </c:pt>
                <c:pt idx="5055">
                  <c:v>71.358505249023438</c:v>
                </c:pt>
                <c:pt idx="5056">
                  <c:v>71.358505249023438</c:v>
                </c:pt>
                <c:pt idx="5057">
                  <c:v>71.358505249023438</c:v>
                </c:pt>
                <c:pt idx="5058">
                  <c:v>71.358505249023438</c:v>
                </c:pt>
                <c:pt idx="5059">
                  <c:v>71.358505249023438</c:v>
                </c:pt>
                <c:pt idx="5060">
                  <c:v>71.358505249023438</c:v>
                </c:pt>
                <c:pt idx="5061">
                  <c:v>71.358505249023438</c:v>
                </c:pt>
                <c:pt idx="5062">
                  <c:v>71.358505249023438</c:v>
                </c:pt>
                <c:pt idx="5063">
                  <c:v>71.358505249023438</c:v>
                </c:pt>
                <c:pt idx="5064">
                  <c:v>71.358505249023438</c:v>
                </c:pt>
                <c:pt idx="5065">
                  <c:v>71.421524047851563</c:v>
                </c:pt>
                <c:pt idx="5066">
                  <c:v>71.421524047851563</c:v>
                </c:pt>
                <c:pt idx="5067">
                  <c:v>71.421524047851563</c:v>
                </c:pt>
                <c:pt idx="5068">
                  <c:v>71.421524047851563</c:v>
                </c:pt>
                <c:pt idx="5069">
                  <c:v>71.421524047851563</c:v>
                </c:pt>
                <c:pt idx="5070">
                  <c:v>71.421524047851563</c:v>
                </c:pt>
                <c:pt idx="5071">
                  <c:v>71.421524047851563</c:v>
                </c:pt>
                <c:pt idx="5072">
                  <c:v>71.421524047851563</c:v>
                </c:pt>
                <c:pt idx="5073">
                  <c:v>71.435745239257813</c:v>
                </c:pt>
                <c:pt idx="5074">
                  <c:v>71.435745239257813</c:v>
                </c:pt>
                <c:pt idx="5075">
                  <c:v>71.435745239257813</c:v>
                </c:pt>
                <c:pt idx="5076">
                  <c:v>71.435745239257813</c:v>
                </c:pt>
                <c:pt idx="5077">
                  <c:v>71.435745239257813</c:v>
                </c:pt>
                <c:pt idx="5078">
                  <c:v>71.435745239257813</c:v>
                </c:pt>
                <c:pt idx="5079">
                  <c:v>71.44287109375</c:v>
                </c:pt>
                <c:pt idx="5080">
                  <c:v>71.44287109375</c:v>
                </c:pt>
                <c:pt idx="5081">
                  <c:v>71.492805480957031</c:v>
                </c:pt>
                <c:pt idx="5082">
                  <c:v>71.492805480957031</c:v>
                </c:pt>
                <c:pt idx="5083">
                  <c:v>71.49853515625</c:v>
                </c:pt>
                <c:pt idx="5084">
                  <c:v>71.49853515625</c:v>
                </c:pt>
                <c:pt idx="5085">
                  <c:v>71.49853515625</c:v>
                </c:pt>
                <c:pt idx="5086">
                  <c:v>71.49853515625</c:v>
                </c:pt>
                <c:pt idx="5087">
                  <c:v>71.49853515625</c:v>
                </c:pt>
                <c:pt idx="5088">
                  <c:v>71.49853515625</c:v>
                </c:pt>
                <c:pt idx="5089">
                  <c:v>71.49853515625</c:v>
                </c:pt>
                <c:pt idx="5090">
                  <c:v>71.49853515625</c:v>
                </c:pt>
                <c:pt idx="5091">
                  <c:v>71.49853515625</c:v>
                </c:pt>
                <c:pt idx="5092">
                  <c:v>71.49853515625</c:v>
                </c:pt>
                <c:pt idx="5093">
                  <c:v>71.49853515625</c:v>
                </c:pt>
                <c:pt idx="5094">
                  <c:v>71.49853515625</c:v>
                </c:pt>
                <c:pt idx="5095">
                  <c:v>71.49853515625</c:v>
                </c:pt>
                <c:pt idx="5096">
                  <c:v>71.49853515625</c:v>
                </c:pt>
                <c:pt idx="5097">
                  <c:v>71.495613098144531</c:v>
                </c:pt>
                <c:pt idx="5098">
                  <c:v>71.495613098144531</c:v>
                </c:pt>
                <c:pt idx="5099">
                  <c:v>71.496803283691406</c:v>
                </c:pt>
                <c:pt idx="5100">
                  <c:v>71.496803283691406</c:v>
                </c:pt>
                <c:pt idx="5101">
                  <c:v>71.494804382324219</c:v>
                </c:pt>
                <c:pt idx="5102">
                  <c:v>71.494804382324219</c:v>
                </c:pt>
                <c:pt idx="5103">
                  <c:v>71.480194091796875</c:v>
                </c:pt>
                <c:pt idx="5104">
                  <c:v>71.480194091796875</c:v>
                </c:pt>
                <c:pt idx="5105">
                  <c:v>71.473434448242188</c:v>
                </c:pt>
                <c:pt idx="5106">
                  <c:v>71.473434448242188</c:v>
                </c:pt>
                <c:pt idx="5107">
                  <c:v>71.473434448242188</c:v>
                </c:pt>
                <c:pt idx="5108">
                  <c:v>71.473434448242188</c:v>
                </c:pt>
                <c:pt idx="5109">
                  <c:v>71.459129333496094</c:v>
                </c:pt>
                <c:pt idx="5110">
                  <c:v>71.459129333496094</c:v>
                </c:pt>
                <c:pt idx="5111">
                  <c:v>71.476707458496094</c:v>
                </c:pt>
                <c:pt idx="5112">
                  <c:v>71.476707458496094</c:v>
                </c:pt>
                <c:pt idx="5113">
                  <c:v>71.46990966796875</c:v>
                </c:pt>
                <c:pt idx="5114">
                  <c:v>71.46990966796875</c:v>
                </c:pt>
                <c:pt idx="5115">
                  <c:v>71.46990966796875</c:v>
                </c:pt>
                <c:pt idx="5116">
                  <c:v>71.46990966796875</c:v>
                </c:pt>
                <c:pt idx="5117">
                  <c:v>71.46990966796875</c:v>
                </c:pt>
                <c:pt idx="5118">
                  <c:v>71.46990966796875</c:v>
                </c:pt>
                <c:pt idx="5119">
                  <c:v>71.46990966796875</c:v>
                </c:pt>
                <c:pt idx="5120">
                  <c:v>71.46990966796875</c:v>
                </c:pt>
                <c:pt idx="5121">
                  <c:v>71.470718383789063</c:v>
                </c:pt>
                <c:pt idx="5122">
                  <c:v>71.470718383789063</c:v>
                </c:pt>
                <c:pt idx="5123">
                  <c:v>71.541748046875</c:v>
                </c:pt>
                <c:pt idx="5124">
                  <c:v>71.541748046875</c:v>
                </c:pt>
                <c:pt idx="5125">
                  <c:v>71.536796569824219</c:v>
                </c:pt>
                <c:pt idx="5126">
                  <c:v>71.536796569824219</c:v>
                </c:pt>
                <c:pt idx="5127">
                  <c:v>71.598297119140625</c:v>
                </c:pt>
                <c:pt idx="5128">
                  <c:v>71.598297119140625</c:v>
                </c:pt>
                <c:pt idx="5129">
                  <c:v>71.596511840820313</c:v>
                </c:pt>
                <c:pt idx="5130">
                  <c:v>71.596511840820313</c:v>
                </c:pt>
                <c:pt idx="5131">
                  <c:v>71.651214599609375</c:v>
                </c:pt>
                <c:pt idx="5132">
                  <c:v>71.651214599609375</c:v>
                </c:pt>
                <c:pt idx="5133">
                  <c:v>71.651214599609375</c:v>
                </c:pt>
                <c:pt idx="5134">
                  <c:v>71.651214599609375</c:v>
                </c:pt>
                <c:pt idx="5135">
                  <c:v>71.658294677734375</c:v>
                </c:pt>
                <c:pt idx="5136">
                  <c:v>71.658294677734375</c:v>
                </c:pt>
                <c:pt idx="5137">
                  <c:v>71.658294677734375</c:v>
                </c:pt>
                <c:pt idx="5138">
                  <c:v>71.658294677734375</c:v>
                </c:pt>
                <c:pt idx="5139">
                  <c:v>71.65087890625</c:v>
                </c:pt>
                <c:pt idx="5140">
                  <c:v>71.65087890625</c:v>
                </c:pt>
                <c:pt idx="5141">
                  <c:v>71.646080017089844</c:v>
                </c:pt>
                <c:pt idx="5142">
                  <c:v>71.646080017089844</c:v>
                </c:pt>
                <c:pt idx="5143">
                  <c:v>71.646080017089844</c:v>
                </c:pt>
                <c:pt idx="5144">
                  <c:v>71.646080017089844</c:v>
                </c:pt>
                <c:pt idx="5145">
                  <c:v>71.594078063964844</c:v>
                </c:pt>
                <c:pt idx="5146">
                  <c:v>71.594078063964844</c:v>
                </c:pt>
                <c:pt idx="5147">
                  <c:v>71.602859497070313</c:v>
                </c:pt>
                <c:pt idx="5148">
                  <c:v>71.602859497070313</c:v>
                </c:pt>
                <c:pt idx="5149">
                  <c:v>71.651420593261719</c:v>
                </c:pt>
                <c:pt idx="5150">
                  <c:v>71.651420593261719</c:v>
                </c:pt>
                <c:pt idx="5151">
                  <c:v>71.660896301269531</c:v>
                </c:pt>
                <c:pt idx="5152">
                  <c:v>71.660896301269531</c:v>
                </c:pt>
                <c:pt idx="5153">
                  <c:v>71.625442504882813</c:v>
                </c:pt>
                <c:pt idx="5154">
                  <c:v>71.625442504882813</c:v>
                </c:pt>
                <c:pt idx="5155">
                  <c:v>71.625442504882813</c:v>
                </c:pt>
                <c:pt idx="5156">
                  <c:v>71.625442504882813</c:v>
                </c:pt>
                <c:pt idx="5157">
                  <c:v>71.6763916015625</c:v>
                </c:pt>
                <c:pt idx="5158">
                  <c:v>71.6763916015625</c:v>
                </c:pt>
                <c:pt idx="5159">
                  <c:v>71.6763916015625</c:v>
                </c:pt>
                <c:pt idx="5160">
                  <c:v>71.6763916015625</c:v>
                </c:pt>
                <c:pt idx="5161">
                  <c:v>71.667778015136719</c:v>
                </c:pt>
                <c:pt idx="5162">
                  <c:v>71.667778015136719</c:v>
                </c:pt>
                <c:pt idx="5163">
                  <c:v>71.667778015136719</c:v>
                </c:pt>
                <c:pt idx="5164">
                  <c:v>71.667778015136719</c:v>
                </c:pt>
                <c:pt idx="5165">
                  <c:v>71.712089538574219</c:v>
                </c:pt>
                <c:pt idx="5166">
                  <c:v>71.712089538574219</c:v>
                </c:pt>
                <c:pt idx="5167">
                  <c:v>71.680854797363281</c:v>
                </c:pt>
                <c:pt idx="5168">
                  <c:v>71.680854797363281</c:v>
                </c:pt>
                <c:pt idx="5169">
                  <c:v>71.683929443359375</c:v>
                </c:pt>
                <c:pt idx="5170">
                  <c:v>71.683929443359375</c:v>
                </c:pt>
                <c:pt idx="5171">
                  <c:v>71.703147888183594</c:v>
                </c:pt>
                <c:pt idx="5172">
                  <c:v>71.703147888183594</c:v>
                </c:pt>
                <c:pt idx="5173">
                  <c:v>71.674125671386719</c:v>
                </c:pt>
                <c:pt idx="5174">
                  <c:v>71.674125671386719</c:v>
                </c:pt>
                <c:pt idx="5175">
                  <c:v>71.737632751464844</c:v>
                </c:pt>
                <c:pt idx="5176">
                  <c:v>71.737632751464844</c:v>
                </c:pt>
                <c:pt idx="5177">
                  <c:v>71.737632751464844</c:v>
                </c:pt>
                <c:pt idx="5178">
                  <c:v>71.737632751464844</c:v>
                </c:pt>
                <c:pt idx="5179">
                  <c:v>71.758674621582031</c:v>
                </c:pt>
                <c:pt idx="5180">
                  <c:v>71.758674621582031</c:v>
                </c:pt>
                <c:pt idx="5181">
                  <c:v>71.758674621582031</c:v>
                </c:pt>
                <c:pt idx="5182">
                  <c:v>71.758674621582031</c:v>
                </c:pt>
                <c:pt idx="5183">
                  <c:v>71.7432861328125</c:v>
                </c:pt>
                <c:pt idx="5184">
                  <c:v>71.7432861328125</c:v>
                </c:pt>
                <c:pt idx="5185">
                  <c:v>71.744003295898438</c:v>
                </c:pt>
                <c:pt idx="5186">
                  <c:v>71.744003295898438</c:v>
                </c:pt>
                <c:pt idx="5187">
                  <c:v>71.778549194335938</c:v>
                </c:pt>
                <c:pt idx="5188">
                  <c:v>71.778549194335938</c:v>
                </c:pt>
                <c:pt idx="5189">
                  <c:v>71.770759582519531</c:v>
                </c:pt>
                <c:pt idx="5190">
                  <c:v>71.770759582519531</c:v>
                </c:pt>
                <c:pt idx="5191">
                  <c:v>71.765556335449219</c:v>
                </c:pt>
                <c:pt idx="5192">
                  <c:v>71.765556335449219</c:v>
                </c:pt>
                <c:pt idx="5193">
                  <c:v>71.737686157226563</c:v>
                </c:pt>
                <c:pt idx="5194">
                  <c:v>71.737686157226563</c:v>
                </c:pt>
                <c:pt idx="5195">
                  <c:v>71.737686157226563</c:v>
                </c:pt>
                <c:pt idx="5196">
                  <c:v>71.737686157226563</c:v>
                </c:pt>
                <c:pt idx="5197">
                  <c:v>71.739479064941406</c:v>
                </c:pt>
                <c:pt idx="5198">
                  <c:v>71.739479064941406</c:v>
                </c:pt>
                <c:pt idx="5199">
                  <c:v>71.741554260253906</c:v>
                </c:pt>
                <c:pt idx="5200">
                  <c:v>71.741554260253906</c:v>
                </c:pt>
                <c:pt idx="5201">
                  <c:v>71.741554260253906</c:v>
                </c:pt>
                <c:pt idx="5202">
                  <c:v>71.741554260253906</c:v>
                </c:pt>
                <c:pt idx="5203">
                  <c:v>71.741325378417969</c:v>
                </c:pt>
                <c:pt idx="5204">
                  <c:v>71.741325378417969</c:v>
                </c:pt>
                <c:pt idx="5205">
                  <c:v>71.741325378417969</c:v>
                </c:pt>
                <c:pt idx="5206">
                  <c:v>71.741325378417969</c:v>
                </c:pt>
                <c:pt idx="5207">
                  <c:v>71.743911743164063</c:v>
                </c:pt>
                <c:pt idx="5208">
                  <c:v>71.743911743164063</c:v>
                </c:pt>
                <c:pt idx="5209">
                  <c:v>71.751205444335938</c:v>
                </c:pt>
                <c:pt idx="5210">
                  <c:v>71.751205444335938</c:v>
                </c:pt>
                <c:pt idx="5211">
                  <c:v>71.751205444335938</c:v>
                </c:pt>
                <c:pt idx="5212">
                  <c:v>71.751205444335938</c:v>
                </c:pt>
                <c:pt idx="5213">
                  <c:v>71.751205444335938</c:v>
                </c:pt>
                <c:pt idx="5214">
                  <c:v>71.751205444335938</c:v>
                </c:pt>
                <c:pt idx="5215">
                  <c:v>71.751205444335938</c:v>
                </c:pt>
                <c:pt idx="5216">
                  <c:v>71.751205444335938</c:v>
                </c:pt>
                <c:pt idx="5217">
                  <c:v>71.805465698242188</c:v>
                </c:pt>
                <c:pt idx="5218">
                  <c:v>71.805465698242188</c:v>
                </c:pt>
                <c:pt idx="5219">
                  <c:v>71.805465698242188</c:v>
                </c:pt>
                <c:pt idx="5220">
                  <c:v>71.805465698242188</c:v>
                </c:pt>
                <c:pt idx="5221">
                  <c:v>71.807891845703125</c:v>
                </c:pt>
                <c:pt idx="5222">
                  <c:v>71.807891845703125</c:v>
                </c:pt>
                <c:pt idx="5223">
                  <c:v>71.807891845703125</c:v>
                </c:pt>
                <c:pt idx="5224">
                  <c:v>71.807891845703125</c:v>
                </c:pt>
                <c:pt idx="5225">
                  <c:v>71.807891845703125</c:v>
                </c:pt>
                <c:pt idx="5226">
                  <c:v>71.807891845703125</c:v>
                </c:pt>
                <c:pt idx="5227">
                  <c:v>71.845481872558594</c:v>
                </c:pt>
                <c:pt idx="5228">
                  <c:v>71.845481872558594</c:v>
                </c:pt>
                <c:pt idx="5229">
                  <c:v>71.875213623046875</c:v>
                </c:pt>
                <c:pt idx="5230">
                  <c:v>71.875213623046875</c:v>
                </c:pt>
                <c:pt idx="5231">
                  <c:v>71.870475769042969</c:v>
                </c:pt>
                <c:pt idx="5232">
                  <c:v>71.870475769042969</c:v>
                </c:pt>
                <c:pt idx="5233">
                  <c:v>71.870475769042969</c:v>
                </c:pt>
                <c:pt idx="5234">
                  <c:v>71.870475769042969</c:v>
                </c:pt>
                <c:pt idx="5235">
                  <c:v>71.871070861816406</c:v>
                </c:pt>
                <c:pt idx="5236">
                  <c:v>71.871070861816406</c:v>
                </c:pt>
                <c:pt idx="5237">
                  <c:v>71.875831604003906</c:v>
                </c:pt>
                <c:pt idx="5238">
                  <c:v>71.875831604003906</c:v>
                </c:pt>
                <c:pt idx="5239">
                  <c:v>72.001991271972656</c:v>
                </c:pt>
                <c:pt idx="5240">
                  <c:v>72.001991271972656</c:v>
                </c:pt>
                <c:pt idx="5241">
                  <c:v>71.867012023925781</c:v>
                </c:pt>
                <c:pt idx="5242">
                  <c:v>71.867012023925781</c:v>
                </c:pt>
                <c:pt idx="5243">
                  <c:v>71.782333374023438</c:v>
                </c:pt>
                <c:pt idx="5244">
                  <c:v>71.782333374023438</c:v>
                </c:pt>
                <c:pt idx="5245">
                  <c:v>71.782333374023438</c:v>
                </c:pt>
                <c:pt idx="5246">
                  <c:v>71.782333374023438</c:v>
                </c:pt>
                <c:pt idx="5247">
                  <c:v>71.800666809082031</c:v>
                </c:pt>
                <c:pt idx="5248">
                  <c:v>71.800666809082031</c:v>
                </c:pt>
                <c:pt idx="5249">
                  <c:v>71.842582702636719</c:v>
                </c:pt>
                <c:pt idx="5250">
                  <c:v>71.842582702636719</c:v>
                </c:pt>
                <c:pt idx="5251">
                  <c:v>71.842582702636719</c:v>
                </c:pt>
                <c:pt idx="5252">
                  <c:v>71.842582702636719</c:v>
                </c:pt>
                <c:pt idx="5253">
                  <c:v>71.928260803222656</c:v>
                </c:pt>
                <c:pt idx="5254">
                  <c:v>71.928260803222656</c:v>
                </c:pt>
                <c:pt idx="5255">
                  <c:v>71.928398132324219</c:v>
                </c:pt>
                <c:pt idx="5256">
                  <c:v>71.928398132324219</c:v>
                </c:pt>
                <c:pt idx="5257">
                  <c:v>72.082244873046875</c:v>
                </c:pt>
                <c:pt idx="5258">
                  <c:v>72.082244873046875</c:v>
                </c:pt>
                <c:pt idx="5259">
                  <c:v>72.082244873046875</c:v>
                </c:pt>
                <c:pt idx="5260">
                  <c:v>72.082244873046875</c:v>
                </c:pt>
                <c:pt idx="5261">
                  <c:v>72.082244873046875</c:v>
                </c:pt>
                <c:pt idx="5262">
                  <c:v>72.082244873046875</c:v>
                </c:pt>
                <c:pt idx="5263">
                  <c:v>72.077812194824219</c:v>
                </c:pt>
                <c:pt idx="5264">
                  <c:v>72.077812194824219</c:v>
                </c:pt>
                <c:pt idx="5265">
                  <c:v>72.077812194824219</c:v>
                </c:pt>
                <c:pt idx="5266">
                  <c:v>72.077812194824219</c:v>
                </c:pt>
                <c:pt idx="5267">
                  <c:v>72.024497985839844</c:v>
                </c:pt>
                <c:pt idx="5268">
                  <c:v>72.024497985839844</c:v>
                </c:pt>
                <c:pt idx="5269">
                  <c:v>72.024497985839844</c:v>
                </c:pt>
                <c:pt idx="5270">
                  <c:v>72.024497985839844</c:v>
                </c:pt>
                <c:pt idx="5271">
                  <c:v>72.080436706542969</c:v>
                </c:pt>
                <c:pt idx="5272">
                  <c:v>72.080436706542969</c:v>
                </c:pt>
                <c:pt idx="5273">
                  <c:v>72.080436706542969</c:v>
                </c:pt>
                <c:pt idx="5274">
                  <c:v>72.080436706542969</c:v>
                </c:pt>
                <c:pt idx="5275">
                  <c:v>72.080436706542969</c:v>
                </c:pt>
                <c:pt idx="5276">
                  <c:v>72.080436706542969</c:v>
                </c:pt>
                <c:pt idx="5277">
                  <c:v>72.080436706542969</c:v>
                </c:pt>
                <c:pt idx="5278">
                  <c:v>72.080436706542969</c:v>
                </c:pt>
                <c:pt idx="5279">
                  <c:v>72.080436706542969</c:v>
                </c:pt>
                <c:pt idx="5280">
                  <c:v>72.080436706542969</c:v>
                </c:pt>
                <c:pt idx="5281">
                  <c:v>72.080436706542969</c:v>
                </c:pt>
                <c:pt idx="5282">
                  <c:v>72.080436706542969</c:v>
                </c:pt>
                <c:pt idx="5283">
                  <c:v>72.080436706542969</c:v>
                </c:pt>
                <c:pt idx="5284">
                  <c:v>72.080436706542969</c:v>
                </c:pt>
                <c:pt idx="5285">
                  <c:v>72.080436706542969</c:v>
                </c:pt>
                <c:pt idx="5286">
                  <c:v>72.080436706542969</c:v>
                </c:pt>
                <c:pt idx="5287">
                  <c:v>72.080436706542969</c:v>
                </c:pt>
                <c:pt idx="5288">
                  <c:v>72.080436706542969</c:v>
                </c:pt>
                <c:pt idx="5289">
                  <c:v>72.089836120605469</c:v>
                </c:pt>
                <c:pt idx="5290">
                  <c:v>72.089836120605469</c:v>
                </c:pt>
                <c:pt idx="5291">
                  <c:v>72.089836120605469</c:v>
                </c:pt>
                <c:pt idx="5292">
                  <c:v>72.089836120605469</c:v>
                </c:pt>
                <c:pt idx="5293">
                  <c:v>72.136764526367188</c:v>
                </c:pt>
                <c:pt idx="5294">
                  <c:v>72.136764526367188</c:v>
                </c:pt>
                <c:pt idx="5295">
                  <c:v>72.136764526367188</c:v>
                </c:pt>
                <c:pt idx="5296">
                  <c:v>72.136764526367188</c:v>
                </c:pt>
                <c:pt idx="5297">
                  <c:v>72.136764526367188</c:v>
                </c:pt>
                <c:pt idx="5298">
                  <c:v>72.136764526367188</c:v>
                </c:pt>
                <c:pt idx="5299">
                  <c:v>72.105880737304688</c:v>
                </c:pt>
                <c:pt idx="5300">
                  <c:v>72.105880737304688</c:v>
                </c:pt>
                <c:pt idx="5301">
                  <c:v>72.105880737304688</c:v>
                </c:pt>
                <c:pt idx="5302">
                  <c:v>72.105880737304688</c:v>
                </c:pt>
                <c:pt idx="5303">
                  <c:v>72.121734619140625</c:v>
                </c:pt>
                <c:pt idx="5304">
                  <c:v>72.121734619140625</c:v>
                </c:pt>
                <c:pt idx="5305">
                  <c:v>72.121734619140625</c:v>
                </c:pt>
                <c:pt idx="5306">
                  <c:v>72.121734619140625</c:v>
                </c:pt>
                <c:pt idx="5307">
                  <c:v>72.176261901855469</c:v>
                </c:pt>
                <c:pt idx="5308">
                  <c:v>72.176261901855469</c:v>
                </c:pt>
                <c:pt idx="5309">
                  <c:v>72.176261901855469</c:v>
                </c:pt>
                <c:pt idx="5310">
                  <c:v>72.176261901855469</c:v>
                </c:pt>
                <c:pt idx="5311">
                  <c:v>72.178642272949219</c:v>
                </c:pt>
                <c:pt idx="5312">
                  <c:v>72.178642272949219</c:v>
                </c:pt>
                <c:pt idx="5313">
                  <c:v>72.178642272949219</c:v>
                </c:pt>
                <c:pt idx="5314">
                  <c:v>72.178642272949219</c:v>
                </c:pt>
                <c:pt idx="5315">
                  <c:v>72.169540405273438</c:v>
                </c:pt>
                <c:pt idx="5316">
                  <c:v>72.169540405273438</c:v>
                </c:pt>
                <c:pt idx="5317">
                  <c:v>72.169540405273438</c:v>
                </c:pt>
                <c:pt idx="5318">
                  <c:v>72.169540405273438</c:v>
                </c:pt>
                <c:pt idx="5319">
                  <c:v>72.169540405273438</c:v>
                </c:pt>
                <c:pt idx="5320">
                  <c:v>72.169540405273438</c:v>
                </c:pt>
                <c:pt idx="5321">
                  <c:v>72.169540405273438</c:v>
                </c:pt>
                <c:pt idx="5322">
                  <c:v>72.169540405273438</c:v>
                </c:pt>
                <c:pt idx="5323">
                  <c:v>72.169540405273438</c:v>
                </c:pt>
                <c:pt idx="5324">
                  <c:v>72.169540405273438</c:v>
                </c:pt>
                <c:pt idx="5325">
                  <c:v>72.186416625976563</c:v>
                </c:pt>
                <c:pt idx="5326">
                  <c:v>72.186416625976563</c:v>
                </c:pt>
                <c:pt idx="5327">
                  <c:v>72.186416625976563</c:v>
                </c:pt>
                <c:pt idx="5328">
                  <c:v>72.186416625976563</c:v>
                </c:pt>
                <c:pt idx="5329">
                  <c:v>72.186416625976563</c:v>
                </c:pt>
                <c:pt idx="5330">
                  <c:v>72.186416625976563</c:v>
                </c:pt>
                <c:pt idx="5331">
                  <c:v>72.186416625976563</c:v>
                </c:pt>
                <c:pt idx="5332">
                  <c:v>72.186416625976563</c:v>
                </c:pt>
                <c:pt idx="5333">
                  <c:v>72.283050537109375</c:v>
                </c:pt>
                <c:pt idx="5334">
                  <c:v>72.283050537109375</c:v>
                </c:pt>
                <c:pt idx="5335">
                  <c:v>72.331825256347656</c:v>
                </c:pt>
                <c:pt idx="5336">
                  <c:v>72.331825256347656</c:v>
                </c:pt>
                <c:pt idx="5337">
                  <c:v>72.290748596191406</c:v>
                </c:pt>
                <c:pt idx="5338">
                  <c:v>72.290748596191406</c:v>
                </c:pt>
                <c:pt idx="5339">
                  <c:v>72.264137268066406</c:v>
                </c:pt>
                <c:pt idx="5340">
                  <c:v>72.264137268066406</c:v>
                </c:pt>
                <c:pt idx="5341">
                  <c:v>72.264137268066406</c:v>
                </c:pt>
                <c:pt idx="5342">
                  <c:v>72.264137268066406</c:v>
                </c:pt>
                <c:pt idx="5343">
                  <c:v>72.277191162109375</c:v>
                </c:pt>
                <c:pt idx="5344">
                  <c:v>72.277191162109375</c:v>
                </c:pt>
                <c:pt idx="5345">
                  <c:v>72.277191162109375</c:v>
                </c:pt>
                <c:pt idx="5346">
                  <c:v>72.277191162109375</c:v>
                </c:pt>
                <c:pt idx="5347">
                  <c:v>72.277191162109375</c:v>
                </c:pt>
                <c:pt idx="5348">
                  <c:v>72.277191162109375</c:v>
                </c:pt>
                <c:pt idx="5349">
                  <c:v>72.277191162109375</c:v>
                </c:pt>
                <c:pt idx="5350">
                  <c:v>72.277191162109375</c:v>
                </c:pt>
                <c:pt idx="5351">
                  <c:v>72.277191162109375</c:v>
                </c:pt>
                <c:pt idx="5352">
                  <c:v>72.277191162109375</c:v>
                </c:pt>
                <c:pt idx="5353">
                  <c:v>72.277191162109375</c:v>
                </c:pt>
                <c:pt idx="5354">
                  <c:v>72.277191162109375</c:v>
                </c:pt>
                <c:pt idx="5355">
                  <c:v>72.463150024414063</c:v>
                </c:pt>
                <c:pt idx="5356">
                  <c:v>72.463150024414063</c:v>
                </c:pt>
                <c:pt idx="5357">
                  <c:v>72.37310791015625</c:v>
                </c:pt>
                <c:pt idx="5358">
                  <c:v>72.37310791015625</c:v>
                </c:pt>
                <c:pt idx="5359">
                  <c:v>72.304214477539063</c:v>
                </c:pt>
                <c:pt idx="5360">
                  <c:v>72.304214477539063</c:v>
                </c:pt>
                <c:pt idx="5361">
                  <c:v>72.304214477539063</c:v>
                </c:pt>
                <c:pt idx="5362">
                  <c:v>72.304214477539063</c:v>
                </c:pt>
                <c:pt idx="5363">
                  <c:v>72.304214477539063</c:v>
                </c:pt>
                <c:pt idx="5364">
                  <c:v>72.304214477539063</c:v>
                </c:pt>
                <c:pt idx="5365">
                  <c:v>72.262603759765625</c:v>
                </c:pt>
                <c:pt idx="5366">
                  <c:v>72.262603759765625</c:v>
                </c:pt>
                <c:pt idx="5367">
                  <c:v>72.262603759765625</c:v>
                </c:pt>
                <c:pt idx="5368">
                  <c:v>72.262603759765625</c:v>
                </c:pt>
                <c:pt idx="5369">
                  <c:v>72.345298767089844</c:v>
                </c:pt>
                <c:pt idx="5370">
                  <c:v>72.345298767089844</c:v>
                </c:pt>
                <c:pt idx="5371">
                  <c:v>72.345298767089844</c:v>
                </c:pt>
                <c:pt idx="5372">
                  <c:v>72.345298767089844</c:v>
                </c:pt>
                <c:pt idx="5373">
                  <c:v>72.386054992675781</c:v>
                </c:pt>
                <c:pt idx="5374">
                  <c:v>72.386054992675781</c:v>
                </c:pt>
                <c:pt idx="5375">
                  <c:v>72.386054992675781</c:v>
                </c:pt>
                <c:pt idx="5376">
                  <c:v>72.386054992675781</c:v>
                </c:pt>
                <c:pt idx="5377">
                  <c:v>72.330238342285156</c:v>
                </c:pt>
                <c:pt idx="5378">
                  <c:v>72.330238342285156</c:v>
                </c:pt>
                <c:pt idx="5379">
                  <c:v>72.351219177246094</c:v>
                </c:pt>
                <c:pt idx="5380">
                  <c:v>72.351219177246094</c:v>
                </c:pt>
                <c:pt idx="5381">
                  <c:v>72.330421447753906</c:v>
                </c:pt>
                <c:pt idx="5382">
                  <c:v>72.330421447753906</c:v>
                </c:pt>
                <c:pt idx="5383">
                  <c:v>72.330421447753906</c:v>
                </c:pt>
                <c:pt idx="5384">
                  <c:v>72.330421447753906</c:v>
                </c:pt>
                <c:pt idx="5385">
                  <c:v>72.330421447753906</c:v>
                </c:pt>
                <c:pt idx="5386">
                  <c:v>72.330421447753906</c:v>
                </c:pt>
                <c:pt idx="5387">
                  <c:v>72.364059448242188</c:v>
                </c:pt>
                <c:pt idx="5388">
                  <c:v>72.364059448242188</c:v>
                </c:pt>
                <c:pt idx="5389">
                  <c:v>72.364059448242188</c:v>
                </c:pt>
                <c:pt idx="5390">
                  <c:v>72.364059448242188</c:v>
                </c:pt>
                <c:pt idx="5391">
                  <c:v>72.34283447265625</c:v>
                </c:pt>
                <c:pt idx="5392">
                  <c:v>72.34283447265625</c:v>
                </c:pt>
                <c:pt idx="5393">
                  <c:v>72.433486938476563</c:v>
                </c:pt>
                <c:pt idx="5394">
                  <c:v>72.433486938476563</c:v>
                </c:pt>
                <c:pt idx="5395">
                  <c:v>72.433486938476563</c:v>
                </c:pt>
                <c:pt idx="5396">
                  <c:v>72.433486938476563</c:v>
                </c:pt>
                <c:pt idx="5397">
                  <c:v>72.723213195800781</c:v>
                </c:pt>
                <c:pt idx="5398">
                  <c:v>72.723213195800781</c:v>
                </c:pt>
                <c:pt idx="5399">
                  <c:v>72.723213195800781</c:v>
                </c:pt>
                <c:pt idx="5400">
                  <c:v>72.723213195800781</c:v>
                </c:pt>
                <c:pt idx="5401">
                  <c:v>72.512931823730469</c:v>
                </c:pt>
                <c:pt idx="5402">
                  <c:v>72.512931823730469</c:v>
                </c:pt>
                <c:pt idx="5403">
                  <c:v>72.590599060058594</c:v>
                </c:pt>
                <c:pt idx="5404">
                  <c:v>72.590599060058594</c:v>
                </c:pt>
                <c:pt idx="5405">
                  <c:v>72.790939331054688</c:v>
                </c:pt>
                <c:pt idx="5406">
                  <c:v>72.790939331054688</c:v>
                </c:pt>
                <c:pt idx="5407">
                  <c:v>72.624160766601563</c:v>
                </c:pt>
                <c:pt idx="5408">
                  <c:v>72.624160766601563</c:v>
                </c:pt>
                <c:pt idx="5409">
                  <c:v>72.537063598632813</c:v>
                </c:pt>
                <c:pt idx="5410">
                  <c:v>72.537063598632813</c:v>
                </c:pt>
                <c:pt idx="5411">
                  <c:v>72.53936767578125</c:v>
                </c:pt>
                <c:pt idx="5412">
                  <c:v>72.53936767578125</c:v>
                </c:pt>
                <c:pt idx="5413">
                  <c:v>72.53936767578125</c:v>
                </c:pt>
                <c:pt idx="5414">
                  <c:v>72.53936767578125</c:v>
                </c:pt>
                <c:pt idx="5415">
                  <c:v>72.6297607421875</c:v>
                </c:pt>
                <c:pt idx="5416">
                  <c:v>72.6297607421875</c:v>
                </c:pt>
                <c:pt idx="5417">
                  <c:v>72.6297607421875</c:v>
                </c:pt>
                <c:pt idx="5418">
                  <c:v>72.6297607421875</c:v>
                </c:pt>
                <c:pt idx="5419">
                  <c:v>72.499244689941406</c:v>
                </c:pt>
                <c:pt idx="5420">
                  <c:v>72.499244689941406</c:v>
                </c:pt>
                <c:pt idx="5421">
                  <c:v>72.499244689941406</c:v>
                </c:pt>
                <c:pt idx="5422">
                  <c:v>72.499244689941406</c:v>
                </c:pt>
                <c:pt idx="5423">
                  <c:v>72.665077209472656</c:v>
                </c:pt>
                <c:pt idx="5424">
                  <c:v>72.665077209472656</c:v>
                </c:pt>
                <c:pt idx="5425">
                  <c:v>72.677032470703125</c:v>
                </c:pt>
                <c:pt idx="5426">
                  <c:v>72.677032470703125</c:v>
                </c:pt>
                <c:pt idx="5427">
                  <c:v>72.574295043945313</c:v>
                </c:pt>
                <c:pt idx="5428">
                  <c:v>72.574295043945313</c:v>
                </c:pt>
                <c:pt idx="5429">
                  <c:v>72.579727172851563</c:v>
                </c:pt>
                <c:pt idx="5430">
                  <c:v>72.579727172851563</c:v>
                </c:pt>
                <c:pt idx="5431">
                  <c:v>72.579727172851563</c:v>
                </c:pt>
                <c:pt idx="5432">
                  <c:v>72.579727172851563</c:v>
                </c:pt>
                <c:pt idx="5433">
                  <c:v>72.693931579589844</c:v>
                </c:pt>
                <c:pt idx="5434">
                  <c:v>72.693931579589844</c:v>
                </c:pt>
                <c:pt idx="5435">
                  <c:v>72.693931579589844</c:v>
                </c:pt>
                <c:pt idx="5436">
                  <c:v>72.693931579589844</c:v>
                </c:pt>
                <c:pt idx="5437">
                  <c:v>72.554374694824219</c:v>
                </c:pt>
                <c:pt idx="5438">
                  <c:v>72.554374694824219</c:v>
                </c:pt>
                <c:pt idx="5439">
                  <c:v>72.554374694824219</c:v>
                </c:pt>
                <c:pt idx="5440">
                  <c:v>72.554374694824219</c:v>
                </c:pt>
                <c:pt idx="5441">
                  <c:v>72.54437255859375</c:v>
                </c:pt>
                <c:pt idx="5442">
                  <c:v>72.54437255859375</c:v>
                </c:pt>
                <c:pt idx="5443">
                  <c:v>72.544296264648438</c:v>
                </c:pt>
                <c:pt idx="5444">
                  <c:v>72.544296264648438</c:v>
                </c:pt>
                <c:pt idx="5445">
                  <c:v>72.544296264648438</c:v>
                </c:pt>
                <c:pt idx="5446">
                  <c:v>72.544296264648438</c:v>
                </c:pt>
                <c:pt idx="5447">
                  <c:v>72.599235534667969</c:v>
                </c:pt>
                <c:pt idx="5448">
                  <c:v>72.599235534667969</c:v>
                </c:pt>
                <c:pt idx="5449">
                  <c:v>72.599235534667969</c:v>
                </c:pt>
                <c:pt idx="5450">
                  <c:v>72.599235534667969</c:v>
                </c:pt>
                <c:pt idx="5451">
                  <c:v>72.625129699707031</c:v>
                </c:pt>
                <c:pt idx="5452">
                  <c:v>72.625129699707031</c:v>
                </c:pt>
                <c:pt idx="5453">
                  <c:v>72.625129699707031</c:v>
                </c:pt>
                <c:pt idx="5454">
                  <c:v>72.625129699707031</c:v>
                </c:pt>
                <c:pt idx="5455">
                  <c:v>72.622055053710938</c:v>
                </c:pt>
                <c:pt idx="5456">
                  <c:v>72.622055053710938</c:v>
                </c:pt>
                <c:pt idx="5457">
                  <c:v>72.715347290039063</c:v>
                </c:pt>
                <c:pt idx="5458">
                  <c:v>72.715347290039063</c:v>
                </c:pt>
                <c:pt idx="5459">
                  <c:v>72.731918334960938</c:v>
                </c:pt>
                <c:pt idx="5460">
                  <c:v>72.731918334960938</c:v>
                </c:pt>
                <c:pt idx="5461">
                  <c:v>72.802742004394531</c:v>
                </c:pt>
                <c:pt idx="5462">
                  <c:v>72.802742004394531</c:v>
                </c:pt>
                <c:pt idx="5463">
                  <c:v>72.688743591308594</c:v>
                </c:pt>
                <c:pt idx="5464">
                  <c:v>72.688743591308594</c:v>
                </c:pt>
                <c:pt idx="5465">
                  <c:v>72.686363220214844</c:v>
                </c:pt>
                <c:pt idx="5466">
                  <c:v>72.686363220214844</c:v>
                </c:pt>
                <c:pt idx="5467">
                  <c:v>72.800918579101563</c:v>
                </c:pt>
                <c:pt idx="5468">
                  <c:v>72.800918579101563</c:v>
                </c:pt>
                <c:pt idx="5469">
                  <c:v>72.741409301757813</c:v>
                </c:pt>
                <c:pt idx="5470">
                  <c:v>72.741409301757813</c:v>
                </c:pt>
                <c:pt idx="5471">
                  <c:v>72.741409301757813</c:v>
                </c:pt>
                <c:pt idx="5472">
                  <c:v>72.741409301757813</c:v>
                </c:pt>
                <c:pt idx="5473">
                  <c:v>72.67999267578125</c:v>
                </c:pt>
                <c:pt idx="5474">
                  <c:v>72.67999267578125</c:v>
                </c:pt>
                <c:pt idx="5475">
                  <c:v>72.702445983886719</c:v>
                </c:pt>
                <c:pt idx="5476">
                  <c:v>72.702445983886719</c:v>
                </c:pt>
                <c:pt idx="5477">
                  <c:v>72.702445983886719</c:v>
                </c:pt>
                <c:pt idx="5478">
                  <c:v>72.702445983886719</c:v>
                </c:pt>
                <c:pt idx="5479">
                  <c:v>72.727951049804688</c:v>
                </c:pt>
                <c:pt idx="5480">
                  <c:v>72.727951049804688</c:v>
                </c:pt>
                <c:pt idx="5481">
                  <c:v>72.727951049804688</c:v>
                </c:pt>
                <c:pt idx="5482">
                  <c:v>72.727951049804688</c:v>
                </c:pt>
                <c:pt idx="5483">
                  <c:v>72.733749389648438</c:v>
                </c:pt>
                <c:pt idx="5484">
                  <c:v>72.733749389648438</c:v>
                </c:pt>
                <c:pt idx="5485">
                  <c:v>72.733749389648438</c:v>
                </c:pt>
                <c:pt idx="5486">
                  <c:v>72.733749389648438</c:v>
                </c:pt>
                <c:pt idx="5487">
                  <c:v>72.733749389648438</c:v>
                </c:pt>
                <c:pt idx="5488">
                  <c:v>72.733749389648438</c:v>
                </c:pt>
                <c:pt idx="5489">
                  <c:v>72.72418212890625</c:v>
                </c:pt>
                <c:pt idx="5490">
                  <c:v>72.72418212890625</c:v>
                </c:pt>
                <c:pt idx="5491">
                  <c:v>72.72418212890625</c:v>
                </c:pt>
                <c:pt idx="5492">
                  <c:v>72.72418212890625</c:v>
                </c:pt>
                <c:pt idx="5493">
                  <c:v>72.720123291015625</c:v>
                </c:pt>
                <c:pt idx="5494">
                  <c:v>72.720123291015625</c:v>
                </c:pt>
                <c:pt idx="5495">
                  <c:v>72.720123291015625</c:v>
                </c:pt>
                <c:pt idx="5496">
                  <c:v>72.720123291015625</c:v>
                </c:pt>
                <c:pt idx="5497">
                  <c:v>72.755073547363281</c:v>
                </c:pt>
                <c:pt idx="5498">
                  <c:v>72.755073547363281</c:v>
                </c:pt>
                <c:pt idx="5499">
                  <c:v>72.749794006347656</c:v>
                </c:pt>
                <c:pt idx="5500">
                  <c:v>72.749794006347656</c:v>
                </c:pt>
                <c:pt idx="5501">
                  <c:v>72.743789672851563</c:v>
                </c:pt>
                <c:pt idx="5502">
                  <c:v>72.743789672851563</c:v>
                </c:pt>
                <c:pt idx="5503">
                  <c:v>72.793258666992188</c:v>
                </c:pt>
                <c:pt idx="5504">
                  <c:v>72.793258666992188</c:v>
                </c:pt>
                <c:pt idx="5505">
                  <c:v>72.848075866699219</c:v>
                </c:pt>
                <c:pt idx="5506">
                  <c:v>72.848075866699219</c:v>
                </c:pt>
                <c:pt idx="5507">
                  <c:v>72.851066589355469</c:v>
                </c:pt>
                <c:pt idx="5508">
                  <c:v>72.851066589355469</c:v>
                </c:pt>
                <c:pt idx="5509">
                  <c:v>72.851066589355469</c:v>
                </c:pt>
                <c:pt idx="5510">
                  <c:v>72.851066589355469</c:v>
                </c:pt>
                <c:pt idx="5511">
                  <c:v>72.851066589355469</c:v>
                </c:pt>
                <c:pt idx="5512">
                  <c:v>72.851066589355469</c:v>
                </c:pt>
                <c:pt idx="5513">
                  <c:v>72.851066589355469</c:v>
                </c:pt>
                <c:pt idx="5514">
                  <c:v>72.851066589355469</c:v>
                </c:pt>
                <c:pt idx="5515">
                  <c:v>72.880813598632813</c:v>
                </c:pt>
                <c:pt idx="5516">
                  <c:v>72.880813598632813</c:v>
                </c:pt>
                <c:pt idx="5517">
                  <c:v>72.880813598632813</c:v>
                </c:pt>
                <c:pt idx="5518">
                  <c:v>72.880813598632813</c:v>
                </c:pt>
                <c:pt idx="5519">
                  <c:v>72.880813598632813</c:v>
                </c:pt>
                <c:pt idx="5520">
                  <c:v>72.880813598632813</c:v>
                </c:pt>
                <c:pt idx="5521">
                  <c:v>72.880813598632813</c:v>
                </c:pt>
                <c:pt idx="5522">
                  <c:v>72.880813598632813</c:v>
                </c:pt>
                <c:pt idx="5523">
                  <c:v>72.880813598632813</c:v>
                </c:pt>
                <c:pt idx="5524">
                  <c:v>72.880813598632813</c:v>
                </c:pt>
                <c:pt idx="5525">
                  <c:v>72.880813598632813</c:v>
                </c:pt>
                <c:pt idx="5526">
                  <c:v>72.880813598632813</c:v>
                </c:pt>
                <c:pt idx="5527">
                  <c:v>72.872428894042969</c:v>
                </c:pt>
                <c:pt idx="5528">
                  <c:v>72.872428894042969</c:v>
                </c:pt>
                <c:pt idx="5529">
                  <c:v>72.872428894042969</c:v>
                </c:pt>
                <c:pt idx="5530">
                  <c:v>72.872428894042969</c:v>
                </c:pt>
                <c:pt idx="5531">
                  <c:v>72.872428894042969</c:v>
                </c:pt>
                <c:pt idx="5532">
                  <c:v>72.872428894042969</c:v>
                </c:pt>
                <c:pt idx="5533">
                  <c:v>72.872428894042969</c:v>
                </c:pt>
                <c:pt idx="5534">
                  <c:v>72.872428894042969</c:v>
                </c:pt>
                <c:pt idx="5535">
                  <c:v>72.875144958496094</c:v>
                </c:pt>
                <c:pt idx="5536">
                  <c:v>72.875144958496094</c:v>
                </c:pt>
                <c:pt idx="5537">
                  <c:v>72.90740966796875</c:v>
                </c:pt>
                <c:pt idx="5538">
                  <c:v>72.90740966796875</c:v>
                </c:pt>
                <c:pt idx="5539">
                  <c:v>72.913421630859375</c:v>
                </c:pt>
                <c:pt idx="5540">
                  <c:v>72.913421630859375</c:v>
                </c:pt>
                <c:pt idx="5541">
                  <c:v>72.913421630859375</c:v>
                </c:pt>
                <c:pt idx="5542">
                  <c:v>72.913421630859375</c:v>
                </c:pt>
                <c:pt idx="5543">
                  <c:v>72.934432983398438</c:v>
                </c:pt>
                <c:pt idx="5544">
                  <c:v>72.934432983398438</c:v>
                </c:pt>
                <c:pt idx="5545">
                  <c:v>72.936599731445313</c:v>
                </c:pt>
                <c:pt idx="5546">
                  <c:v>72.936599731445313</c:v>
                </c:pt>
                <c:pt idx="5547">
                  <c:v>72.936599731445313</c:v>
                </c:pt>
                <c:pt idx="5548">
                  <c:v>72.936599731445313</c:v>
                </c:pt>
                <c:pt idx="5549">
                  <c:v>72.936599731445313</c:v>
                </c:pt>
                <c:pt idx="5550">
                  <c:v>72.936599731445313</c:v>
                </c:pt>
                <c:pt idx="5551">
                  <c:v>72.933609008789063</c:v>
                </c:pt>
                <c:pt idx="5552">
                  <c:v>72.933609008789063</c:v>
                </c:pt>
                <c:pt idx="5553">
                  <c:v>72.954833984375</c:v>
                </c:pt>
                <c:pt idx="5554">
                  <c:v>72.954833984375</c:v>
                </c:pt>
                <c:pt idx="5555">
                  <c:v>72.954833984375</c:v>
                </c:pt>
                <c:pt idx="5556">
                  <c:v>72.954833984375</c:v>
                </c:pt>
                <c:pt idx="5557">
                  <c:v>72.954833984375</c:v>
                </c:pt>
                <c:pt idx="5558">
                  <c:v>72.954833984375</c:v>
                </c:pt>
                <c:pt idx="5559">
                  <c:v>72.954833984375</c:v>
                </c:pt>
                <c:pt idx="5560">
                  <c:v>72.954833984375</c:v>
                </c:pt>
                <c:pt idx="5561">
                  <c:v>72.954833984375</c:v>
                </c:pt>
                <c:pt idx="5562">
                  <c:v>72.954833984375</c:v>
                </c:pt>
                <c:pt idx="5563">
                  <c:v>73.064231872558594</c:v>
                </c:pt>
                <c:pt idx="5564">
                  <c:v>73.064231872558594</c:v>
                </c:pt>
                <c:pt idx="5565">
                  <c:v>73.124649047851563</c:v>
                </c:pt>
                <c:pt idx="5566">
                  <c:v>73.124649047851563</c:v>
                </c:pt>
                <c:pt idx="5567">
                  <c:v>73.032302856445313</c:v>
                </c:pt>
                <c:pt idx="5568">
                  <c:v>73.032302856445313</c:v>
                </c:pt>
                <c:pt idx="5569">
                  <c:v>73.032302856445313</c:v>
                </c:pt>
                <c:pt idx="5570">
                  <c:v>73.032302856445313</c:v>
                </c:pt>
                <c:pt idx="5571">
                  <c:v>73.032302856445313</c:v>
                </c:pt>
                <c:pt idx="5572">
                  <c:v>73.032302856445313</c:v>
                </c:pt>
                <c:pt idx="5573">
                  <c:v>73.032302856445313</c:v>
                </c:pt>
                <c:pt idx="5574">
                  <c:v>73.032302856445313</c:v>
                </c:pt>
                <c:pt idx="5575">
                  <c:v>73.039787292480469</c:v>
                </c:pt>
                <c:pt idx="5576">
                  <c:v>73.039787292480469</c:v>
                </c:pt>
                <c:pt idx="5577">
                  <c:v>73.039787292480469</c:v>
                </c:pt>
                <c:pt idx="5578">
                  <c:v>73.039787292480469</c:v>
                </c:pt>
                <c:pt idx="5579">
                  <c:v>73.039787292480469</c:v>
                </c:pt>
                <c:pt idx="5580">
                  <c:v>73.039787292480469</c:v>
                </c:pt>
                <c:pt idx="5581">
                  <c:v>73.062965393066406</c:v>
                </c:pt>
                <c:pt idx="5582">
                  <c:v>73.062965393066406</c:v>
                </c:pt>
                <c:pt idx="5583">
                  <c:v>73.093582153320313</c:v>
                </c:pt>
                <c:pt idx="5584">
                  <c:v>73.093582153320313</c:v>
                </c:pt>
                <c:pt idx="5585">
                  <c:v>73.093582153320313</c:v>
                </c:pt>
                <c:pt idx="5586">
                  <c:v>73.093582153320313</c:v>
                </c:pt>
                <c:pt idx="5587">
                  <c:v>73.093582153320313</c:v>
                </c:pt>
                <c:pt idx="5588">
                  <c:v>73.093582153320313</c:v>
                </c:pt>
                <c:pt idx="5589">
                  <c:v>73.093582153320313</c:v>
                </c:pt>
                <c:pt idx="5590">
                  <c:v>73.093582153320313</c:v>
                </c:pt>
                <c:pt idx="5591">
                  <c:v>73.085136413574219</c:v>
                </c:pt>
                <c:pt idx="5592">
                  <c:v>73.085136413574219</c:v>
                </c:pt>
                <c:pt idx="5593">
                  <c:v>73.109367370605469</c:v>
                </c:pt>
                <c:pt idx="5594">
                  <c:v>73.109367370605469</c:v>
                </c:pt>
                <c:pt idx="5595">
                  <c:v>73.109367370605469</c:v>
                </c:pt>
                <c:pt idx="5596">
                  <c:v>73.109367370605469</c:v>
                </c:pt>
                <c:pt idx="5597">
                  <c:v>73.109367370605469</c:v>
                </c:pt>
                <c:pt idx="5598">
                  <c:v>73.109367370605469</c:v>
                </c:pt>
                <c:pt idx="5599">
                  <c:v>73.109367370605469</c:v>
                </c:pt>
                <c:pt idx="5600">
                  <c:v>73.109367370605469</c:v>
                </c:pt>
                <c:pt idx="5601">
                  <c:v>73.146873474121094</c:v>
                </c:pt>
                <c:pt idx="5602">
                  <c:v>73.146873474121094</c:v>
                </c:pt>
                <c:pt idx="5603">
                  <c:v>73.146873474121094</c:v>
                </c:pt>
                <c:pt idx="5604">
                  <c:v>73.146873474121094</c:v>
                </c:pt>
                <c:pt idx="5605">
                  <c:v>73.146873474121094</c:v>
                </c:pt>
                <c:pt idx="5606">
                  <c:v>73.146873474121094</c:v>
                </c:pt>
                <c:pt idx="5607">
                  <c:v>73.146873474121094</c:v>
                </c:pt>
                <c:pt idx="5608">
                  <c:v>73.146873474121094</c:v>
                </c:pt>
                <c:pt idx="5609">
                  <c:v>73.146873474121094</c:v>
                </c:pt>
                <c:pt idx="5610">
                  <c:v>73.146873474121094</c:v>
                </c:pt>
                <c:pt idx="5611">
                  <c:v>73.146873474121094</c:v>
                </c:pt>
                <c:pt idx="5612">
                  <c:v>73.146873474121094</c:v>
                </c:pt>
                <c:pt idx="5613">
                  <c:v>73.146873474121094</c:v>
                </c:pt>
                <c:pt idx="5614">
                  <c:v>73.146873474121094</c:v>
                </c:pt>
                <c:pt idx="5615">
                  <c:v>73.146873474121094</c:v>
                </c:pt>
                <c:pt idx="5616">
                  <c:v>73.146873474121094</c:v>
                </c:pt>
                <c:pt idx="5617">
                  <c:v>73.146873474121094</c:v>
                </c:pt>
                <c:pt idx="5618">
                  <c:v>73.146873474121094</c:v>
                </c:pt>
                <c:pt idx="5619">
                  <c:v>73.146873474121094</c:v>
                </c:pt>
                <c:pt idx="5620">
                  <c:v>73.146873474121094</c:v>
                </c:pt>
                <c:pt idx="5621">
                  <c:v>73.146873474121094</c:v>
                </c:pt>
                <c:pt idx="5622">
                  <c:v>73.146873474121094</c:v>
                </c:pt>
                <c:pt idx="5623">
                  <c:v>73.146873474121094</c:v>
                </c:pt>
                <c:pt idx="5624">
                  <c:v>73.146873474121094</c:v>
                </c:pt>
                <c:pt idx="5625">
                  <c:v>73.146873474121094</c:v>
                </c:pt>
                <c:pt idx="5626">
                  <c:v>73.146873474121094</c:v>
                </c:pt>
                <c:pt idx="5627">
                  <c:v>73.146873474121094</c:v>
                </c:pt>
                <c:pt idx="5628">
                  <c:v>73.146873474121094</c:v>
                </c:pt>
                <c:pt idx="5629">
                  <c:v>73.146873474121094</c:v>
                </c:pt>
                <c:pt idx="5630">
                  <c:v>73.146873474121094</c:v>
                </c:pt>
                <c:pt idx="5631">
                  <c:v>73.146873474121094</c:v>
                </c:pt>
                <c:pt idx="5632">
                  <c:v>73.146873474121094</c:v>
                </c:pt>
                <c:pt idx="5633">
                  <c:v>73.168266296386719</c:v>
                </c:pt>
                <c:pt idx="5634">
                  <c:v>73.168266296386719</c:v>
                </c:pt>
                <c:pt idx="5635">
                  <c:v>73.201889038085938</c:v>
                </c:pt>
                <c:pt idx="5636">
                  <c:v>73.201889038085938</c:v>
                </c:pt>
                <c:pt idx="5637">
                  <c:v>73.201889038085938</c:v>
                </c:pt>
                <c:pt idx="5638">
                  <c:v>73.201889038085938</c:v>
                </c:pt>
                <c:pt idx="5639">
                  <c:v>73.201889038085938</c:v>
                </c:pt>
                <c:pt idx="5640">
                  <c:v>73.201889038085938</c:v>
                </c:pt>
                <c:pt idx="5641">
                  <c:v>73.201889038085938</c:v>
                </c:pt>
                <c:pt idx="5642">
                  <c:v>73.201889038085938</c:v>
                </c:pt>
                <c:pt idx="5643">
                  <c:v>73.214164733886719</c:v>
                </c:pt>
                <c:pt idx="5644">
                  <c:v>73.214164733886719</c:v>
                </c:pt>
                <c:pt idx="5645">
                  <c:v>73.218910217285156</c:v>
                </c:pt>
                <c:pt idx="5646">
                  <c:v>73.218910217285156</c:v>
                </c:pt>
                <c:pt idx="5647">
                  <c:v>73.226707458496094</c:v>
                </c:pt>
                <c:pt idx="5648">
                  <c:v>73.226707458496094</c:v>
                </c:pt>
                <c:pt idx="5649">
                  <c:v>73.234916687011719</c:v>
                </c:pt>
                <c:pt idx="5650">
                  <c:v>73.234916687011719</c:v>
                </c:pt>
                <c:pt idx="5651">
                  <c:v>73.234916687011719</c:v>
                </c:pt>
                <c:pt idx="5652">
                  <c:v>73.234916687011719</c:v>
                </c:pt>
                <c:pt idx="5653">
                  <c:v>73.234916687011719</c:v>
                </c:pt>
                <c:pt idx="5654">
                  <c:v>73.234916687011719</c:v>
                </c:pt>
                <c:pt idx="5655">
                  <c:v>73.234916687011719</c:v>
                </c:pt>
                <c:pt idx="5656">
                  <c:v>73.234916687011719</c:v>
                </c:pt>
                <c:pt idx="5657">
                  <c:v>73.234916687011719</c:v>
                </c:pt>
                <c:pt idx="5658">
                  <c:v>73.234916687011719</c:v>
                </c:pt>
                <c:pt idx="5659">
                  <c:v>73.234230041503906</c:v>
                </c:pt>
                <c:pt idx="5660">
                  <c:v>73.234230041503906</c:v>
                </c:pt>
                <c:pt idx="5661">
                  <c:v>73.260826110839844</c:v>
                </c:pt>
                <c:pt idx="5662">
                  <c:v>73.260826110839844</c:v>
                </c:pt>
                <c:pt idx="5663">
                  <c:v>73.260040283203125</c:v>
                </c:pt>
                <c:pt idx="5664">
                  <c:v>73.260040283203125</c:v>
                </c:pt>
                <c:pt idx="5665">
                  <c:v>73.260040283203125</c:v>
                </c:pt>
                <c:pt idx="5666">
                  <c:v>73.260040283203125</c:v>
                </c:pt>
                <c:pt idx="5667">
                  <c:v>73.260040283203125</c:v>
                </c:pt>
                <c:pt idx="5668">
                  <c:v>73.260040283203125</c:v>
                </c:pt>
                <c:pt idx="5669">
                  <c:v>73.26873779296875</c:v>
                </c:pt>
                <c:pt idx="5670">
                  <c:v>73.26873779296875</c:v>
                </c:pt>
                <c:pt idx="5671">
                  <c:v>73.26873779296875</c:v>
                </c:pt>
                <c:pt idx="5672">
                  <c:v>73.26873779296875</c:v>
                </c:pt>
                <c:pt idx="5673">
                  <c:v>73.26873779296875</c:v>
                </c:pt>
                <c:pt idx="5674">
                  <c:v>73.26873779296875</c:v>
                </c:pt>
                <c:pt idx="5675">
                  <c:v>73.26873779296875</c:v>
                </c:pt>
                <c:pt idx="5676">
                  <c:v>73.26873779296875</c:v>
                </c:pt>
                <c:pt idx="5677">
                  <c:v>73.26873779296875</c:v>
                </c:pt>
                <c:pt idx="5678">
                  <c:v>73.26873779296875</c:v>
                </c:pt>
                <c:pt idx="5679">
                  <c:v>73.26873779296875</c:v>
                </c:pt>
                <c:pt idx="5680">
                  <c:v>73.26873779296875</c:v>
                </c:pt>
                <c:pt idx="5681">
                  <c:v>73.26873779296875</c:v>
                </c:pt>
                <c:pt idx="5682">
                  <c:v>73.26873779296875</c:v>
                </c:pt>
                <c:pt idx="5683">
                  <c:v>73.26873779296875</c:v>
                </c:pt>
                <c:pt idx="5684">
                  <c:v>73.26873779296875</c:v>
                </c:pt>
                <c:pt idx="5685">
                  <c:v>73.26873779296875</c:v>
                </c:pt>
                <c:pt idx="5686">
                  <c:v>73.26873779296875</c:v>
                </c:pt>
                <c:pt idx="5687">
                  <c:v>73.26873779296875</c:v>
                </c:pt>
                <c:pt idx="5688">
                  <c:v>73.26873779296875</c:v>
                </c:pt>
                <c:pt idx="5689">
                  <c:v>73.26873779296875</c:v>
                </c:pt>
                <c:pt idx="5690">
                  <c:v>73.26873779296875</c:v>
                </c:pt>
                <c:pt idx="5691">
                  <c:v>73.26873779296875</c:v>
                </c:pt>
                <c:pt idx="5692">
                  <c:v>73.26873779296875</c:v>
                </c:pt>
                <c:pt idx="5693">
                  <c:v>73.26873779296875</c:v>
                </c:pt>
                <c:pt idx="5694">
                  <c:v>73.26873779296875</c:v>
                </c:pt>
                <c:pt idx="5695">
                  <c:v>73.308830261230469</c:v>
                </c:pt>
                <c:pt idx="5696">
                  <c:v>73.308830261230469</c:v>
                </c:pt>
                <c:pt idx="5697">
                  <c:v>73.308830261230469</c:v>
                </c:pt>
                <c:pt idx="5698">
                  <c:v>73.308830261230469</c:v>
                </c:pt>
                <c:pt idx="5699">
                  <c:v>73.308830261230469</c:v>
                </c:pt>
                <c:pt idx="5700">
                  <c:v>73.308830261230469</c:v>
                </c:pt>
                <c:pt idx="5701">
                  <c:v>73.308830261230469</c:v>
                </c:pt>
                <c:pt idx="5702">
                  <c:v>73.308830261230469</c:v>
                </c:pt>
                <c:pt idx="5703">
                  <c:v>73.308830261230469</c:v>
                </c:pt>
                <c:pt idx="5704">
                  <c:v>73.308830261230469</c:v>
                </c:pt>
                <c:pt idx="5705">
                  <c:v>73.322456359863281</c:v>
                </c:pt>
                <c:pt idx="5706">
                  <c:v>73.322456359863281</c:v>
                </c:pt>
                <c:pt idx="5707">
                  <c:v>73.322456359863281</c:v>
                </c:pt>
                <c:pt idx="5708">
                  <c:v>73.322456359863281</c:v>
                </c:pt>
                <c:pt idx="5709">
                  <c:v>73.315452575683594</c:v>
                </c:pt>
                <c:pt idx="5710">
                  <c:v>73.315452575683594</c:v>
                </c:pt>
                <c:pt idx="5711">
                  <c:v>73.315452575683594</c:v>
                </c:pt>
                <c:pt idx="5712">
                  <c:v>73.315452575683594</c:v>
                </c:pt>
                <c:pt idx="5713">
                  <c:v>73.358352661132813</c:v>
                </c:pt>
                <c:pt idx="5714">
                  <c:v>73.358352661132813</c:v>
                </c:pt>
                <c:pt idx="5715">
                  <c:v>73.358352661132813</c:v>
                </c:pt>
                <c:pt idx="5716">
                  <c:v>73.358352661132813</c:v>
                </c:pt>
                <c:pt idx="5717">
                  <c:v>73.358352661132813</c:v>
                </c:pt>
                <c:pt idx="5718">
                  <c:v>73.358352661132813</c:v>
                </c:pt>
                <c:pt idx="5719">
                  <c:v>73.358352661132813</c:v>
                </c:pt>
                <c:pt idx="5720">
                  <c:v>73.358352661132813</c:v>
                </c:pt>
                <c:pt idx="5721">
                  <c:v>73.37457275390625</c:v>
                </c:pt>
                <c:pt idx="5722">
                  <c:v>73.37457275390625</c:v>
                </c:pt>
                <c:pt idx="5723">
                  <c:v>73.37396240234375</c:v>
                </c:pt>
                <c:pt idx="5724">
                  <c:v>73.37396240234375</c:v>
                </c:pt>
                <c:pt idx="5725">
                  <c:v>73.37396240234375</c:v>
                </c:pt>
                <c:pt idx="5726">
                  <c:v>73.37396240234375</c:v>
                </c:pt>
                <c:pt idx="5727">
                  <c:v>73.37396240234375</c:v>
                </c:pt>
                <c:pt idx="5728">
                  <c:v>73.37396240234375</c:v>
                </c:pt>
                <c:pt idx="5729">
                  <c:v>73.37396240234375</c:v>
                </c:pt>
                <c:pt idx="5730">
                  <c:v>73.37396240234375</c:v>
                </c:pt>
                <c:pt idx="5731">
                  <c:v>73.375106811523438</c:v>
                </c:pt>
                <c:pt idx="5732">
                  <c:v>73.375106811523438</c:v>
                </c:pt>
                <c:pt idx="5733">
                  <c:v>73.371734619140625</c:v>
                </c:pt>
                <c:pt idx="5734">
                  <c:v>73.371734619140625</c:v>
                </c:pt>
                <c:pt idx="5735">
                  <c:v>73.371734619140625</c:v>
                </c:pt>
                <c:pt idx="5736">
                  <c:v>73.371734619140625</c:v>
                </c:pt>
                <c:pt idx="5737">
                  <c:v>73.371734619140625</c:v>
                </c:pt>
                <c:pt idx="5738">
                  <c:v>73.371734619140625</c:v>
                </c:pt>
                <c:pt idx="5739">
                  <c:v>73.371734619140625</c:v>
                </c:pt>
                <c:pt idx="5740">
                  <c:v>73.371734619140625</c:v>
                </c:pt>
                <c:pt idx="5741">
                  <c:v>73.371734619140625</c:v>
                </c:pt>
                <c:pt idx="5742">
                  <c:v>73.371734619140625</c:v>
                </c:pt>
                <c:pt idx="5743">
                  <c:v>73.379730224609375</c:v>
                </c:pt>
                <c:pt idx="5744">
                  <c:v>73.379730224609375</c:v>
                </c:pt>
                <c:pt idx="5745">
                  <c:v>73.379730224609375</c:v>
                </c:pt>
                <c:pt idx="5746">
                  <c:v>73.379730224609375</c:v>
                </c:pt>
                <c:pt idx="5747">
                  <c:v>73.380783081054688</c:v>
                </c:pt>
                <c:pt idx="5748">
                  <c:v>73.380783081054688</c:v>
                </c:pt>
                <c:pt idx="5749">
                  <c:v>73.459075927734375</c:v>
                </c:pt>
                <c:pt idx="5750">
                  <c:v>73.459075927734375</c:v>
                </c:pt>
                <c:pt idx="5751">
                  <c:v>73.459075927734375</c:v>
                </c:pt>
                <c:pt idx="5752">
                  <c:v>73.459075927734375</c:v>
                </c:pt>
                <c:pt idx="5753">
                  <c:v>73.463577270507813</c:v>
                </c:pt>
                <c:pt idx="5754">
                  <c:v>73.463577270507813</c:v>
                </c:pt>
                <c:pt idx="5755">
                  <c:v>73.463577270507813</c:v>
                </c:pt>
                <c:pt idx="5756">
                  <c:v>73.463577270507813</c:v>
                </c:pt>
                <c:pt idx="5757">
                  <c:v>73.463577270507813</c:v>
                </c:pt>
                <c:pt idx="5758">
                  <c:v>73.463577270507813</c:v>
                </c:pt>
                <c:pt idx="5759">
                  <c:v>73.463577270507813</c:v>
                </c:pt>
                <c:pt idx="5760">
                  <c:v>73.463577270507813</c:v>
                </c:pt>
                <c:pt idx="5761">
                  <c:v>73.463577270507813</c:v>
                </c:pt>
                <c:pt idx="5762">
                  <c:v>73.463577270507813</c:v>
                </c:pt>
                <c:pt idx="5763">
                  <c:v>73.463577270507813</c:v>
                </c:pt>
                <c:pt idx="5764">
                  <c:v>73.463577270507813</c:v>
                </c:pt>
                <c:pt idx="5765">
                  <c:v>73.463577270507813</c:v>
                </c:pt>
                <c:pt idx="5766">
                  <c:v>73.463577270507813</c:v>
                </c:pt>
                <c:pt idx="5767">
                  <c:v>73.463577270507813</c:v>
                </c:pt>
                <c:pt idx="5768">
                  <c:v>73.463577270507813</c:v>
                </c:pt>
                <c:pt idx="5769">
                  <c:v>73.463577270507813</c:v>
                </c:pt>
                <c:pt idx="5770">
                  <c:v>73.463577270507813</c:v>
                </c:pt>
                <c:pt idx="5771">
                  <c:v>73.504722595214844</c:v>
                </c:pt>
                <c:pt idx="5772">
                  <c:v>73.504722595214844</c:v>
                </c:pt>
                <c:pt idx="5773">
                  <c:v>73.504722595214844</c:v>
                </c:pt>
                <c:pt idx="5774">
                  <c:v>73.504722595214844</c:v>
                </c:pt>
                <c:pt idx="5775">
                  <c:v>73.504722595214844</c:v>
                </c:pt>
                <c:pt idx="5776">
                  <c:v>73.504722595214844</c:v>
                </c:pt>
                <c:pt idx="5777">
                  <c:v>73.561279296875</c:v>
                </c:pt>
                <c:pt idx="5778">
                  <c:v>73.561279296875</c:v>
                </c:pt>
                <c:pt idx="5779">
                  <c:v>73.561279296875</c:v>
                </c:pt>
                <c:pt idx="5780">
                  <c:v>73.561279296875</c:v>
                </c:pt>
                <c:pt idx="5781">
                  <c:v>73.561279296875</c:v>
                </c:pt>
                <c:pt idx="5782">
                  <c:v>73.561279296875</c:v>
                </c:pt>
                <c:pt idx="5783">
                  <c:v>73.561279296875</c:v>
                </c:pt>
                <c:pt idx="5784">
                  <c:v>73.561279296875</c:v>
                </c:pt>
                <c:pt idx="5785">
                  <c:v>73.561279296875</c:v>
                </c:pt>
                <c:pt idx="5786">
                  <c:v>73.561279296875</c:v>
                </c:pt>
                <c:pt idx="5787">
                  <c:v>73.561279296875</c:v>
                </c:pt>
                <c:pt idx="5788">
                  <c:v>73.561279296875</c:v>
                </c:pt>
                <c:pt idx="5789">
                  <c:v>73.561279296875</c:v>
                </c:pt>
                <c:pt idx="5790">
                  <c:v>73.561279296875</c:v>
                </c:pt>
                <c:pt idx="5791">
                  <c:v>73.561279296875</c:v>
                </c:pt>
                <c:pt idx="5792">
                  <c:v>73.561279296875</c:v>
                </c:pt>
                <c:pt idx="5793">
                  <c:v>73.561279296875</c:v>
                </c:pt>
                <c:pt idx="5794">
                  <c:v>73.561279296875</c:v>
                </c:pt>
                <c:pt idx="5795">
                  <c:v>73.561279296875</c:v>
                </c:pt>
                <c:pt idx="5796">
                  <c:v>73.561279296875</c:v>
                </c:pt>
                <c:pt idx="5797">
                  <c:v>73.636222839355469</c:v>
                </c:pt>
                <c:pt idx="5798">
                  <c:v>73.636222839355469</c:v>
                </c:pt>
                <c:pt idx="5799">
                  <c:v>73.636222839355469</c:v>
                </c:pt>
                <c:pt idx="5800">
                  <c:v>73.636222839355469</c:v>
                </c:pt>
                <c:pt idx="5801">
                  <c:v>73.636222839355469</c:v>
                </c:pt>
                <c:pt idx="5802">
                  <c:v>73.636222839355469</c:v>
                </c:pt>
                <c:pt idx="5803">
                  <c:v>73.636222839355469</c:v>
                </c:pt>
                <c:pt idx="5804">
                  <c:v>73.636222839355469</c:v>
                </c:pt>
                <c:pt idx="5805">
                  <c:v>73.636222839355469</c:v>
                </c:pt>
                <c:pt idx="5806">
                  <c:v>73.636222839355469</c:v>
                </c:pt>
                <c:pt idx="5807">
                  <c:v>73.636222839355469</c:v>
                </c:pt>
                <c:pt idx="5808">
                  <c:v>73.636222839355469</c:v>
                </c:pt>
                <c:pt idx="5809">
                  <c:v>73.636222839355469</c:v>
                </c:pt>
                <c:pt idx="5810">
                  <c:v>73.636222839355469</c:v>
                </c:pt>
                <c:pt idx="5811">
                  <c:v>73.636222839355469</c:v>
                </c:pt>
                <c:pt idx="5812">
                  <c:v>73.636222839355469</c:v>
                </c:pt>
                <c:pt idx="5813">
                  <c:v>73.636222839355469</c:v>
                </c:pt>
                <c:pt idx="5814">
                  <c:v>73.636222839355469</c:v>
                </c:pt>
                <c:pt idx="5815">
                  <c:v>73.636222839355469</c:v>
                </c:pt>
                <c:pt idx="5816">
                  <c:v>73.636222839355469</c:v>
                </c:pt>
                <c:pt idx="5817">
                  <c:v>73.636222839355469</c:v>
                </c:pt>
                <c:pt idx="5818">
                  <c:v>73.636222839355469</c:v>
                </c:pt>
                <c:pt idx="5819">
                  <c:v>73.691322326660156</c:v>
                </c:pt>
                <c:pt idx="5820">
                  <c:v>73.691322326660156</c:v>
                </c:pt>
                <c:pt idx="5821">
                  <c:v>73.691322326660156</c:v>
                </c:pt>
                <c:pt idx="5822">
                  <c:v>73.691322326660156</c:v>
                </c:pt>
                <c:pt idx="5823">
                  <c:v>73.691322326660156</c:v>
                </c:pt>
                <c:pt idx="5824">
                  <c:v>73.691322326660156</c:v>
                </c:pt>
                <c:pt idx="5825">
                  <c:v>73.71795654296875</c:v>
                </c:pt>
                <c:pt idx="5826">
                  <c:v>73.71795654296875</c:v>
                </c:pt>
                <c:pt idx="5827">
                  <c:v>73.722869873046875</c:v>
                </c:pt>
                <c:pt idx="5828">
                  <c:v>73.722869873046875</c:v>
                </c:pt>
                <c:pt idx="5829">
                  <c:v>73.725547790527344</c:v>
                </c:pt>
                <c:pt idx="5830">
                  <c:v>73.725547790527344</c:v>
                </c:pt>
                <c:pt idx="5831">
                  <c:v>73.72357177734375</c:v>
                </c:pt>
                <c:pt idx="5832">
                  <c:v>73.72357177734375</c:v>
                </c:pt>
                <c:pt idx="5833">
                  <c:v>73.72357177734375</c:v>
                </c:pt>
                <c:pt idx="5834">
                  <c:v>73.72357177734375</c:v>
                </c:pt>
                <c:pt idx="5835">
                  <c:v>73.72357177734375</c:v>
                </c:pt>
                <c:pt idx="5836">
                  <c:v>73.72357177734375</c:v>
                </c:pt>
                <c:pt idx="5837">
                  <c:v>73.72357177734375</c:v>
                </c:pt>
                <c:pt idx="5838">
                  <c:v>73.72357177734375</c:v>
                </c:pt>
                <c:pt idx="5839">
                  <c:v>73.72357177734375</c:v>
                </c:pt>
                <c:pt idx="5840">
                  <c:v>73.72357177734375</c:v>
                </c:pt>
                <c:pt idx="5841">
                  <c:v>73.72357177734375</c:v>
                </c:pt>
                <c:pt idx="5842">
                  <c:v>73.72357177734375</c:v>
                </c:pt>
                <c:pt idx="5843">
                  <c:v>73.72357177734375</c:v>
                </c:pt>
                <c:pt idx="5844">
                  <c:v>73.72357177734375</c:v>
                </c:pt>
                <c:pt idx="5845">
                  <c:v>73.726852416992188</c:v>
                </c:pt>
                <c:pt idx="5846">
                  <c:v>73.726852416992188</c:v>
                </c:pt>
                <c:pt idx="5847">
                  <c:v>73.712821960449219</c:v>
                </c:pt>
                <c:pt idx="5848">
                  <c:v>73.712821960449219</c:v>
                </c:pt>
                <c:pt idx="5849">
                  <c:v>73.713897705078125</c:v>
                </c:pt>
                <c:pt idx="5850">
                  <c:v>73.713897705078125</c:v>
                </c:pt>
                <c:pt idx="5851">
                  <c:v>73.779571533203125</c:v>
                </c:pt>
                <c:pt idx="5852">
                  <c:v>73.779571533203125</c:v>
                </c:pt>
                <c:pt idx="5853">
                  <c:v>73.779571533203125</c:v>
                </c:pt>
                <c:pt idx="5854">
                  <c:v>73.779571533203125</c:v>
                </c:pt>
                <c:pt idx="5855">
                  <c:v>73.811332702636719</c:v>
                </c:pt>
                <c:pt idx="5856">
                  <c:v>73.811332702636719</c:v>
                </c:pt>
                <c:pt idx="5857">
                  <c:v>73.811332702636719</c:v>
                </c:pt>
                <c:pt idx="5858">
                  <c:v>73.811332702636719</c:v>
                </c:pt>
                <c:pt idx="5859">
                  <c:v>73.811332702636719</c:v>
                </c:pt>
                <c:pt idx="5860">
                  <c:v>73.811332702636719</c:v>
                </c:pt>
                <c:pt idx="5861">
                  <c:v>73.80322265625</c:v>
                </c:pt>
                <c:pt idx="5862">
                  <c:v>73.80322265625</c:v>
                </c:pt>
                <c:pt idx="5863">
                  <c:v>73.80322265625</c:v>
                </c:pt>
                <c:pt idx="5864">
                  <c:v>73.80322265625</c:v>
                </c:pt>
                <c:pt idx="5865">
                  <c:v>73.874557495117188</c:v>
                </c:pt>
                <c:pt idx="5866">
                  <c:v>73.874557495117188</c:v>
                </c:pt>
                <c:pt idx="5867">
                  <c:v>73.874557495117188</c:v>
                </c:pt>
                <c:pt idx="5868">
                  <c:v>73.874557495117188</c:v>
                </c:pt>
                <c:pt idx="5869">
                  <c:v>73.880439758300781</c:v>
                </c:pt>
                <c:pt idx="5870">
                  <c:v>73.880439758300781</c:v>
                </c:pt>
                <c:pt idx="5871">
                  <c:v>73.880439758300781</c:v>
                </c:pt>
                <c:pt idx="5872">
                  <c:v>73.880439758300781</c:v>
                </c:pt>
                <c:pt idx="5873">
                  <c:v>73.881195068359375</c:v>
                </c:pt>
                <c:pt idx="5874">
                  <c:v>73.881195068359375</c:v>
                </c:pt>
                <c:pt idx="5875">
                  <c:v>73.881195068359375</c:v>
                </c:pt>
                <c:pt idx="5876">
                  <c:v>73.881195068359375</c:v>
                </c:pt>
                <c:pt idx="5877">
                  <c:v>73.881195068359375</c:v>
                </c:pt>
                <c:pt idx="5878">
                  <c:v>73.881195068359375</c:v>
                </c:pt>
                <c:pt idx="5879">
                  <c:v>73.881195068359375</c:v>
                </c:pt>
                <c:pt idx="5880">
                  <c:v>73.881195068359375</c:v>
                </c:pt>
                <c:pt idx="5881">
                  <c:v>73.881195068359375</c:v>
                </c:pt>
                <c:pt idx="5882">
                  <c:v>73.881195068359375</c:v>
                </c:pt>
                <c:pt idx="5883">
                  <c:v>73.881195068359375</c:v>
                </c:pt>
                <c:pt idx="5884">
                  <c:v>73.881195068359375</c:v>
                </c:pt>
                <c:pt idx="5885">
                  <c:v>73.881195068359375</c:v>
                </c:pt>
                <c:pt idx="5886">
                  <c:v>73.881195068359375</c:v>
                </c:pt>
                <c:pt idx="5887">
                  <c:v>73.881195068359375</c:v>
                </c:pt>
                <c:pt idx="5888">
                  <c:v>73.881195068359375</c:v>
                </c:pt>
                <c:pt idx="5889">
                  <c:v>73.8831787109375</c:v>
                </c:pt>
                <c:pt idx="5890">
                  <c:v>73.8831787109375</c:v>
                </c:pt>
                <c:pt idx="5891">
                  <c:v>73.900337219238281</c:v>
                </c:pt>
                <c:pt idx="5892">
                  <c:v>73.900337219238281</c:v>
                </c:pt>
                <c:pt idx="5893">
                  <c:v>73.900337219238281</c:v>
                </c:pt>
                <c:pt idx="5894">
                  <c:v>73.900337219238281</c:v>
                </c:pt>
                <c:pt idx="5895">
                  <c:v>73.893417358398438</c:v>
                </c:pt>
                <c:pt idx="5896">
                  <c:v>73.893417358398438</c:v>
                </c:pt>
                <c:pt idx="5897">
                  <c:v>73.893417358398438</c:v>
                </c:pt>
                <c:pt idx="5898">
                  <c:v>73.893417358398438</c:v>
                </c:pt>
                <c:pt idx="5899">
                  <c:v>73.893417358398438</c:v>
                </c:pt>
                <c:pt idx="5900">
                  <c:v>73.893417358398438</c:v>
                </c:pt>
                <c:pt idx="5901">
                  <c:v>73.893417358398438</c:v>
                </c:pt>
                <c:pt idx="5902">
                  <c:v>73.893417358398438</c:v>
                </c:pt>
                <c:pt idx="5903">
                  <c:v>73.893417358398438</c:v>
                </c:pt>
                <c:pt idx="5904">
                  <c:v>73.893417358398438</c:v>
                </c:pt>
                <c:pt idx="5905">
                  <c:v>73.893417358398438</c:v>
                </c:pt>
                <c:pt idx="5906">
                  <c:v>73.893417358398438</c:v>
                </c:pt>
                <c:pt idx="5907">
                  <c:v>73.893417358398438</c:v>
                </c:pt>
                <c:pt idx="5908">
                  <c:v>73.893417358398438</c:v>
                </c:pt>
                <c:pt idx="5909">
                  <c:v>73.973075866699219</c:v>
                </c:pt>
                <c:pt idx="5910">
                  <c:v>73.973075866699219</c:v>
                </c:pt>
                <c:pt idx="5911">
                  <c:v>73.973075866699219</c:v>
                </c:pt>
                <c:pt idx="5912">
                  <c:v>73.973075866699219</c:v>
                </c:pt>
                <c:pt idx="5913">
                  <c:v>73.973075866699219</c:v>
                </c:pt>
                <c:pt idx="5914">
                  <c:v>73.973075866699219</c:v>
                </c:pt>
                <c:pt idx="5915">
                  <c:v>73.973075866699219</c:v>
                </c:pt>
                <c:pt idx="5916">
                  <c:v>73.973075866699219</c:v>
                </c:pt>
                <c:pt idx="5917">
                  <c:v>73.973075866699219</c:v>
                </c:pt>
                <c:pt idx="5918">
                  <c:v>73.973075866699219</c:v>
                </c:pt>
                <c:pt idx="5919">
                  <c:v>73.973075866699219</c:v>
                </c:pt>
                <c:pt idx="5920">
                  <c:v>73.973075866699219</c:v>
                </c:pt>
                <c:pt idx="5921">
                  <c:v>73.973075866699219</c:v>
                </c:pt>
                <c:pt idx="5922">
                  <c:v>73.973075866699219</c:v>
                </c:pt>
                <c:pt idx="5923">
                  <c:v>73.969833374023438</c:v>
                </c:pt>
                <c:pt idx="5924">
                  <c:v>73.969833374023438</c:v>
                </c:pt>
                <c:pt idx="5925">
                  <c:v>74.012702941894531</c:v>
                </c:pt>
                <c:pt idx="5926">
                  <c:v>74.012702941894531</c:v>
                </c:pt>
                <c:pt idx="5927">
                  <c:v>74.012702941894531</c:v>
                </c:pt>
                <c:pt idx="5928">
                  <c:v>74.012702941894531</c:v>
                </c:pt>
                <c:pt idx="5929">
                  <c:v>74.012702941894531</c:v>
                </c:pt>
                <c:pt idx="5930">
                  <c:v>74.012702941894531</c:v>
                </c:pt>
                <c:pt idx="5931">
                  <c:v>74.012702941894531</c:v>
                </c:pt>
                <c:pt idx="5932">
                  <c:v>74.012702941894531</c:v>
                </c:pt>
                <c:pt idx="5933">
                  <c:v>74.0875244140625</c:v>
                </c:pt>
                <c:pt idx="5934">
                  <c:v>74.0875244140625</c:v>
                </c:pt>
                <c:pt idx="5935">
                  <c:v>74.0875244140625</c:v>
                </c:pt>
                <c:pt idx="5936">
                  <c:v>74.0875244140625</c:v>
                </c:pt>
                <c:pt idx="5937">
                  <c:v>74.0875244140625</c:v>
                </c:pt>
                <c:pt idx="5938">
                  <c:v>74.0875244140625</c:v>
                </c:pt>
                <c:pt idx="5939">
                  <c:v>74.0875244140625</c:v>
                </c:pt>
                <c:pt idx="5940">
                  <c:v>74.0875244140625</c:v>
                </c:pt>
                <c:pt idx="5941">
                  <c:v>74.0875244140625</c:v>
                </c:pt>
                <c:pt idx="5942">
                  <c:v>74.0875244140625</c:v>
                </c:pt>
                <c:pt idx="5943">
                  <c:v>74.0875244140625</c:v>
                </c:pt>
                <c:pt idx="5944">
                  <c:v>74.0875244140625</c:v>
                </c:pt>
                <c:pt idx="5945">
                  <c:v>74.0875244140625</c:v>
                </c:pt>
                <c:pt idx="5946">
                  <c:v>74.0875244140625</c:v>
                </c:pt>
                <c:pt idx="5947">
                  <c:v>74.0875244140625</c:v>
                </c:pt>
                <c:pt idx="5948">
                  <c:v>74.0875244140625</c:v>
                </c:pt>
                <c:pt idx="5949">
                  <c:v>74.0875244140625</c:v>
                </c:pt>
                <c:pt idx="5950">
                  <c:v>74.0875244140625</c:v>
                </c:pt>
                <c:pt idx="5951">
                  <c:v>74.0875244140625</c:v>
                </c:pt>
                <c:pt idx="5952">
                  <c:v>74.0875244140625</c:v>
                </c:pt>
                <c:pt idx="5953">
                  <c:v>74.0875244140625</c:v>
                </c:pt>
                <c:pt idx="5954">
                  <c:v>74.0875244140625</c:v>
                </c:pt>
                <c:pt idx="5955">
                  <c:v>74.0875244140625</c:v>
                </c:pt>
                <c:pt idx="5956">
                  <c:v>74.0875244140625</c:v>
                </c:pt>
                <c:pt idx="5957">
                  <c:v>74.0875244140625</c:v>
                </c:pt>
                <c:pt idx="5958">
                  <c:v>74.0875244140625</c:v>
                </c:pt>
                <c:pt idx="5959">
                  <c:v>74.0875244140625</c:v>
                </c:pt>
                <c:pt idx="5960">
                  <c:v>74.0875244140625</c:v>
                </c:pt>
                <c:pt idx="5961">
                  <c:v>74.0875244140625</c:v>
                </c:pt>
                <c:pt idx="5962">
                  <c:v>74.0875244140625</c:v>
                </c:pt>
                <c:pt idx="5963">
                  <c:v>74.0875244140625</c:v>
                </c:pt>
                <c:pt idx="5964">
                  <c:v>74.0875244140625</c:v>
                </c:pt>
                <c:pt idx="5965">
                  <c:v>74.0875244140625</c:v>
                </c:pt>
                <c:pt idx="5966">
                  <c:v>74.0875244140625</c:v>
                </c:pt>
                <c:pt idx="5967">
                  <c:v>74.0875244140625</c:v>
                </c:pt>
                <c:pt idx="5968">
                  <c:v>74.0875244140625</c:v>
                </c:pt>
                <c:pt idx="5969">
                  <c:v>74.0875244140625</c:v>
                </c:pt>
                <c:pt idx="5970">
                  <c:v>74.0875244140625</c:v>
                </c:pt>
                <c:pt idx="5971">
                  <c:v>74.0875244140625</c:v>
                </c:pt>
                <c:pt idx="5972">
                  <c:v>74.0875244140625</c:v>
                </c:pt>
                <c:pt idx="5973">
                  <c:v>74.0875244140625</c:v>
                </c:pt>
                <c:pt idx="5974">
                  <c:v>74.0875244140625</c:v>
                </c:pt>
                <c:pt idx="5975">
                  <c:v>74.0875244140625</c:v>
                </c:pt>
                <c:pt idx="5976">
                  <c:v>74.0875244140625</c:v>
                </c:pt>
                <c:pt idx="5977">
                  <c:v>74.0875244140625</c:v>
                </c:pt>
                <c:pt idx="5978">
                  <c:v>74.0875244140625</c:v>
                </c:pt>
                <c:pt idx="5979">
                  <c:v>74.0875244140625</c:v>
                </c:pt>
                <c:pt idx="5980">
                  <c:v>74.0875244140625</c:v>
                </c:pt>
                <c:pt idx="5981">
                  <c:v>74.0875244140625</c:v>
                </c:pt>
                <c:pt idx="5982">
                  <c:v>74.0875244140625</c:v>
                </c:pt>
                <c:pt idx="5983">
                  <c:v>74.0875244140625</c:v>
                </c:pt>
                <c:pt idx="5984">
                  <c:v>74.0875244140625</c:v>
                </c:pt>
                <c:pt idx="5985">
                  <c:v>74.092208862304688</c:v>
                </c:pt>
                <c:pt idx="5986">
                  <c:v>74.092208862304688</c:v>
                </c:pt>
                <c:pt idx="5987">
                  <c:v>74.092208862304688</c:v>
                </c:pt>
                <c:pt idx="5988">
                  <c:v>74.092208862304688</c:v>
                </c:pt>
                <c:pt idx="5989">
                  <c:v>74.153129577636719</c:v>
                </c:pt>
                <c:pt idx="5990">
                  <c:v>74.153129577636719</c:v>
                </c:pt>
                <c:pt idx="5991">
                  <c:v>74.186958312988281</c:v>
                </c:pt>
                <c:pt idx="5992">
                  <c:v>74.186958312988281</c:v>
                </c:pt>
                <c:pt idx="5993">
                  <c:v>74.186958312988281</c:v>
                </c:pt>
                <c:pt idx="5994">
                  <c:v>74.186958312988281</c:v>
                </c:pt>
                <c:pt idx="5995">
                  <c:v>74.186958312988281</c:v>
                </c:pt>
                <c:pt idx="5996">
                  <c:v>74.186958312988281</c:v>
                </c:pt>
                <c:pt idx="5997">
                  <c:v>74.186958312988281</c:v>
                </c:pt>
                <c:pt idx="5998">
                  <c:v>74.186958312988281</c:v>
                </c:pt>
                <c:pt idx="5999">
                  <c:v>74.186958312988281</c:v>
                </c:pt>
                <c:pt idx="6000">
                  <c:v>74.186958312988281</c:v>
                </c:pt>
                <c:pt idx="6001">
                  <c:v>74.186958312988281</c:v>
                </c:pt>
                <c:pt idx="6002">
                  <c:v>74.186958312988281</c:v>
                </c:pt>
                <c:pt idx="6003">
                  <c:v>74.190589904785156</c:v>
                </c:pt>
                <c:pt idx="6004">
                  <c:v>74.190589904785156</c:v>
                </c:pt>
                <c:pt idx="6005">
                  <c:v>74.205337524414063</c:v>
                </c:pt>
                <c:pt idx="6006">
                  <c:v>74.205337524414063</c:v>
                </c:pt>
                <c:pt idx="6007">
                  <c:v>74.205337524414063</c:v>
                </c:pt>
                <c:pt idx="6008">
                  <c:v>74.205337524414063</c:v>
                </c:pt>
                <c:pt idx="6009">
                  <c:v>74.197799682617188</c:v>
                </c:pt>
                <c:pt idx="6010">
                  <c:v>74.197799682617188</c:v>
                </c:pt>
                <c:pt idx="6011">
                  <c:v>74.197799682617188</c:v>
                </c:pt>
                <c:pt idx="6012">
                  <c:v>74.197799682617188</c:v>
                </c:pt>
                <c:pt idx="6013">
                  <c:v>74.197799682617188</c:v>
                </c:pt>
                <c:pt idx="6014">
                  <c:v>74.197799682617188</c:v>
                </c:pt>
                <c:pt idx="6015">
                  <c:v>74.200767517089844</c:v>
                </c:pt>
                <c:pt idx="6016">
                  <c:v>74.200767517089844</c:v>
                </c:pt>
                <c:pt idx="6017">
                  <c:v>74.193000793457031</c:v>
                </c:pt>
                <c:pt idx="6018">
                  <c:v>74.193000793457031</c:v>
                </c:pt>
                <c:pt idx="6019">
                  <c:v>74.193000793457031</c:v>
                </c:pt>
                <c:pt idx="6020">
                  <c:v>74.193000793457031</c:v>
                </c:pt>
                <c:pt idx="6021">
                  <c:v>74.216934204101563</c:v>
                </c:pt>
                <c:pt idx="6022">
                  <c:v>74.216934204101563</c:v>
                </c:pt>
                <c:pt idx="6023">
                  <c:v>74.216934204101563</c:v>
                </c:pt>
                <c:pt idx="6024">
                  <c:v>74.216934204101563</c:v>
                </c:pt>
                <c:pt idx="6025">
                  <c:v>74.225479125976563</c:v>
                </c:pt>
                <c:pt idx="6026">
                  <c:v>74.225479125976563</c:v>
                </c:pt>
                <c:pt idx="6027">
                  <c:v>74.225479125976563</c:v>
                </c:pt>
                <c:pt idx="6028">
                  <c:v>74.225479125976563</c:v>
                </c:pt>
                <c:pt idx="6029">
                  <c:v>74.229652404785156</c:v>
                </c:pt>
                <c:pt idx="6030">
                  <c:v>74.229652404785156</c:v>
                </c:pt>
                <c:pt idx="6031">
                  <c:v>74.279296875</c:v>
                </c:pt>
                <c:pt idx="6032">
                  <c:v>74.279296875</c:v>
                </c:pt>
                <c:pt idx="6033">
                  <c:v>74.279296875</c:v>
                </c:pt>
                <c:pt idx="6034">
                  <c:v>74.279296875</c:v>
                </c:pt>
                <c:pt idx="6035">
                  <c:v>74.28387451171875</c:v>
                </c:pt>
                <c:pt idx="6036">
                  <c:v>74.28387451171875</c:v>
                </c:pt>
                <c:pt idx="6037">
                  <c:v>74.28387451171875</c:v>
                </c:pt>
                <c:pt idx="6038">
                  <c:v>74.28387451171875</c:v>
                </c:pt>
                <c:pt idx="6039">
                  <c:v>74.26861572265625</c:v>
                </c:pt>
                <c:pt idx="6040">
                  <c:v>74.26861572265625</c:v>
                </c:pt>
                <c:pt idx="6041">
                  <c:v>74.26861572265625</c:v>
                </c:pt>
                <c:pt idx="6042">
                  <c:v>74.26861572265625</c:v>
                </c:pt>
                <c:pt idx="6043">
                  <c:v>74.261100769042969</c:v>
                </c:pt>
                <c:pt idx="6044">
                  <c:v>74.261100769042969</c:v>
                </c:pt>
                <c:pt idx="6045">
                  <c:v>74.261100769042969</c:v>
                </c:pt>
                <c:pt idx="6046">
                  <c:v>74.261100769042969</c:v>
                </c:pt>
                <c:pt idx="6047">
                  <c:v>74.261100769042969</c:v>
                </c:pt>
                <c:pt idx="6048">
                  <c:v>74.261100769042969</c:v>
                </c:pt>
                <c:pt idx="6049">
                  <c:v>74.298858642578125</c:v>
                </c:pt>
                <c:pt idx="6050">
                  <c:v>74.298858642578125</c:v>
                </c:pt>
                <c:pt idx="6051">
                  <c:v>74.298858642578125</c:v>
                </c:pt>
                <c:pt idx="6052">
                  <c:v>74.298858642578125</c:v>
                </c:pt>
                <c:pt idx="6053">
                  <c:v>74.373832702636719</c:v>
                </c:pt>
                <c:pt idx="6054">
                  <c:v>74.373832702636719</c:v>
                </c:pt>
                <c:pt idx="6055">
                  <c:v>74.409904479980469</c:v>
                </c:pt>
                <c:pt idx="6056">
                  <c:v>74.409904479980469</c:v>
                </c:pt>
                <c:pt idx="6057">
                  <c:v>74.409904479980469</c:v>
                </c:pt>
                <c:pt idx="6058">
                  <c:v>74.409904479980469</c:v>
                </c:pt>
                <c:pt idx="6059">
                  <c:v>74.460098266601563</c:v>
                </c:pt>
                <c:pt idx="6060">
                  <c:v>74.460098266601563</c:v>
                </c:pt>
                <c:pt idx="6061">
                  <c:v>74.459892272949219</c:v>
                </c:pt>
                <c:pt idx="6062">
                  <c:v>74.459892272949219</c:v>
                </c:pt>
                <c:pt idx="6063">
                  <c:v>74.456398010253906</c:v>
                </c:pt>
                <c:pt idx="6064">
                  <c:v>74.456398010253906</c:v>
                </c:pt>
                <c:pt idx="6065">
                  <c:v>74.456398010253906</c:v>
                </c:pt>
                <c:pt idx="6066">
                  <c:v>74.456398010253906</c:v>
                </c:pt>
                <c:pt idx="6067">
                  <c:v>74.456398010253906</c:v>
                </c:pt>
                <c:pt idx="6068">
                  <c:v>74.456398010253906</c:v>
                </c:pt>
                <c:pt idx="6069">
                  <c:v>74.492706298828125</c:v>
                </c:pt>
                <c:pt idx="6070">
                  <c:v>74.492706298828125</c:v>
                </c:pt>
                <c:pt idx="6071">
                  <c:v>74.492706298828125</c:v>
                </c:pt>
                <c:pt idx="6072">
                  <c:v>74.492706298828125</c:v>
                </c:pt>
                <c:pt idx="6073">
                  <c:v>74.485755920410156</c:v>
                </c:pt>
                <c:pt idx="6074">
                  <c:v>74.485755920410156</c:v>
                </c:pt>
                <c:pt idx="6075">
                  <c:v>74.474411010742188</c:v>
                </c:pt>
                <c:pt idx="6076">
                  <c:v>74.474411010742188</c:v>
                </c:pt>
                <c:pt idx="6077">
                  <c:v>74.474411010742188</c:v>
                </c:pt>
                <c:pt idx="6078">
                  <c:v>74.474411010742188</c:v>
                </c:pt>
                <c:pt idx="6079">
                  <c:v>74.474411010742188</c:v>
                </c:pt>
                <c:pt idx="6080">
                  <c:v>74.474411010742188</c:v>
                </c:pt>
                <c:pt idx="6081">
                  <c:v>74.479034423828125</c:v>
                </c:pt>
                <c:pt idx="6082">
                  <c:v>74.479034423828125</c:v>
                </c:pt>
                <c:pt idx="6083">
                  <c:v>74.479034423828125</c:v>
                </c:pt>
                <c:pt idx="6084">
                  <c:v>74.479034423828125</c:v>
                </c:pt>
                <c:pt idx="6085">
                  <c:v>74.42291259765625</c:v>
                </c:pt>
                <c:pt idx="6086">
                  <c:v>74.42291259765625</c:v>
                </c:pt>
                <c:pt idx="6087">
                  <c:v>74.457275390625</c:v>
                </c:pt>
                <c:pt idx="6088">
                  <c:v>74.457275390625</c:v>
                </c:pt>
                <c:pt idx="6089">
                  <c:v>74.457275390625</c:v>
                </c:pt>
                <c:pt idx="6090">
                  <c:v>74.457275390625</c:v>
                </c:pt>
                <c:pt idx="6091">
                  <c:v>74.449783325195313</c:v>
                </c:pt>
                <c:pt idx="6092">
                  <c:v>74.449783325195313</c:v>
                </c:pt>
                <c:pt idx="6093">
                  <c:v>74.449783325195313</c:v>
                </c:pt>
                <c:pt idx="6094">
                  <c:v>74.449783325195313</c:v>
                </c:pt>
                <c:pt idx="6095">
                  <c:v>74.449783325195313</c:v>
                </c:pt>
                <c:pt idx="6096">
                  <c:v>74.449783325195313</c:v>
                </c:pt>
                <c:pt idx="6097">
                  <c:v>74.454277038574219</c:v>
                </c:pt>
                <c:pt idx="6098">
                  <c:v>74.454277038574219</c:v>
                </c:pt>
                <c:pt idx="6099">
                  <c:v>74.448509216308594</c:v>
                </c:pt>
                <c:pt idx="6100">
                  <c:v>74.448509216308594</c:v>
                </c:pt>
                <c:pt idx="6101">
                  <c:v>74.453399658203125</c:v>
                </c:pt>
                <c:pt idx="6102">
                  <c:v>74.453399658203125</c:v>
                </c:pt>
                <c:pt idx="6103">
                  <c:v>74.453399658203125</c:v>
                </c:pt>
                <c:pt idx="6104">
                  <c:v>74.453399658203125</c:v>
                </c:pt>
                <c:pt idx="6105">
                  <c:v>74.453399658203125</c:v>
                </c:pt>
                <c:pt idx="6106">
                  <c:v>74.453399658203125</c:v>
                </c:pt>
                <c:pt idx="6107">
                  <c:v>74.516868591308594</c:v>
                </c:pt>
                <c:pt idx="6108">
                  <c:v>74.516868591308594</c:v>
                </c:pt>
                <c:pt idx="6109">
                  <c:v>74.516868591308594</c:v>
                </c:pt>
                <c:pt idx="6110">
                  <c:v>74.516868591308594</c:v>
                </c:pt>
                <c:pt idx="6111">
                  <c:v>74.503761291503906</c:v>
                </c:pt>
                <c:pt idx="6112">
                  <c:v>74.503761291503906</c:v>
                </c:pt>
                <c:pt idx="6113">
                  <c:v>74.52783203125</c:v>
                </c:pt>
                <c:pt idx="6114">
                  <c:v>74.52783203125</c:v>
                </c:pt>
                <c:pt idx="6115">
                  <c:v>74.52783203125</c:v>
                </c:pt>
                <c:pt idx="6116">
                  <c:v>74.52783203125</c:v>
                </c:pt>
                <c:pt idx="6117">
                  <c:v>74.52783203125</c:v>
                </c:pt>
                <c:pt idx="6118">
                  <c:v>74.52783203125</c:v>
                </c:pt>
                <c:pt idx="6119">
                  <c:v>74.52783203125</c:v>
                </c:pt>
                <c:pt idx="6120">
                  <c:v>74.52783203125</c:v>
                </c:pt>
                <c:pt idx="6121">
                  <c:v>74.52783203125</c:v>
                </c:pt>
                <c:pt idx="6122">
                  <c:v>74.52783203125</c:v>
                </c:pt>
                <c:pt idx="6123">
                  <c:v>74.52783203125</c:v>
                </c:pt>
                <c:pt idx="6124">
                  <c:v>74.52783203125</c:v>
                </c:pt>
                <c:pt idx="6125">
                  <c:v>74.52783203125</c:v>
                </c:pt>
                <c:pt idx="6126">
                  <c:v>74.52783203125</c:v>
                </c:pt>
                <c:pt idx="6127">
                  <c:v>74.52783203125</c:v>
                </c:pt>
                <c:pt idx="6128">
                  <c:v>74.52783203125</c:v>
                </c:pt>
                <c:pt idx="6129">
                  <c:v>74.52783203125</c:v>
                </c:pt>
                <c:pt idx="6130">
                  <c:v>74.52783203125</c:v>
                </c:pt>
                <c:pt idx="6131">
                  <c:v>74.52783203125</c:v>
                </c:pt>
                <c:pt idx="6132">
                  <c:v>74.52783203125</c:v>
                </c:pt>
                <c:pt idx="6133">
                  <c:v>74.52783203125</c:v>
                </c:pt>
                <c:pt idx="6134">
                  <c:v>74.52783203125</c:v>
                </c:pt>
                <c:pt idx="6135">
                  <c:v>74.52783203125</c:v>
                </c:pt>
                <c:pt idx="6136">
                  <c:v>74.52783203125</c:v>
                </c:pt>
                <c:pt idx="6137">
                  <c:v>74.52783203125</c:v>
                </c:pt>
                <c:pt idx="6138">
                  <c:v>74.52783203125</c:v>
                </c:pt>
                <c:pt idx="6139">
                  <c:v>74.54461669921875</c:v>
                </c:pt>
                <c:pt idx="6140">
                  <c:v>74.54461669921875</c:v>
                </c:pt>
                <c:pt idx="6141">
                  <c:v>74.535011291503906</c:v>
                </c:pt>
                <c:pt idx="6142">
                  <c:v>74.535011291503906</c:v>
                </c:pt>
                <c:pt idx="6143">
                  <c:v>74.535011291503906</c:v>
                </c:pt>
                <c:pt idx="6144">
                  <c:v>74.535011291503906</c:v>
                </c:pt>
                <c:pt idx="6145">
                  <c:v>74.535011291503906</c:v>
                </c:pt>
                <c:pt idx="6146">
                  <c:v>74.535011291503906</c:v>
                </c:pt>
                <c:pt idx="6147">
                  <c:v>74.535011291503906</c:v>
                </c:pt>
                <c:pt idx="6148">
                  <c:v>74.535011291503906</c:v>
                </c:pt>
                <c:pt idx="6149">
                  <c:v>74.536285400390625</c:v>
                </c:pt>
                <c:pt idx="6150">
                  <c:v>74.536285400390625</c:v>
                </c:pt>
                <c:pt idx="6151">
                  <c:v>74.536285400390625</c:v>
                </c:pt>
                <c:pt idx="6152">
                  <c:v>74.536285400390625</c:v>
                </c:pt>
                <c:pt idx="6153">
                  <c:v>74.536285400390625</c:v>
                </c:pt>
                <c:pt idx="6154">
                  <c:v>74.536285400390625</c:v>
                </c:pt>
                <c:pt idx="6155">
                  <c:v>74.536285400390625</c:v>
                </c:pt>
                <c:pt idx="6156">
                  <c:v>74.536285400390625</c:v>
                </c:pt>
                <c:pt idx="6157">
                  <c:v>74.536285400390625</c:v>
                </c:pt>
                <c:pt idx="6158">
                  <c:v>74.536285400390625</c:v>
                </c:pt>
                <c:pt idx="6159">
                  <c:v>74.539894104003906</c:v>
                </c:pt>
                <c:pt idx="6160">
                  <c:v>74.539894104003906</c:v>
                </c:pt>
                <c:pt idx="6161">
                  <c:v>74.532478332519531</c:v>
                </c:pt>
                <c:pt idx="6162">
                  <c:v>74.532478332519531</c:v>
                </c:pt>
                <c:pt idx="6163">
                  <c:v>74.577239990234375</c:v>
                </c:pt>
                <c:pt idx="6164">
                  <c:v>74.577239990234375</c:v>
                </c:pt>
                <c:pt idx="6165">
                  <c:v>74.567718505859375</c:v>
                </c:pt>
                <c:pt idx="6166">
                  <c:v>74.567718505859375</c:v>
                </c:pt>
                <c:pt idx="6167">
                  <c:v>74.561225891113281</c:v>
                </c:pt>
                <c:pt idx="6168">
                  <c:v>74.561225891113281</c:v>
                </c:pt>
                <c:pt idx="6169">
                  <c:v>74.566658020019531</c:v>
                </c:pt>
                <c:pt idx="6170">
                  <c:v>74.566658020019531</c:v>
                </c:pt>
                <c:pt idx="6171">
                  <c:v>74.560539245605469</c:v>
                </c:pt>
                <c:pt idx="6172">
                  <c:v>74.560539245605469</c:v>
                </c:pt>
                <c:pt idx="6173">
                  <c:v>74.600738525390625</c:v>
                </c:pt>
                <c:pt idx="6174">
                  <c:v>74.600738525390625</c:v>
                </c:pt>
                <c:pt idx="6175">
                  <c:v>74.606025695800781</c:v>
                </c:pt>
                <c:pt idx="6176">
                  <c:v>74.606025695800781</c:v>
                </c:pt>
                <c:pt idx="6177">
                  <c:v>74.606025695800781</c:v>
                </c:pt>
                <c:pt idx="6178">
                  <c:v>74.606025695800781</c:v>
                </c:pt>
                <c:pt idx="6179">
                  <c:v>74.65020751953125</c:v>
                </c:pt>
                <c:pt idx="6180">
                  <c:v>74.65020751953125</c:v>
                </c:pt>
                <c:pt idx="6181">
                  <c:v>74.653533935546875</c:v>
                </c:pt>
                <c:pt idx="6182">
                  <c:v>74.653533935546875</c:v>
                </c:pt>
                <c:pt idx="6183">
                  <c:v>74.647293090820313</c:v>
                </c:pt>
                <c:pt idx="6184">
                  <c:v>74.647293090820313</c:v>
                </c:pt>
                <c:pt idx="6185">
                  <c:v>74.647293090820313</c:v>
                </c:pt>
                <c:pt idx="6186">
                  <c:v>74.647293090820313</c:v>
                </c:pt>
                <c:pt idx="6187">
                  <c:v>74.653030395507813</c:v>
                </c:pt>
                <c:pt idx="6188">
                  <c:v>74.653030395507813</c:v>
                </c:pt>
                <c:pt idx="6189">
                  <c:v>74.662490844726563</c:v>
                </c:pt>
                <c:pt idx="6190">
                  <c:v>74.662490844726563</c:v>
                </c:pt>
                <c:pt idx="6191">
                  <c:v>74.668045043945313</c:v>
                </c:pt>
                <c:pt idx="6192">
                  <c:v>74.668045043945313</c:v>
                </c:pt>
                <c:pt idx="6193">
                  <c:v>74.668045043945313</c:v>
                </c:pt>
                <c:pt idx="6194">
                  <c:v>74.668045043945313</c:v>
                </c:pt>
                <c:pt idx="6195">
                  <c:v>74.668045043945313</c:v>
                </c:pt>
                <c:pt idx="6196">
                  <c:v>74.668045043945313</c:v>
                </c:pt>
                <c:pt idx="6197">
                  <c:v>74.668045043945313</c:v>
                </c:pt>
                <c:pt idx="6198">
                  <c:v>74.668045043945313</c:v>
                </c:pt>
                <c:pt idx="6199">
                  <c:v>74.67315673828125</c:v>
                </c:pt>
                <c:pt idx="6200">
                  <c:v>74.67315673828125</c:v>
                </c:pt>
                <c:pt idx="6201">
                  <c:v>74.692184448242188</c:v>
                </c:pt>
                <c:pt idx="6202">
                  <c:v>74.692184448242188</c:v>
                </c:pt>
                <c:pt idx="6203">
                  <c:v>74.692184448242188</c:v>
                </c:pt>
                <c:pt idx="6204">
                  <c:v>74.692184448242188</c:v>
                </c:pt>
                <c:pt idx="6205">
                  <c:v>74.692184448242188</c:v>
                </c:pt>
                <c:pt idx="6206">
                  <c:v>74.692184448242188</c:v>
                </c:pt>
                <c:pt idx="6207">
                  <c:v>74.681045532226563</c:v>
                </c:pt>
                <c:pt idx="6208">
                  <c:v>74.681045532226563</c:v>
                </c:pt>
                <c:pt idx="6209">
                  <c:v>74.681045532226563</c:v>
                </c:pt>
                <c:pt idx="6210">
                  <c:v>74.681045532226563</c:v>
                </c:pt>
                <c:pt idx="6211">
                  <c:v>74.681045532226563</c:v>
                </c:pt>
                <c:pt idx="6212">
                  <c:v>74.681045532226563</c:v>
                </c:pt>
                <c:pt idx="6213">
                  <c:v>74.681045532226563</c:v>
                </c:pt>
                <c:pt idx="6214">
                  <c:v>74.681045532226563</c:v>
                </c:pt>
                <c:pt idx="6215">
                  <c:v>74.681045532226563</c:v>
                </c:pt>
                <c:pt idx="6216">
                  <c:v>74.681045532226563</c:v>
                </c:pt>
                <c:pt idx="6217">
                  <c:v>74.681045532226563</c:v>
                </c:pt>
                <c:pt idx="6218">
                  <c:v>74.681045532226563</c:v>
                </c:pt>
                <c:pt idx="6219">
                  <c:v>74.681045532226563</c:v>
                </c:pt>
                <c:pt idx="6220">
                  <c:v>74.681045532226563</c:v>
                </c:pt>
                <c:pt idx="6221">
                  <c:v>74.676483154296875</c:v>
                </c:pt>
                <c:pt idx="6222">
                  <c:v>74.676483154296875</c:v>
                </c:pt>
                <c:pt idx="6223">
                  <c:v>74.678192138671875</c:v>
                </c:pt>
                <c:pt idx="6224">
                  <c:v>74.678192138671875</c:v>
                </c:pt>
                <c:pt idx="6225">
                  <c:v>74.678192138671875</c:v>
                </c:pt>
                <c:pt idx="6226">
                  <c:v>74.678192138671875</c:v>
                </c:pt>
                <c:pt idx="6227">
                  <c:v>74.678192138671875</c:v>
                </c:pt>
                <c:pt idx="6228">
                  <c:v>74.678192138671875</c:v>
                </c:pt>
                <c:pt idx="6229">
                  <c:v>74.701766967773438</c:v>
                </c:pt>
                <c:pt idx="6230">
                  <c:v>74.701766967773438</c:v>
                </c:pt>
                <c:pt idx="6231">
                  <c:v>74.703041076660156</c:v>
                </c:pt>
                <c:pt idx="6232">
                  <c:v>74.703041076660156</c:v>
                </c:pt>
                <c:pt idx="6233">
                  <c:v>74.703041076660156</c:v>
                </c:pt>
                <c:pt idx="6234">
                  <c:v>74.703041076660156</c:v>
                </c:pt>
                <c:pt idx="6235">
                  <c:v>74.703041076660156</c:v>
                </c:pt>
                <c:pt idx="6236">
                  <c:v>74.703041076660156</c:v>
                </c:pt>
                <c:pt idx="6237">
                  <c:v>74.703041076660156</c:v>
                </c:pt>
                <c:pt idx="6238">
                  <c:v>74.703041076660156</c:v>
                </c:pt>
                <c:pt idx="6239">
                  <c:v>74.703041076660156</c:v>
                </c:pt>
                <c:pt idx="6240">
                  <c:v>74.703041076660156</c:v>
                </c:pt>
                <c:pt idx="6241">
                  <c:v>74.703041076660156</c:v>
                </c:pt>
                <c:pt idx="6242">
                  <c:v>74.703041076660156</c:v>
                </c:pt>
                <c:pt idx="6243">
                  <c:v>74.703041076660156</c:v>
                </c:pt>
                <c:pt idx="6244">
                  <c:v>74.703041076660156</c:v>
                </c:pt>
                <c:pt idx="6245">
                  <c:v>74.643142700195313</c:v>
                </c:pt>
                <c:pt idx="6246">
                  <c:v>74.643142700195313</c:v>
                </c:pt>
                <c:pt idx="6247">
                  <c:v>74.643142700195313</c:v>
                </c:pt>
                <c:pt idx="6248">
                  <c:v>74.643142700195313</c:v>
                </c:pt>
                <c:pt idx="6249">
                  <c:v>74.643142700195313</c:v>
                </c:pt>
                <c:pt idx="6250">
                  <c:v>74.643142700195313</c:v>
                </c:pt>
                <c:pt idx="6251">
                  <c:v>74.643142700195313</c:v>
                </c:pt>
                <c:pt idx="6252">
                  <c:v>74.643142700195313</c:v>
                </c:pt>
                <c:pt idx="6253">
                  <c:v>74.643142700195313</c:v>
                </c:pt>
                <c:pt idx="6254">
                  <c:v>74.643142700195313</c:v>
                </c:pt>
                <c:pt idx="6255">
                  <c:v>74.643875122070313</c:v>
                </c:pt>
                <c:pt idx="6256">
                  <c:v>74.643875122070313</c:v>
                </c:pt>
                <c:pt idx="6257">
                  <c:v>74.643875122070313</c:v>
                </c:pt>
                <c:pt idx="6258">
                  <c:v>74.643875122070313</c:v>
                </c:pt>
                <c:pt idx="6259">
                  <c:v>74.626937866210938</c:v>
                </c:pt>
                <c:pt idx="6260">
                  <c:v>74.626937866210938</c:v>
                </c:pt>
                <c:pt idx="6261">
                  <c:v>74.65283203125</c:v>
                </c:pt>
                <c:pt idx="6262">
                  <c:v>74.65283203125</c:v>
                </c:pt>
                <c:pt idx="6263">
                  <c:v>74.636085510253906</c:v>
                </c:pt>
                <c:pt idx="6264">
                  <c:v>74.636085510253906</c:v>
                </c:pt>
                <c:pt idx="6265">
                  <c:v>74.636894226074219</c:v>
                </c:pt>
                <c:pt idx="6266">
                  <c:v>74.636894226074219</c:v>
                </c:pt>
                <c:pt idx="6267">
                  <c:v>74.617759704589844</c:v>
                </c:pt>
                <c:pt idx="6268">
                  <c:v>74.617759704589844</c:v>
                </c:pt>
                <c:pt idx="6269">
                  <c:v>74.61273193359375</c:v>
                </c:pt>
                <c:pt idx="6270">
                  <c:v>74.61273193359375</c:v>
                </c:pt>
                <c:pt idx="6271">
                  <c:v>74.574760437011719</c:v>
                </c:pt>
                <c:pt idx="6272">
                  <c:v>74.574760437011719</c:v>
                </c:pt>
                <c:pt idx="6273">
                  <c:v>74.563529968261719</c:v>
                </c:pt>
                <c:pt idx="6274">
                  <c:v>74.563529968261719</c:v>
                </c:pt>
                <c:pt idx="6275">
                  <c:v>74.563529968261719</c:v>
                </c:pt>
                <c:pt idx="6276">
                  <c:v>74.563529968261719</c:v>
                </c:pt>
                <c:pt idx="6277">
                  <c:v>74.570930480957031</c:v>
                </c:pt>
                <c:pt idx="6278">
                  <c:v>74.570930480957031</c:v>
                </c:pt>
                <c:pt idx="6279">
                  <c:v>74.570930480957031</c:v>
                </c:pt>
                <c:pt idx="6280">
                  <c:v>74.570930480957031</c:v>
                </c:pt>
                <c:pt idx="6281">
                  <c:v>74.570930480957031</c:v>
                </c:pt>
                <c:pt idx="6282">
                  <c:v>74.570930480957031</c:v>
                </c:pt>
                <c:pt idx="6283">
                  <c:v>74.570930480957031</c:v>
                </c:pt>
                <c:pt idx="6284">
                  <c:v>74.570930480957031</c:v>
                </c:pt>
                <c:pt idx="6285">
                  <c:v>74.575759887695313</c:v>
                </c:pt>
                <c:pt idx="6286">
                  <c:v>74.575759887695313</c:v>
                </c:pt>
                <c:pt idx="6287">
                  <c:v>74.620567321777344</c:v>
                </c:pt>
                <c:pt idx="6288">
                  <c:v>74.620567321777344</c:v>
                </c:pt>
                <c:pt idx="6289">
                  <c:v>74.620567321777344</c:v>
                </c:pt>
                <c:pt idx="6290">
                  <c:v>74.620567321777344</c:v>
                </c:pt>
                <c:pt idx="6291">
                  <c:v>74.620567321777344</c:v>
                </c:pt>
                <c:pt idx="6292">
                  <c:v>74.620567321777344</c:v>
                </c:pt>
                <c:pt idx="6293">
                  <c:v>74.620567321777344</c:v>
                </c:pt>
                <c:pt idx="6294">
                  <c:v>74.620567321777344</c:v>
                </c:pt>
                <c:pt idx="6295">
                  <c:v>74.620567321777344</c:v>
                </c:pt>
                <c:pt idx="6296">
                  <c:v>74.620567321777344</c:v>
                </c:pt>
                <c:pt idx="6297">
                  <c:v>74.620567321777344</c:v>
                </c:pt>
                <c:pt idx="6298">
                  <c:v>74.620567321777344</c:v>
                </c:pt>
                <c:pt idx="6299">
                  <c:v>74.620567321777344</c:v>
                </c:pt>
                <c:pt idx="6300">
                  <c:v>74.620567321777344</c:v>
                </c:pt>
                <c:pt idx="6301">
                  <c:v>74.626296997070313</c:v>
                </c:pt>
                <c:pt idx="6302">
                  <c:v>74.626296997070313</c:v>
                </c:pt>
                <c:pt idx="6303">
                  <c:v>74.642913818359375</c:v>
                </c:pt>
                <c:pt idx="6304">
                  <c:v>74.642913818359375</c:v>
                </c:pt>
                <c:pt idx="6305">
                  <c:v>74.642913818359375</c:v>
                </c:pt>
                <c:pt idx="6306">
                  <c:v>74.642913818359375</c:v>
                </c:pt>
                <c:pt idx="6307">
                  <c:v>74.642913818359375</c:v>
                </c:pt>
                <c:pt idx="6308">
                  <c:v>74.642913818359375</c:v>
                </c:pt>
                <c:pt idx="6309">
                  <c:v>74.688835144042969</c:v>
                </c:pt>
                <c:pt idx="6310">
                  <c:v>74.688835144042969</c:v>
                </c:pt>
                <c:pt idx="6311">
                  <c:v>74.688835144042969</c:v>
                </c:pt>
                <c:pt idx="6312">
                  <c:v>74.688835144042969</c:v>
                </c:pt>
                <c:pt idx="6313">
                  <c:v>74.676544189453125</c:v>
                </c:pt>
                <c:pt idx="6314">
                  <c:v>74.676544189453125</c:v>
                </c:pt>
                <c:pt idx="6315">
                  <c:v>74.676544189453125</c:v>
                </c:pt>
                <c:pt idx="6316">
                  <c:v>74.676544189453125</c:v>
                </c:pt>
                <c:pt idx="6317">
                  <c:v>74.617416381835938</c:v>
                </c:pt>
                <c:pt idx="6318">
                  <c:v>74.617416381835938</c:v>
                </c:pt>
                <c:pt idx="6319">
                  <c:v>74.617416381835938</c:v>
                </c:pt>
                <c:pt idx="6320">
                  <c:v>74.617416381835938</c:v>
                </c:pt>
                <c:pt idx="6321">
                  <c:v>74.617416381835938</c:v>
                </c:pt>
                <c:pt idx="6322">
                  <c:v>74.617416381835938</c:v>
                </c:pt>
                <c:pt idx="6323">
                  <c:v>74.617416381835938</c:v>
                </c:pt>
                <c:pt idx="6324">
                  <c:v>74.617416381835938</c:v>
                </c:pt>
                <c:pt idx="6325">
                  <c:v>74.617416381835938</c:v>
                </c:pt>
                <c:pt idx="6326">
                  <c:v>74.617416381835938</c:v>
                </c:pt>
                <c:pt idx="6327">
                  <c:v>74.617416381835938</c:v>
                </c:pt>
                <c:pt idx="6328">
                  <c:v>74.617416381835938</c:v>
                </c:pt>
                <c:pt idx="6329">
                  <c:v>74.617416381835938</c:v>
                </c:pt>
                <c:pt idx="6330">
                  <c:v>74.617416381835938</c:v>
                </c:pt>
                <c:pt idx="6331">
                  <c:v>74.617416381835938</c:v>
                </c:pt>
                <c:pt idx="6332">
                  <c:v>74.617416381835938</c:v>
                </c:pt>
                <c:pt idx="6333">
                  <c:v>74.617416381835938</c:v>
                </c:pt>
                <c:pt idx="6334">
                  <c:v>74.617416381835938</c:v>
                </c:pt>
                <c:pt idx="6335">
                  <c:v>74.617416381835938</c:v>
                </c:pt>
                <c:pt idx="6336">
                  <c:v>74.617416381835938</c:v>
                </c:pt>
                <c:pt idx="6337">
                  <c:v>74.617416381835938</c:v>
                </c:pt>
                <c:pt idx="6338">
                  <c:v>74.617416381835938</c:v>
                </c:pt>
                <c:pt idx="6339">
                  <c:v>74.604209899902344</c:v>
                </c:pt>
                <c:pt idx="6340">
                  <c:v>74.604209899902344</c:v>
                </c:pt>
                <c:pt idx="6341">
                  <c:v>74.603401184082031</c:v>
                </c:pt>
                <c:pt idx="6342">
                  <c:v>74.603401184082031</c:v>
                </c:pt>
                <c:pt idx="6343">
                  <c:v>74.607070922851563</c:v>
                </c:pt>
                <c:pt idx="6344">
                  <c:v>74.607070922851563</c:v>
                </c:pt>
                <c:pt idx="6345">
                  <c:v>74.607070922851563</c:v>
                </c:pt>
                <c:pt idx="6346">
                  <c:v>74.607070922851563</c:v>
                </c:pt>
                <c:pt idx="6347">
                  <c:v>74.607070922851563</c:v>
                </c:pt>
                <c:pt idx="6348">
                  <c:v>74.607070922851563</c:v>
                </c:pt>
                <c:pt idx="6349">
                  <c:v>74.62957763671875</c:v>
                </c:pt>
                <c:pt idx="6350">
                  <c:v>74.62957763671875</c:v>
                </c:pt>
                <c:pt idx="6351">
                  <c:v>74.623245239257813</c:v>
                </c:pt>
                <c:pt idx="6352">
                  <c:v>74.623245239257813</c:v>
                </c:pt>
                <c:pt idx="6353">
                  <c:v>74.623245239257813</c:v>
                </c:pt>
                <c:pt idx="6354">
                  <c:v>74.623245239257813</c:v>
                </c:pt>
                <c:pt idx="6355">
                  <c:v>74.623245239257813</c:v>
                </c:pt>
                <c:pt idx="6356">
                  <c:v>74.623245239257813</c:v>
                </c:pt>
                <c:pt idx="6357">
                  <c:v>74.623245239257813</c:v>
                </c:pt>
                <c:pt idx="6358">
                  <c:v>74.623245239257813</c:v>
                </c:pt>
                <c:pt idx="6359">
                  <c:v>74.623245239257813</c:v>
                </c:pt>
                <c:pt idx="6360">
                  <c:v>74.623245239257813</c:v>
                </c:pt>
                <c:pt idx="6361">
                  <c:v>74.623245239257813</c:v>
                </c:pt>
                <c:pt idx="6362">
                  <c:v>74.623245239257813</c:v>
                </c:pt>
                <c:pt idx="6363">
                  <c:v>74.623245239257813</c:v>
                </c:pt>
                <c:pt idx="6364">
                  <c:v>74.623245239257813</c:v>
                </c:pt>
                <c:pt idx="6365">
                  <c:v>74.623245239257813</c:v>
                </c:pt>
                <c:pt idx="6366">
                  <c:v>74.623245239257813</c:v>
                </c:pt>
                <c:pt idx="6367">
                  <c:v>74.623245239257813</c:v>
                </c:pt>
                <c:pt idx="6368">
                  <c:v>74.623245239257813</c:v>
                </c:pt>
                <c:pt idx="6369">
                  <c:v>74.623245239257813</c:v>
                </c:pt>
                <c:pt idx="6370">
                  <c:v>74.623245239257813</c:v>
                </c:pt>
                <c:pt idx="6371">
                  <c:v>74.623245239257813</c:v>
                </c:pt>
                <c:pt idx="6372">
                  <c:v>74.623245239257813</c:v>
                </c:pt>
                <c:pt idx="6373">
                  <c:v>74.623245239257813</c:v>
                </c:pt>
                <c:pt idx="6374">
                  <c:v>74.623245239257813</c:v>
                </c:pt>
                <c:pt idx="6375">
                  <c:v>74.623245239257813</c:v>
                </c:pt>
                <c:pt idx="6376">
                  <c:v>74.623245239257813</c:v>
                </c:pt>
                <c:pt idx="6377">
                  <c:v>74.623245239257813</c:v>
                </c:pt>
                <c:pt idx="6378">
                  <c:v>74.623245239257813</c:v>
                </c:pt>
                <c:pt idx="6379">
                  <c:v>74.623245239257813</c:v>
                </c:pt>
                <c:pt idx="6380">
                  <c:v>74.623245239257813</c:v>
                </c:pt>
                <c:pt idx="6381">
                  <c:v>74.623245239257813</c:v>
                </c:pt>
                <c:pt idx="6382">
                  <c:v>74.623245239257813</c:v>
                </c:pt>
                <c:pt idx="6383">
                  <c:v>74.623245239257813</c:v>
                </c:pt>
                <c:pt idx="6384">
                  <c:v>74.623245239257813</c:v>
                </c:pt>
                <c:pt idx="6385">
                  <c:v>74.623245239257813</c:v>
                </c:pt>
                <c:pt idx="6386">
                  <c:v>74.623245239257813</c:v>
                </c:pt>
                <c:pt idx="6387">
                  <c:v>74.623245239257813</c:v>
                </c:pt>
                <c:pt idx="6388">
                  <c:v>74.623245239257813</c:v>
                </c:pt>
                <c:pt idx="6389">
                  <c:v>74.623245239257813</c:v>
                </c:pt>
                <c:pt idx="6390">
                  <c:v>74.623245239257813</c:v>
                </c:pt>
                <c:pt idx="6391">
                  <c:v>74.623245239257813</c:v>
                </c:pt>
                <c:pt idx="6392">
                  <c:v>74.623245239257813</c:v>
                </c:pt>
                <c:pt idx="6393">
                  <c:v>74.623245239257813</c:v>
                </c:pt>
                <c:pt idx="6394">
                  <c:v>74.623245239257813</c:v>
                </c:pt>
                <c:pt idx="6395">
                  <c:v>74.623245239257813</c:v>
                </c:pt>
                <c:pt idx="6396">
                  <c:v>74.623245239257813</c:v>
                </c:pt>
                <c:pt idx="6397">
                  <c:v>74.623245239257813</c:v>
                </c:pt>
                <c:pt idx="6398">
                  <c:v>74.623245239257813</c:v>
                </c:pt>
                <c:pt idx="6399">
                  <c:v>74.623245239257813</c:v>
                </c:pt>
                <c:pt idx="6400">
                  <c:v>74.623245239257813</c:v>
                </c:pt>
                <c:pt idx="6401">
                  <c:v>74.623245239257813</c:v>
                </c:pt>
                <c:pt idx="6402">
                  <c:v>74.623245239257813</c:v>
                </c:pt>
                <c:pt idx="6403">
                  <c:v>74.626693725585938</c:v>
                </c:pt>
                <c:pt idx="6404">
                  <c:v>74.626693725585938</c:v>
                </c:pt>
                <c:pt idx="6405">
                  <c:v>74.626693725585938</c:v>
                </c:pt>
                <c:pt idx="6406">
                  <c:v>74.626693725585938</c:v>
                </c:pt>
                <c:pt idx="6407">
                  <c:v>74.616233825683594</c:v>
                </c:pt>
                <c:pt idx="6408">
                  <c:v>74.616233825683594</c:v>
                </c:pt>
                <c:pt idx="6409">
                  <c:v>74.616233825683594</c:v>
                </c:pt>
                <c:pt idx="6410">
                  <c:v>74.616233825683594</c:v>
                </c:pt>
                <c:pt idx="6411">
                  <c:v>74.616233825683594</c:v>
                </c:pt>
                <c:pt idx="6412">
                  <c:v>74.616233825683594</c:v>
                </c:pt>
                <c:pt idx="6413">
                  <c:v>74.616233825683594</c:v>
                </c:pt>
                <c:pt idx="6414">
                  <c:v>74.616233825683594</c:v>
                </c:pt>
                <c:pt idx="6415">
                  <c:v>74.616233825683594</c:v>
                </c:pt>
                <c:pt idx="6416">
                  <c:v>74.616233825683594</c:v>
                </c:pt>
                <c:pt idx="6417">
                  <c:v>74.616233825683594</c:v>
                </c:pt>
                <c:pt idx="6418">
                  <c:v>74.616233825683594</c:v>
                </c:pt>
                <c:pt idx="6419">
                  <c:v>74.616233825683594</c:v>
                </c:pt>
                <c:pt idx="6420">
                  <c:v>74.616233825683594</c:v>
                </c:pt>
                <c:pt idx="6421">
                  <c:v>74.597312927246094</c:v>
                </c:pt>
                <c:pt idx="6422">
                  <c:v>74.597312927246094</c:v>
                </c:pt>
                <c:pt idx="6423">
                  <c:v>74.60150146484375</c:v>
                </c:pt>
                <c:pt idx="6424">
                  <c:v>74.60150146484375</c:v>
                </c:pt>
                <c:pt idx="6425">
                  <c:v>74.587440490722656</c:v>
                </c:pt>
                <c:pt idx="6426">
                  <c:v>74.587440490722656</c:v>
                </c:pt>
                <c:pt idx="6427">
                  <c:v>74.569961547851563</c:v>
                </c:pt>
                <c:pt idx="6428">
                  <c:v>74.569961547851563</c:v>
                </c:pt>
                <c:pt idx="6429">
                  <c:v>74.569961547851563</c:v>
                </c:pt>
                <c:pt idx="6430">
                  <c:v>74.569961547851563</c:v>
                </c:pt>
                <c:pt idx="6431">
                  <c:v>74.569961547851563</c:v>
                </c:pt>
                <c:pt idx="6432">
                  <c:v>74.569961547851563</c:v>
                </c:pt>
                <c:pt idx="6433">
                  <c:v>74.567848205566406</c:v>
                </c:pt>
                <c:pt idx="6434">
                  <c:v>74.567848205566406</c:v>
                </c:pt>
                <c:pt idx="6435">
                  <c:v>74.567848205566406</c:v>
                </c:pt>
                <c:pt idx="6436">
                  <c:v>74.567848205566406</c:v>
                </c:pt>
                <c:pt idx="6437">
                  <c:v>74.567848205566406</c:v>
                </c:pt>
                <c:pt idx="6438">
                  <c:v>74.567848205566406</c:v>
                </c:pt>
                <c:pt idx="6439">
                  <c:v>74.583564758300781</c:v>
                </c:pt>
                <c:pt idx="6440">
                  <c:v>74.583564758300781</c:v>
                </c:pt>
                <c:pt idx="6441">
                  <c:v>74.583564758300781</c:v>
                </c:pt>
                <c:pt idx="6442">
                  <c:v>74.583564758300781</c:v>
                </c:pt>
                <c:pt idx="6443">
                  <c:v>74.583564758300781</c:v>
                </c:pt>
                <c:pt idx="6444">
                  <c:v>74.583564758300781</c:v>
                </c:pt>
                <c:pt idx="6445">
                  <c:v>74.583564758300781</c:v>
                </c:pt>
                <c:pt idx="6446">
                  <c:v>74.583564758300781</c:v>
                </c:pt>
                <c:pt idx="6447">
                  <c:v>74.583564758300781</c:v>
                </c:pt>
                <c:pt idx="6448">
                  <c:v>74.583564758300781</c:v>
                </c:pt>
                <c:pt idx="6449">
                  <c:v>74.583564758300781</c:v>
                </c:pt>
                <c:pt idx="6450">
                  <c:v>74.583564758300781</c:v>
                </c:pt>
                <c:pt idx="6451">
                  <c:v>74.583564758300781</c:v>
                </c:pt>
                <c:pt idx="6452">
                  <c:v>74.583564758300781</c:v>
                </c:pt>
                <c:pt idx="6453">
                  <c:v>74.570549011230469</c:v>
                </c:pt>
                <c:pt idx="6454">
                  <c:v>74.570549011230469</c:v>
                </c:pt>
                <c:pt idx="6455">
                  <c:v>74.570549011230469</c:v>
                </c:pt>
                <c:pt idx="6456">
                  <c:v>74.570549011230469</c:v>
                </c:pt>
                <c:pt idx="6457">
                  <c:v>74.570549011230469</c:v>
                </c:pt>
                <c:pt idx="6458">
                  <c:v>74.570549011230469</c:v>
                </c:pt>
                <c:pt idx="6459">
                  <c:v>74.570549011230469</c:v>
                </c:pt>
                <c:pt idx="6460">
                  <c:v>74.570549011230469</c:v>
                </c:pt>
                <c:pt idx="6461">
                  <c:v>74.570549011230469</c:v>
                </c:pt>
                <c:pt idx="6462">
                  <c:v>74.570549011230469</c:v>
                </c:pt>
                <c:pt idx="6463">
                  <c:v>74.570549011230469</c:v>
                </c:pt>
                <c:pt idx="6464">
                  <c:v>74.570549011230469</c:v>
                </c:pt>
                <c:pt idx="6465">
                  <c:v>74.570549011230469</c:v>
                </c:pt>
                <c:pt idx="6466">
                  <c:v>74.570549011230469</c:v>
                </c:pt>
                <c:pt idx="6467">
                  <c:v>74.570549011230469</c:v>
                </c:pt>
                <c:pt idx="6468">
                  <c:v>74.570549011230469</c:v>
                </c:pt>
                <c:pt idx="6469">
                  <c:v>74.570549011230469</c:v>
                </c:pt>
                <c:pt idx="6470">
                  <c:v>74.570549011230469</c:v>
                </c:pt>
                <c:pt idx="6471">
                  <c:v>74.570549011230469</c:v>
                </c:pt>
                <c:pt idx="6472">
                  <c:v>74.570549011230469</c:v>
                </c:pt>
                <c:pt idx="6473">
                  <c:v>74.570549011230469</c:v>
                </c:pt>
                <c:pt idx="6474">
                  <c:v>74.570549011230469</c:v>
                </c:pt>
                <c:pt idx="6475">
                  <c:v>74.570549011230469</c:v>
                </c:pt>
                <c:pt idx="6476">
                  <c:v>74.570549011230469</c:v>
                </c:pt>
                <c:pt idx="6477">
                  <c:v>74.550987243652344</c:v>
                </c:pt>
                <c:pt idx="6478">
                  <c:v>74.550987243652344</c:v>
                </c:pt>
                <c:pt idx="6479">
                  <c:v>74.550987243652344</c:v>
                </c:pt>
                <c:pt idx="6480">
                  <c:v>74.550987243652344</c:v>
                </c:pt>
                <c:pt idx="6481">
                  <c:v>74.550987243652344</c:v>
                </c:pt>
                <c:pt idx="6482">
                  <c:v>74.550987243652344</c:v>
                </c:pt>
                <c:pt idx="6483">
                  <c:v>74.550987243652344</c:v>
                </c:pt>
                <c:pt idx="6484">
                  <c:v>74.550987243652344</c:v>
                </c:pt>
                <c:pt idx="6485">
                  <c:v>74.550987243652344</c:v>
                </c:pt>
                <c:pt idx="6486">
                  <c:v>74.550987243652344</c:v>
                </c:pt>
                <c:pt idx="6487">
                  <c:v>74.550987243652344</c:v>
                </c:pt>
                <c:pt idx="6488">
                  <c:v>74.550987243652344</c:v>
                </c:pt>
                <c:pt idx="6489">
                  <c:v>74.550987243652344</c:v>
                </c:pt>
                <c:pt idx="6490">
                  <c:v>74.550987243652344</c:v>
                </c:pt>
                <c:pt idx="6491">
                  <c:v>74.550987243652344</c:v>
                </c:pt>
                <c:pt idx="6492">
                  <c:v>74.550987243652344</c:v>
                </c:pt>
                <c:pt idx="6493">
                  <c:v>74.550987243652344</c:v>
                </c:pt>
                <c:pt idx="6494">
                  <c:v>74.550987243652344</c:v>
                </c:pt>
                <c:pt idx="6495">
                  <c:v>74.550987243652344</c:v>
                </c:pt>
                <c:pt idx="6496">
                  <c:v>74.550987243652344</c:v>
                </c:pt>
                <c:pt idx="6497">
                  <c:v>74.550987243652344</c:v>
                </c:pt>
                <c:pt idx="6498">
                  <c:v>74.550987243652344</c:v>
                </c:pt>
                <c:pt idx="6499">
                  <c:v>74.550987243652344</c:v>
                </c:pt>
                <c:pt idx="6500">
                  <c:v>74.550987243652344</c:v>
                </c:pt>
                <c:pt idx="6501">
                  <c:v>74.550987243652344</c:v>
                </c:pt>
                <c:pt idx="6502">
                  <c:v>74.550987243652344</c:v>
                </c:pt>
                <c:pt idx="6503">
                  <c:v>74.550987243652344</c:v>
                </c:pt>
                <c:pt idx="6504">
                  <c:v>74.550987243652344</c:v>
                </c:pt>
                <c:pt idx="6505">
                  <c:v>74.509689331054688</c:v>
                </c:pt>
                <c:pt idx="6506">
                  <c:v>74.509689331054688</c:v>
                </c:pt>
                <c:pt idx="6507">
                  <c:v>74.509689331054688</c:v>
                </c:pt>
                <c:pt idx="6508">
                  <c:v>74.509689331054688</c:v>
                </c:pt>
                <c:pt idx="6509">
                  <c:v>74.509689331054688</c:v>
                </c:pt>
                <c:pt idx="6510">
                  <c:v>74.509689331054688</c:v>
                </c:pt>
                <c:pt idx="6511">
                  <c:v>74.515228271484375</c:v>
                </c:pt>
                <c:pt idx="6512">
                  <c:v>74.515228271484375</c:v>
                </c:pt>
                <c:pt idx="6513">
                  <c:v>74.515228271484375</c:v>
                </c:pt>
                <c:pt idx="6514">
                  <c:v>74.515228271484375</c:v>
                </c:pt>
                <c:pt idx="6515">
                  <c:v>74.522445678710938</c:v>
                </c:pt>
                <c:pt idx="6516">
                  <c:v>74.522445678710938</c:v>
                </c:pt>
                <c:pt idx="6517">
                  <c:v>74.530220031738281</c:v>
                </c:pt>
                <c:pt idx="6518">
                  <c:v>74.530220031738281</c:v>
                </c:pt>
                <c:pt idx="6519">
                  <c:v>74.530220031738281</c:v>
                </c:pt>
                <c:pt idx="6520">
                  <c:v>74.530220031738281</c:v>
                </c:pt>
                <c:pt idx="6521">
                  <c:v>74.530220031738281</c:v>
                </c:pt>
                <c:pt idx="6522">
                  <c:v>74.530220031738281</c:v>
                </c:pt>
                <c:pt idx="6523">
                  <c:v>74.530220031738281</c:v>
                </c:pt>
                <c:pt idx="6524">
                  <c:v>74.530220031738281</c:v>
                </c:pt>
                <c:pt idx="6525">
                  <c:v>74.530220031738281</c:v>
                </c:pt>
                <c:pt idx="6526">
                  <c:v>74.530220031738281</c:v>
                </c:pt>
                <c:pt idx="6527">
                  <c:v>74.530220031738281</c:v>
                </c:pt>
                <c:pt idx="6528">
                  <c:v>74.530220031738281</c:v>
                </c:pt>
                <c:pt idx="6529">
                  <c:v>74.530220031738281</c:v>
                </c:pt>
                <c:pt idx="6530">
                  <c:v>74.530220031738281</c:v>
                </c:pt>
                <c:pt idx="6531">
                  <c:v>74.585716247558594</c:v>
                </c:pt>
                <c:pt idx="6532">
                  <c:v>74.585716247558594</c:v>
                </c:pt>
                <c:pt idx="6533">
                  <c:v>74.614738464355469</c:v>
                </c:pt>
                <c:pt idx="6534">
                  <c:v>74.614738464355469</c:v>
                </c:pt>
                <c:pt idx="6535">
                  <c:v>74.614738464355469</c:v>
                </c:pt>
                <c:pt idx="6536">
                  <c:v>74.614738464355469</c:v>
                </c:pt>
                <c:pt idx="6537">
                  <c:v>74.604713439941406</c:v>
                </c:pt>
                <c:pt idx="6538">
                  <c:v>74.604713439941406</c:v>
                </c:pt>
                <c:pt idx="6539">
                  <c:v>74.604713439941406</c:v>
                </c:pt>
                <c:pt idx="6540">
                  <c:v>74.604713439941406</c:v>
                </c:pt>
                <c:pt idx="6541">
                  <c:v>74.604713439941406</c:v>
                </c:pt>
                <c:pt idx="6542">
                  <c:v>74.604713439941406</c:v>
                </c:pt>
                <c:pt idx="6543">
                  <c:v>74.604713439941406</c:v>
                </c:pt>
                <c:pt idx="6544">
                  <c:v>74.604713439941406</c:v>
                </c:pt>
                <c:pt idx="6545">
                  <c:v>74.604713439941406</c:v>
                </c:pt>
                <c:pt idx="6546">
                  <c:v>74.604713439941406</c:v>
                </c:pt>
                <c:pt idx="6547">
                  <c:v>74.604713439941406</c:v>
                </c:pt>
                <c:pt idx="6548">
                  <c:v>74.604713439941406</c:v>
                </c:pt>
                <c:pt idx="6549">
                  <c:v>74.552131652832031</c:v>
                </c:pt>
                <c:pt idx="6550">
                  <c:v>74.552131652832031</c:v>
                </c:pt>
                <c:pt idx="6551">
                  <c:v>74.552131652832031</c:v>
                </c:pt>
                <c:pt idx="6552">
                  <c:v>74.552131652832031</c:v>
                </c:pt>
                <c:pt idx="6553">
                  <c:v>74.552131652832031</c:v>
                </c:pt>
                <c:pt idx="6554">
                  <c:v>74.552131652832031</c:v>
                </c:pt>
                <c:pt idx="6555">
                  <c:v>74.552131652832031</c:v>
                </c:pt>
                <c:pt idx="6556">
                  <c:v>74.552131652832031</c:v>
                </c:pt>
                <c:pt idx="6557">
                  <c:v>74.552131652832031</c:v>
                </c:pt>
                <c:pt idx="6558">
                  <c:v>74.552131652832031</c:v>
                </c:pt>
                <c:pt idx="6559">
                  <c:v>74.552131652832031</c:v>
                </c:pt>
                <c:pt idx="6560">
                  <c:v>74.552131652832031</c:v>
                </c:pt>
                <c:pt idx="6561">
                  <c:v>74.552131652832031</c:v>
                </c:pt>
                <c:pt idx="6562">
                  <c:v>74.552131652832031</c:v>
                </c:pt>
                <c:pt idx="6563">
                  <c:v>74.552131652832031</c:v>
                </c:pt>
                <c:pt idx="6564">
                  <c:v>74.552131652832031</c:v>
                </c:pt>
                <c:pt idx="6565">
                  <c:v>74.5628662109375</c:v>
                </c:pt>
                <c:pt idx="6566">
                  <c:v>74.5628662109375</c:v>
                </c:pt>
                <c:pt idx="6567">
                  <c:v>74.5628662109375</c:v>
                </c:pt>
                <c:pt idx="6568">
                  <c:v>74.5628662109375</c:v>
                </c:pt>
                <c:pt idx="6569">
                  <c:v>74.558273315429688</c:v>
                </c:pt>
                <c:pt idx="6570">
                  <c:v>74.558273315429688</c:v>
                </c:pt>
                <c:pt idx="6571">
                  <c:v>74.558273315429688</c:v>
                </c:pt>
                <c:pt idx="6572">
                  <c:v>74.558273315429688</c:v>
                </c:pt>
                <c:pt idx="6573">
                  <c:v>74.558273315429688</c:v>
                </c:pt>
                <c:pt idx="6574">
                  <c:v>74.558273315429688</c:v>
                </c:pt>
                <c:pt idx="6575">
                  <c:v>74.558273315429688</c:v>
                </c:pt>
                <c:pt idx="6576">
                  <c:v>74.558273315429688</c:v>
                </c:pt>
                <c:pt idx="6577">
                  <c:v>74.558273315429688</c:v>
                </c:pt>
                <c:pt idx="6578">
                  <c:v>74.558273315429688</c:v>
                </c:pt>
                <c:pt idx="6579">
                  <c:v>74.558273315429688</c:v>
                </c:pt>
                <c:pt idx="6580">
                  <c:v>74.558273315429688</c:v>
                </c:pt>
                <c:pt idx="6581">
                  <c:v>74.558273315429688</c:v>
                </c:pt>
                <c:pt idx="6582">
                  <c:v>74.558273315429688</c:v>
                </c:pt>
                <c:pt idx="6583">
                  <c:v>74.558273315429688</c:v>
                </c:pt>
                <c:pt idx="6584">
                  <c:v>74.558273315429688</c:v>
                </c:pt>
                <c:pt idx="6585">
                  <c:v>74.558273315429688</c:v>
                </c:pt>
                <c:pt idx="6586">
                  <c:v>74.558273315429688</c:v>
                </c:pt>
                <c:pt idx="6587">
                  <c:v>74.558273315429688</c:v>
                </c:pt>
                <c:pt idx="6588">
                  <c:v>74.558273315429688</c:v>
                </c:pt>
                <c:pt idx="6589">
                  <c:v>74.558273315429688</c:v>
                </c:pt>
                <c:pt idx="6590">
                  <c:v>74.558273315429688</c:v>
                </c:pt>
                <c:pt idx="6591">
                  <c:v>74.558273315429688</c:v>
                </c:pt>
                <c:pt idx="6592">
                  <c:v>74.558273315429688</c:v>
                </c:pt>
                <c:pt idx="6593">
                  <c:v>74.558273315429688</c:v>
                </c:pt>
                <c:pt idx="6594">
                  <c:v>74.558273315429688</c:v>
                </c:pt>
                <c:pt idx="6595">
                  <c:v>74.558273315429688</c:v>
                </c:pt>
                <c:pt idx="6596">
                  <c:v>74.558273315429688</c:v>
                </c:pt>
                <c:pt idx="6597">
                  <c:v>74.558273315429688</c:v>
                </c:pt>
                <c:pt idx="6598">
                  <c:v>74.558273315429688</c:v>
                </c:pt>
                <c:pt idx="6599">
                  <c:v>74.558341979980469</c:v>
                </c:pt>
                <c:pt idx="6600">
                  <c:v>74.558341979980469</c:v>
                </c:pt>
                <c:pt idx="6601">
                  <c:v>74.550399780273438</c:v>
                </c:pt>
                <c:pt idx="6602">
                  <c:v>74.550399780273438</c:v>
                </c:pt>
                <c:pt idx="6603">
                  <c:v>74.550399780273438</c:v>
                </c:pt>
                <c:pt idx="6604">
                  <c:v>74.550399780273438</c:v>
                </c:pt>
                <c:pt idx="6605">
                  <c:v>74.565910339355469</c:v>
                </c:pt>
                <c:pt idx="6606">
                  <c:v>74.565910339355469</c:v>
                </c:pt>
                <c:pt idx="6607">
                  <c:v>74.565910339355469</c:v>
                </c:pt>
                <c:pt idx="6608">
                  <c:v>74.565910339355469</c:v>
                </c:pt>
                <c:pt idx="6609">
                  <c:v>74.565910339355469</c:v>
                </c:pt>
                <c:pt idx="6610">
                  <c:v>74.565910339355469</c:v>
                </c:pt>
                <c:pt idx="6611">
                  <c:v>74.565910339355469</c:v>
                </c:pt>
                <c:pt idx="6612">
                  <c:v>74.565910339355469</c:v>
                </c:pt>
                <c:pt idx="6613">
                  <c:v>74.565910339355469</c:v>
                </c:pt>
                <c:pt idx="6614">
                  <c:v>74.565910339355469</c:v>
                </c:pt>
                <c:pt idx="6615">
                  <c:v>74.569938659667969</c:v>
                </c:pt>
                <c:pt idx="6616">
                  <c:v>74.569938659667969</c:v>
                </c:pt>
                <c:pt idx="6617">
                  <c:v>74.569938659667969</c:v>
                </c:pt>
                <c:pt idx="6618">
                  <c:v>74.569938659667969</c:v>
                </c:pt>
                <c:pt idx="6619">
                  <c:v>74.574134826660156</c:v>
                </c:pt>
                <c:pt idx="6620">
                  <c:v>74.574134826660156</c:v>
                </c:pt>
                <c:pt idx="6621">
                  <c:v>74.570045471191406</c:v>
                </c:pt>
                <c:pt idx="6622">
                  <c:v>74.570045471191406</c:v>
                </c:pt>
                <c:pt idx="6623">
                  <c:v>74.54046630859375</c:v>
                </c:pt>
                <c:pt idx="6624">
                  <c:v>74.54046630859375</c:v>
                </c:pt>
                <c:pt idx="6625">
                  <c:v>74.54046630859375</c:v>
                </c:pt>
                <c:pt idx="6626">
                  <c:v>74.54046630859375</c:v>
                </c:pt>
                <c:pt idx="6627">
                  <c:v>74.54046630859375</c:v>
                </c:pt>
                <c:pt idx="6628">
                  <c:v>74.54046630859375</c:v>
                </c:pt>
                <c:pt idx="6629">
                  <c:v>74.54046630859375</c:v>
                </c:pt>
                <c:pt idx="6630">
                  <c:v>74.54046630859375</c:v>
                </c:pt>
                <c:pt idx="6631">
                  <c:v>74.553207397460938</c:v>
                </c:pt>
                <c:pt idx="6632">
                  <c:v>74.553207397460938</c:v>
                </c:pt>
                <c:pt idx="6633">
                  <c:v>74.551834106445313</c:v>
                </c:pt>
                <c:pt idx="6634">
                  <c:v>74.551834106445313</c:v>
                </c:pt>
                <c:pt idx="6635">
                  <c:v>74.551834106445313</c:v>
                </c:pt>
                <c:pt idx="6636">
                  <c:v>74.551834106445313</c:v>
                </c:pt>
                <c:pt idx="6637">
                  <c:v>74.554306030273438</c:v>
                </c:pt>
                <c:pt idx="6638">
                  <c:v>74.554306030273438</c:v>
                </c:pt>
                <c:pt idx="6639">
                  <c:v>74.554306030273438</c:v>
                </c:pt>
                <c:pt idx="6640">
                  <c:v>74.554306030273438</c:v>
                </c:pt>
                <c:pt idx="6641">
                  <c:v>74.522193908691406</c:v>
                </c:pt>
                <c:pt idx="6642">
                  <c:v>74.522193908691406</c:v>
                </c:pt>
                <c:pt idx="6643">
                  <c:v>74.521308898925781</c:v>
                </c:pt>
                <c:pt idx="6644">
                  <c:v>74.521308898925781</c:v>
                </c:pt>
                <c:pt idx="6645">
                  <c:v>74.521308898925781</c:v>
                </c:pt>
                <c:pt idx="6646">
                  <c:v>74.521308898925781</c:v>
                </c:pt>
                <c:pt idx="6647">
                  <c:v>74.50640869140625</c:v>
                </c:pt>
                <c:pt idx="6648">
                  <c:v>74.50640869140625</c:v>
                </c:pt>
                <c:pt idx="6649">
                  <c:v>74.546943664550781</c:v>
                </c:pt>
                <c:pt idx="6650">
                  <c:v>74.546943664550781</c:v>
                </c:pt>
                <c:pt idx="6651">
                  <c:v>74.51220703125</c:v>
                </c:pt>
                <c:pt idx="6652">
                  <c:v>74.51220703125</c:v>
                </c:pt>
                <c:pt idx="6653">
                  <c:v>74.51220703125</c:v>
                </c:pt>
                <c:pt idx="6654">
                  <c:v>74.51220703125</c:v>
                </c:pt>
                <c:pt idx="6655">
                  <c:v>74.51220703125</c:v>
                </c:pt>
                <c:pt idx="6656">
                  <c:v>74.51220703125</c:v>
                </c:pt>
                <c:pt idx="6657">
                  <c:v>74.51220703125</c:v>
                </c:pt>
                <c:pt idx="6658">
                  <c:v>74.51220703125</c:v>
                </c:pt>
                <c:pt idx="6659">
                  <c:v>74.51220703125</c:v>
                </c:pt>
                <c:pt idx="6660">
                  <c:v>74.51220703125</c:v>
                </c:pt>
                <c:pt idx="6661">
                  <c:v>74.51220703125</c:v>
                </c:pt>
                <c:pt idx="6662">
                  <c:v>74.51220703125</c:v>
                </c:pt>
                <c:pt idx="6663">
                  <c:v>74.51220703125</c:v>
                </c:pt>
                <c:pt idx="6664">
                  <c:v>74.51220703125</c:v>
                </c:pt>
                <c:pt idx="6665">
                  <c:v>74.51220703125</c:v>
                </c:pt>
                <c:pt idx="6666">
                  <c:v>74.51220703125</c:v>
                </c:pt>
                <c:pt idx="6667">
                  <c:v>74.51220703125</c:v>
                </c:pt>
                <c:pt idx="6668">
                  <c:v>74.51220703125</c:v>
                </c:pt>
                <c:pt idx="6669">
                  <c:v>74.51220703125</c:v>
                </c:pt>
                <c:pt idx="6670">
                  <c:v>74.51220703125</c:v>
                </c:pt>
                <c:pt idx="6671">
                  <c:v>74.51220703125</c:v>
                </c:pt>
                <c:pt idx="6672">
                  <c:v>74.51220703125</c:v>
                </c:pt>
                <c:pt idx="6673">
                  <c:v>74.51220703125</c:v>
                </c:pt>
                <c:pt idx="6674">
                  <c:v>74.51220703125</c:v>
                </c:pt>
                <c:pt idx="6675">
                  <c:v>74.51220703125</c:v>
                </c:pt>
                <c:pt idx="6676">
                  <c:v>74.51220703125</c:v>
                </c:pt>
                <c:pt idx="6677">
                  <c:v>74.51220703125</c:v>
                </c:pt>
                <c:pt idx="6678">
                  <c:v>74.51220703125</c:v>
                </c:pt>
                <c:pt idx="6679">
                  <c:v>74.51220703125</c:v>
                </c:pt>
                <c:pt idx="6680">
                  <c:v>74.51220703125</c:v>
                </c:pt>
                <c:pt idx="6681">
                  <c:v>74.51220703125</c:v>
                </c:pt>
                <c:pt idx="6682">
                  <c:v>74.51220703125</c:v>
                </c:pt>
                <c:pt idx="6683">
                  <c:v>74.51220703125</c:v>
                </c:pt>
                <c:pt idx="6684">
                  <c:v>74.51220703125</c:v>
                </c:pt>
                <c:pt idx="6685">
                  <c:v>74.51220703125</c:v>
                </c:pt>
                <c:pt idx="6686">
                  <c:v>74.51220703125</c:v>
                </c:pt>
                <c:pt idx="6687">
                  <c:v>74.51220703125</c:v>
                </c:pt>
                <c:pt idx="6688">
                  <c:v>74.51220703125</c:v>
                </c:pt>
                <c:pt idx="6689">
                  <c:v>74.51220703125</c:v>
                </c:pt>
                <c:pt idx="6690">
                  <c:v>74.51220703125</c:v>
                </c:pt>
                <c:pt idx="6691">
                  <c:v>74.51220703125</c:v>
                </c:pt>
                <c:pt idx="6692">
                  <c:v>74.51220703125</c:v>
                </c:pt>
                <c:pt idx="6693">
                  <c:v>74.51220703125</c:v>
                </c:pt>
                <c:pt idx="6694">
                  <c:v>74.51220703125</c:v>
                </c:pt>
                <c:pt idx="6695">
                  <c:v>74.51220703125</c:v>
                </c:pt>
                <c:pt idx="6696">
                  <c:v>74.51220703125</c:v>
                </c:pt>
                <c:pt idx="6697">
                  <c:v>74.51220703125</c:v>
                </c:pt>
                <c:pt idx="6698">
                  <c:v>74.51220703125</c:v>
                </c:pt>
                <c:pt idx="6699">
                  <c:v>74.483757019042969</c:v>
                </c:pt>
                <c:pt idx="6700">
                  <c:v>74.483757019042969</c:v>
                </c:pt>
                <c:pt idx="6701">
                  <c:v>74.483757019042969</c:v>
                </c:pt>
                <c:pt idx="6702">
                  <c:v>74.483757019042969</c:v>
                </c:pt>
                <c:pt idx="6703">
                  <c:v>74.483757019042969</c:v>
                </c:pt>
                <c:pt idx="6704">
                  <c:v>74.483757019042969</c:v>
                </c:pt>
                <c:pt idx="6705">
                  <c:v>74.483757019042969</c:v>
                </c:pt>
                <c:pt idx="6706">
                  <c:v>74.483757019042969</c:v>
                </c:pt>
                <c:pt idx="6707">
                  <c:v>74.483757019042969</c:v>
                </c:pt>
                <c:pt idx="6708">
                  <c:v>74.483757019042969</c:v>
                </c:pt>
                <c:pt idx="6709">
                  <c:v>74.483757019042969</c:v>
                </c:pt>
                <c:pt idx="6710">
                  <c:v>74.483757019042969</c:v>
                </c:pt>
                <c:pt idx="6711">
                  <c:v>74.483757019042969</c:v>
                </c:pt>
                <c:pt idx="6712">
                  <c:v>74.483757019042969</c:v>
                </c:pt>
                <c:pt idx="6713">
                  <c:v>74.483757019042969</c:v>
                </c:pt>
                <c:pt idx="6714">
                  <c:v>74.483757019042969</c:v>
                </c:pt>
                <c:pt idx="6715">
                  <c:v>74.483757019042969</c:v>
                </c:pt>
                <c:pt idx="6716">
                  <c:v>74.483757019042969</c:v>
                </c:pt>
                <c:pt idx="6717">
                  <c:v>74.499839782714844</c:v>
                </c:pt>
                <c:pt idx="6718">
                  <c:v>74.499839782714844</c:v>
                </c:pt>
                <c:pt idx="6719">
                  <c:v>74.493667602539063</c:v>
                </c:pt>
                <c:pt idx="6720">
                  <c:v>74.493667602539063</c:v>
                </c:pt>
                <c:pt idx="6721">
                  <c:v>74.487442016601563</c:v>
                </c:pt>
                <c:pt idx="6722">
                  <c:v>74.487442016601563</c:v>
                </c:pt>
                <c:pt idx="6723">
                  <c:v>74.487442016601563</c:v>
                </c:pt>
                <c:pt idx="6724">
                  <c:v>74.487442016601563</c:v>
                </c:pt>
                <c:pt idx="6725">
                  <c:v>74.478683471679688</c:v>
                </c:pt>
                <c:pt idx="6726">
                  <c:v>74.478683471679688</c:v>
                </c:pt>
                <c:pt idx="6727">
                  <c:v>74.438301086425781</c:v>
                </c:pt>
                <c:pt idx="6728">
                  <c:v>74.438301086425781</c:v>
                </c:pt>
                <c:pt idx="6729">
                  <c:v>74.438301086425781</c:v>
                </c:pt>
                <c:pt idx="6730">
                  <c:v>74.438301086425781</c:v>
                </c:pt>
                <c:pt idx="6731">
                  <c:v>74.438301086425781</c:v>
                </c:pt>
                <c:pt idx="6732">
                  <c:v>74.438301086425781</c:v>
                </c:pt>
                <c:pt idx="6733">
                  <c:v>74.438301086425781</c:v>
                </c:pt>
                <c:pt idx="6734">
                  <c:v>74.438301086425781</c:v>
                </c:pt>
                <c:pt idx="6735">
                  <c:v>74.438301086425781</c:v>
                </c:pt>
                <c:pt idx="6736">
                  <c:v>74.438301086425781</c:v>
                </c:pt>
                <c:pt idx="6737">
                  <c:v>74.437431335449219</c:v>
                </c:pt>
                <c:pt idx="6738">
                  <c:v>74.437431335449219</c:v>
                </c:pt>
                <c:pt idx="6739">
                  <c:v>74.437431335449219</c:v>
                </c:pt>
                <c:pt idx="6740">
                  <c:v>74.437431335449219</c:v>
                </c:pt>
                <c:pt idx="6741">
                  <c:v>74.441162109375</c:v>
                </c:pt>
                <c:pt idx="6742">
                  <c:v>74.441162109375</c:v>
                </c:pt>
                <c:pt idx="6743">
                  <c:v>74.441162109375</c:v>
                </c:pt>
                <c:pt idx="6744">
                  <c:v>74.441162109375</c:v>
                </c:pt>
                <c:pt idx="6745">
                  <c:v>74.442642211914063</c:v>
                </c:pt>
                <c:pt idx="6746">
                  <c:v>74.442642211914063</c:v>
                </c:pt>
                <c:pt idx="6747">
                  <c:v>74.447311401367188</c:v>
                </c:pt>
                <c:pt idx="6748">
                  <c:v>74.447311401367188</c:v>
                </c:pt>
                <c:pt idx="6749">
                  <c:v>74.447311401367188</c:v>
                </c:pt>
                <c:pt idx="6750">
                  <c:v>74.447311401367188</c:v>
                </c:pt>
                <c:pt idx="6751">
                  <c:v>74.447311401367188</c:v>
                </c:pt>
                <c:pt idx="6752">
                  <c:v>74.447311401367188</c:v>
                </c:pt>
                <c:pt idx="6753">
                  <c:v>74.447311401367188</c:v>
                </c:pt>
                <c:pt idx="6754">
                  <c:v>74.447311401367188</c:v>
                </c:pt>
                <c:pt idx="6755">
                  <c:v>74.447311401367188</c:v>
                </c:pt>
                <c:pt idx="6756">
                  <c:v>74.447311401367188</c:v>
                </c:pt>
                <c:pt idx="6757">
                  <c:v>74.447311401367188</c:v>
                </c:pt>
                <c:pt idx="6758">
                  <c:v>74.447311401367188</c:v>
                </c:pt>
                <c:pt idx="6759">
                  <c:v>74.486557006835938</c:v>
                </c:pt>
                <c:pt idx="6760">
                  <c:v>74.486557006835938</c:v>
                </c:pt>
                <c:pt idx="6761">
                  <c:v>74.482040405273438</c:v>
                </c:pt>
                <c:pt idx="6762">
                  <c:v>74.482040405273438</c:v>
                </c:pt>
                <c:pt idx="6763">
                  <c:v>74.482040405273438</c:v>
                </c:pt>
                <c:pt idx="6764">
                  <c:v>74.482040405273438</c:v>
                </c:pt>
                <c:pt idx="6765">
                  <c:v>74.482040405273438</c:v>
                </c:pt>
                <c:pt idx="6766">
                  <c:v>74.482040405273438</c:v>
                </c:pt>
                <c:pt idx="6767">
                  <c:v>74.510757446289063</c:v>
                </c:pt>
                <c:pt idx="6768">
                  <c:v>74.510757446289063</c:v>
                </c:pt>
                <c:pt idx="6769">
                  <c:v>74.510757446289063</c:v>
                </c:pt>
                <c:pt idx="6770">
                  <c:v>74.510757446289063</c:v>
                </c:pt>
                <c:pt idx="6771">
                  <c:v>74.51190185546875</c:v>
                </c:pt>
                <c:pt idx="6772">
                  <c:v>74.51190185546875</c:v>
                </c:pt>
                <c:pt idx="6773">
                  <c:v>74.51190185546875</c:v>
                </c:pt>
                <c:pt idx="6774">
                  <c:v>74.51190185546875</c:v>
                </c:pt>
                <c:pt idx="6775">
                  <c:v>74.51190185546875</c:v>
                </c:pt>
                <c:pt idx="6776">
                  <c:v>74.51190185546875</c:v>
                </c:pt>
                <c:pt idx="6777">
                  <c:v>74.51190185546875</c:v>
                </c:pt>
                <c:pt idx="6778">
                  <c:v>74.51190185546875</c:v>
                </c:pt>
                <c:pt idx="6779">
                  <c:v>74.543998718261719</c:v>
                </c:pt>
                <c:pt idx="6780">
                  <c:v>74.543998718261719</c:v>
                </c:pt>
                <c:pt idx="6781">
                  <c:v>74.550117492675781</c:v>
                </c:pt>
                <c:pt idx="6782">
                  <c:v>74.550117492675781</c:v>
                </c:pt>
                <c:pt idx="6783">
                  <c:v>74.550117492675781</c:v>
                </c:pt>
                <c:pt idx="6784">
                  <c:v>74.550117492675781</c:v>
                </c:pt>
                <c:pt idx="6785">
                  <c:v>74.550117492675781</c:v>
                </c:pt>
                <c:pt idx="6786">
                  <c:v>74.550117492675781</c:v>
                </c:pt>
                <c:pt idx="6787">
                  <c:v>74.545730590820313</c:v>
                </c:pt>
                <c:pt idx="6788">
                  <c:v>74.545730590820313</c:v>
                </c:pt>
                <c:pt idx="6789">
                  <c:v>74.540107727050781</c:v>
                </c:pt>
                <c:pt idx="6790">
                  <c:v>74.540107727050781</c:v>
                </c:pt>
                <c:pt idx="6791">
                  <c:v>74.540107727050781</c:v>
                </c:pt>
                <c:pt idx="6792">
                  <c:v>74.540107727050781</c:v>
                </c:pt>
                <c:pt idx="6793">
                  <c:v>74.540107727050781</c:v>
                </c:pt>
                <c:pt idx="6794">
                  <c:v>74.540107727050781</c:v>
                </c:pt>
                <c:pt idx="6795">
                  <c:v>74.533294677734375</c:v>
                </c:pt>
                <c:pt idx="6796">
                  <c:v>74.533294677734375</c:v>
                </c:pt>
                <c:pt idx="6797">
                  <c:v>74.544357299804688</c:v>
                </c:pt>
                <c:pt idx="6798">
                  <c:v>74.544357299804688</c:v>
                </c:pt>
                <c:pt idx="6799">
                  <c:v>74.491409301757813</c:v>
                </c:pt>
                <c:pt idx="6800">
                  <c:v>74.491409301757813</c:v>
                </c:pt>
                <c:pt idx="6801">
                  <c:v>74.491409301757813</c:v>
                </c:pt>
                <c:pt idx="6802">
                  <c:v>74.491409301757813</c:v>
                </c:pt>
                <c:pt idx="6803">
                  <c:v>74.484489440917969</c:v>
                </c:pt>
                <c:pt idx="6804">
                  <c:v>74.484489440917969</c:v>
                </c:pt>
                <c:pt idx="6805">
                  <c:v>74.483749389648438</c:v>
                </c:pt>
                <c:pt idx="6806">
                  <c:v>74.483749389648438</c:v>
                </c:pt>
                <c:pt idx="6807">
                  <c:v>74.483749389648438</c:v>
                </c:pt>
                <c:pt idx="6808">
                  <c:v>74.483749389648438</c:v>
                </c:pt>
                <c:pt idx="6809">
                  <c:v>74.481658935546875</c:v>
                </c:pt>
                <c:pt idx="6810">
                  <c:v>74.481658935546875</c:v>
                </c:pt>
                <c:pt idx="6811">
                  <c:v>74.481658935546875</c:v>
                </c:pt>
                <c:pt idx="6812">
                  <c:v>74.481658935546875</c:v>
                </c:pt>
                <c:pt idx="6813">
                  <c:v>74.481658935546875</c:v>
                </c:pt>
                <c:pt idx="6814">
                  <c:v>74.481658935546875</c:v>
                </c:pt>
                <c:pt idx="6815">
                  <c:v>74.481658935546875</c:v>
                </c:pt>
                <c:pt idx="6816">
                  <c:v>74.481658935546875</c:v>
                </c:pt>
                <c:pt idx="6817">
                  <c:v>74.481658935546875</c:v>
                </c:pt>
                <c:pt idx="6818">
                  <c:v>74.481658935546875</c:v>
                </c:pt>
                <c:pt idx="6819">
                  <c:v>74.481658935546875</c:v>
                </c:pt>
                <c:pt idx="6820">
                  <c:v>74.481658935546875</c:v>
                </c:pt>
                <c:pt idx="6821">
                  <c:v>74.481658935546875</c:v>
                </c:pt>
                <c:pt idx="6822">
                  <c:v>74.481658935546875</c:v>
                </c:pt>
                <c:pt idx="6823">
                  <c:v>74.481658935546875</c:v>
                </c:pt>
                <c:pt idx="6824">
                  <c:v>74.481658935546875</c:v>
                </c:pt>
                <c:pt idx="6825">
                  <c:v>74.481658935546875</c:v>
                </c:pt>
                <c:pt idx="6826">
                  <c:v>74.481658935546875</c:v>
                </c:pt>
                <c:pt idx="6827">
                  <c:v>74.481658935546875</c:v>
                </c:pt>
                <c:pt idx="6828">
                  <c:v>74.481658935546875</c:v>
                </c:pt>
                <c:pt idx="6829">
                  <c:v>74.481658935546875</c:v>
                </c:pt>
                <c:pt idx="6830">
                  <c:v>74.481658935546875</c:v>
                </c:pt>
                <c:pt idx="6831">
                  <c:v>74.481658935546875</c:v>
                </c:pt>
                <c:pt idx="6832">
                  <c:v>74.481658935546875</c:v>
                </c:pt>
                <c:pt idx="6833">
                  <c:v>74.461074829101563</c:v>
                </c:pt>
                <c:pt idx="6834">
                  <c:v>74.461074829101563</c:v>
                </c:pt>
                <c:pt idx="6835">
                  <c:v>74.461074829101563</c:v>
                </c:pt>
                <c:pt idx="6836">
                  <c:v>74.461074829101563</c:v>
                </c:pt>
                <c:pt idx="6837">
                  <c:v>74.463973999023438</c:v>
                </c:pt>
                <c:pt idx="6838">
                  <c:v>74.463973999023438</c:v>
                </c:pt>
                <c:pt idx="6839">
                  <c:v>74.463973999023438</c:v>
                </c:pt>
                <c:pt idx="6840">
                  <c:v>74.463973999023438</c:v>
                </c:pt>
                <c:pt idx="6841">
                  <c:v>74.463973999023438</c:v>
                </c:pt>
                <c:pt idx="6842">
                  <c:v>74.463973999023438</c:v>
                </c:pt>
                <c:pt idx="6843">
                  <c:v>74.463973999023438</c:v>
                </c:pt>
                <c:pt idx="6844">
                  <c:v>74.463973999023438</c:v>
                </c:pt>
                <c:pt idx="6845">
                  <c:v>74.459770202636719</c:v>
                </c:pt>
                <c:pt idx="6846">
                  <c:v>74.459770202636719</c:v>
                </c:pt>
                <c:pt idx="6847">
                  <c:v>74.459770202636719</c:v>
                </c:pt>
                <c:pt idx="6848">
                  <c:v>74.459770202636719</c:v>
                </c:pt>
                <c:pt idx="6849">
                  <c:v>74.459770202636719</c:v>
                </c:pt>
                <c:pt idx="6850">
                  <c:v>74.459770202636719</c:v>
                </c:pt>
                <c:pt idx="6851">
                  <c:v>74.459770202636719</c:v>
                </c:pt>
                <c:pt idx="6852">
                  <c:v>74.459770202636719</c:v>
                </c:pt>
                <c:pt idx="6853">
                  <c:v>74.459770202636719</c:v>
                </c:pt>
                <c:pt idx="6854">
                  <c:v>74.459770202636719</c:v>
                </c:pt>
                <c:pt idx="6855">
                  <c:v>74.459770202636719</c:v>
                </c:pt>
                <c:pt idx="6856">
                  <c:v>74.459770202636719</c:v>
                </c:pt>
                <c:pt idx="6857">
                  <c:v>74.459770202636719</c:v>
                </c:pt>
                <c:pt idx="6858">
                  <c:v>74.459770202636719</c:v>
                </c:pt>
                <c:pt idx="6859">
                  <c:v>74.459770202636719</c:v>
                </c:pt>
                <c:pt idx="6860">
                  <c:v>74.459770202636719</c:v>
                </c:pt>
                <c:pt idx="6861">
                  <c:v>74.459770202636719</c:v>
                </c:pt>
                <c:pt idx="6862">
                  <c:v>74.459770202636719</c:v>
                </c:pt>
                <c:pt idx="6863">
                  <c:v>74.459770202636719</c:v>
                </c:pt>
                <c:pt idx="6864">
                  <c:v>74.459770202636719</c:v>
                </c:pt>
                <c:pt idx="6865">
                  <c:v>74.454032897949219</c:v>
                </c:pt>
                <c:pt idx="6866">
                  <c:v>74.454032897949219</c:v>
                </c:pt>
                <c:pt idx="6867">
                  <c:v>74.454032897949219</c:v>
                </c:pt>
                <c:pt idx="6868">
                  <c:v>74.454032897949219</c:v>
                </c:pt>
                <c:pt idx="6869">
                  <c:v>74.454032897949219</c:v>
                </c:pt>
                <c:pt idx="6870">
                  <c:v>74.454032897949219</c:v>
                </c:pt>
                <c:pt idx="6871">
                  <c:v>74.454032897949219</c:v>
                </c:pt>
                <c:pt idx="6872">
                  <c:v>74.454032897949219</c:v>
                </c:pt>
                <c:pt idx="6873">
                  <c:v>74.454032897949219</c:v>
                </c:pt>
                <c:pt idx="6874">
                  <c:v>74.454032897949219</c:v>
                </c:pt>
                <c:pt idx="6875">
                  <c:v>74.454032897949219</c:v>
                </c:pt>
                <c:pt idx="6876">
                  <c:v>74.454032897949219</c:v>
                </c:pt>
                <c:pt idx="6877">
                  <c:v>74.454032897949219</c:v>
                </c:pt>
                <c:pt idx="6878">
                  <c:v>74.454032897949219</c:v>
                </c:pt>
                <c:pt idx="6879">
                  <c:v>74.454032897949219</c:v>
                </c:pt>
                <c:pt idx="6880">
                  <c:v>74.454032897949219</c:v>
                </c:pt>
                <c:pt idx="6881">
                  <c:v>74.454032897949219</c:v>
                </c:pt>
                <c:pt idx="6882">
                  <c:v>74.454032897949219</c:v>
                </c:pt>
                <c:pt idx="6883">
                  <c:v>74.432296752929688</c:v>
                </c:pt>
                <c:pt idx="6884">
                  <c:v>74.432296752929688</c:v>
                </c:pt>
                <c:pt idx="6885">
                  <c:v>74.432296752929688</c:v>
                </c:pt>
                <c:pt idx="6886">
                  <c:v>74.432296752929688</c:v>
                </c:pt>
                <c:pt idx="6887">
                  <c:v>74.432296752929688</c:v>
                </c:pt>
                <c:pt idx="6888">
                  <c:v>74.432296752929688</c:v>
                </c:pt>
                <c:pt idx="6889">
                  <c:v>74.434516906738281</c:v>
                </c:pt>
                <c:pt idx="6890">
                  <c:v>74.434516906738281</c:v>
                </c:pt>
                <c:pt idx="6891">
                  <c:v>74.434516906738281</c:v>
                </c:pt>
                <c:pt idx="6892">
                  <c:v>74.434516906738281</c:v>
                </c:pt>
                <c:pt idx="6893">
                  <c:v>74.434516906738281</c:v>
                </c:pt>
                <c:pt idx="6894">
                  <c:v>74.434516906738281</c:v>
                </c:pt>
                <c:pt idx="6895">
                  <c:v>74.436225891113281</c:v>
                </c:pt>
                <c:pt idx="6896">
                  <c:v>74.436225891113281</c:v>
                </c:pt>
                <c:pt idx="6897">
                  <c:v>74.436225891113281</c:v>
                </c:pt>
                <c:pt idx="6898">
                  <c:v>74.436225891113281</c:v>
                </c:pt>
                <c:pt idx="6899">
                  <c:v>74.436225891113281</c:v>
                </c:pt>
                <c:pt idx="6900">
                  <c:v>74.436225891113281</c:v>
                </c:pt>
                <c:pt idx="6901">
                  <c:v>74.436225891113281</c:v>
                </c:pt>
                <c:pt idx="6902">
                  <c:v>74.436225891113281</c:v>
                </c:pt>
                <c:pt idx="6903">
                  <c:v>74.436225891113281</c:v>
                </c:pt>
                <c:pt idx="6904">
                  <c:v>74.436225891113281</c:v>
                </c:pt>
                <c:pt idx="6905">
                  <c:v>74.436225891113281</c:v>
                </c:pt>
                <c:pt idx="6906">
                  <c:v>74.436225891113281</c:v>
                </c:pt>
                <c:pt idx="6907">
                  <c:v>74.436225891113281</c:v>
                </c:pt>
                <c:pt idx="6908">
                  <c:v>74.436225891113281</c:v>
                </c:pt>
                <c:pt idx="6909">
                  <c:v>74.436225891113281</c:v>
                </c:pt>
                <c:pt idx="6910">
                  <c:v>74.436225891113281</c:v>
                </c:pt>
                <c:pt idx="6911">
                  <c:v>74.411369323730469</c:v>
                </c:pt>
                <c:pt idx="6912">
                  <c:v>74.411369323730469</c:v>
                </c:pt>
                <c:pt idx="6913">
                  <c:v>74.411369323730469</c:v>
                </c:pt>
                <c:pt idx="6914">
                  <c:v>74.411369323730469</c:v>
                </c:pt>
                <c:pt idx="6915">
                  <c:v>74.411369323730469</c:v>
                </c:pt>
                <c:pt idx="6916">
                  <c:v>74.411369323730469</c:v>
                </c:pt>
                <c:pt idx="6917">
                  <c:v>74.411369323730469</c:v>
                </c:pt>
                <c:pt idx="6918">
                  <c:v>74.411369323730469</c:v>
                </c:pt>
                <c:pt idx="6919">
                  <c:v>74.411369323730469</c:v>
                </c:pt>
                <c:pt idx="6920">
                  <c:v>74.411369323730469</c:v>
                </c:pt>
                <c:pt idx="6921">
                  <c:v>74.411369323730469</c:v>
                </c:pt>
                <c:pt idx="6922">
                  <c:v>74.411369323730469</c:v>
                </c:pt>
                <c:pt idx="6923">
                  <c:v>74.411369323730469</c:v>
                </c:pt>
                <c:pt idx="6924">
                  <c:v>74.411369323730469</c:v>
                </c:pt>
                <c:pt idx="6925">
                  <c:v>74.411369323730469</c:v>
                </c:pt>
                <c:pt idx="6926">
                  <c:v>74.411369323730469</c:v>
                </c:pt>
                <c:pt idx="6927">
                  <c:v>74.411369323730469</c:v>
                </c:pt>
                <c:pt idx="6928">
                  <c:v>74.411369323730469</c:v>
                </c:pt>
                <c:pt idx="6929">
                  <c:v>74.411369323730469</c:v>
                </c:pt>
                <c:pt idx="6930">
                  <c:v>74.411369323730469</c:v>
                </c:pt>
                <c:pt idx="6931">
                  <c:v>74.411369323730469</c:v>
                </c:pt>
                <c:pt idx="6932">
                  <c:v>74.411369323730469</c:v>
                </c:pt>
                <c:pt idx="6933">
                  <c:v>74.411369323730469</c:v>
                </c:pt>
                <c:pt idx="6934">
                  <c:v>74.411369323730469</c:v>
                </c:pt>
                <c:pt idx="6935">
                  <c:v>74.411369323730469</c:v>
                </c:pt>
                <c:pt idx="6936">
                  <c:v>74.411369323730469</c:v>
                </c:pt>
                <c:pt idx="6937">
                  <c:v>74.411369323730469</c:v>
                </c:pt>
                <c:pt idx="6938">
                  <c:v>74.411369323730469</c:v>
                </c:pt>
                <c:pt idx="6939">
                  <c:v>74.411369323730469</c:v>
                </c:pt>
                <c:pt idx="6940">
                  <c:v>74.411369323730469</c:v>
                </c:pt>
                <c:pt idx="6941">
                  <c:v>74.411369323730469</c:v>
                </c:pt>
                <c:pt idx="6942">
                  <c:v>74.411369323730469</c:v>
                </c:pt>
                <c:pt idx="6943">
                  <c:v>74.411369323730469</c:v>
                </c:pt>
                <c:pt idx="6944">
                  <c:v>74.411369323730469</c:v>
                </c:pt>
                <c:pt idx="6945">
                  <c:v>74.411369323730469</c:v>
                </c:pt>
                <c:pt idx="6946">
                  <c:v>74.411369323730469</c:v>
                </c:pt>
                <c:pt idx="6947">
                  <c:v>74.411369323730469</c:v>
                </c:pt>
                <c:pt idx="6948">
                  <c:v>74.411369323730469</c:v>
                </c:pt>
                <c:pt idx="6949">
                  <c:v>74.411369323730469</c:v>
                </c:pt>
                <c:pt idx="6950">
                  <c:v>74.411369323730469</c:v>
                </c:pt>
                <c:pt idx="6951">
                  <c:v>74.411369323730469</c:v>
                </c:pt>
                <c:pt idx="6952">
                  <c:v>74.411369323730469</c:v>
                </c:pt>
                <c:pt idx="6953">
                  <c:v>74.411369323730469</c:v>
                </c:pt>
                <c:pt idx="6954">
                  <c:v>74.411369323730469</c:v>
                </c:pt>
                <c:pt idx="6955">
                  <c:v>74.411369323730469</c:v>
                </c:pt>
                <c:pt idx="6956">
                  <c:v>74.411369323730469</c:v>
                </c:pt>
                <c:pt idx="6957">
                  <c:v>74.411369323730469</c:v>
                </c:pt>
                <c:pt idx="6958">
                  <c:v>74.411369323730469</c:v>
                </c:pt>
                <c:pt idx="6959">
                  <c:v>74.411369323730469</c:v>
                </c:pt>
                <c:pt idx="6960">
                  <c:v>74.411369323730469</c:v>
                </c:pt>
                <c:pt idx="6961">
                  <c:v>74.411369323730469</c:v>
                </c:pt>
                <c:pt idx="6962">
                  <c:v>74.411369323730469</c:v>
                </c:pt>
                <c:pt idx="6963">
                  <c:v>74.411369323730469</c:v>
                </c:pt>
                <c:pt idx="6964">
                  <c:v>74.411369323730469</c:v>
                </c:pt>
                <c:pt idx="6965">
                  <c:v>74.411369323730469</c:v>
                </c:pt>
                <c:pt idx="6966">
                  <c:v>74.411369323730469</c:v>
                </c:pt>
                <c:pt idx="6967">
                  <c:v>74.374061584472656</c:v>
                </c:pt>
                <c:pt idx="6968">
                  <c:v>74.374061584472656</c:v>
                </c:pt>
                <c:pt idx="6969">
                  <c:v>74.374061584472656</c:v>
                </c:pt>
                <c:pt idx="6970">
                  <c:v>74.374061584472656</c:v>
                </c:pt>
                <c:pt idx="6971">
                  <c:v>74.374061584472656</c:v>
                </c:pt>
                <c:pt idx="6972">
                  <c:v>74.374061584472656</c:v>
                </c:pt>
                <c:pt idx="6973">
                  <c:v>74.374061584472656</c:v>
                </c:pt>
                <c:pt idx="6974">
                  <c:v>74.374061584472656</c:v>
                </c:pt>
                <c:pt idx="6975">
                  <c:v>74.374061584472656</c:v>
                </c:pt>
                <c:pt idx="6976">
                  <c:v>74.374061584472656</c:v>
                </c:pt>
                <c:pt idx="6977">
                  <c:v>74.374061584472656</c:v>
                </c:pt>
                <c:pt idx="6978">
                  <c:v>74.374061584472656</c:v>
                </c:pt>
                <c:pt idx="6979">
                  <c:v>74.374061584472656</c:v>
                </c:pt>
                <c:pt idx="6980">
                  <c:v>74.374061584472656</c:v>
                </c:pt>
                <c:pt idx="6981">
                  <c:v>74.374061584472656</c:v>
                </c:pt>
                <c:pt idx="6982">
                  <c:v>74.374061584472656</c:v>
                </c:pt>
                <c:pt idx="6983">
                  <c:v>74.374061584472656</c:v>
                </c:pt>
                <c:pt idx="6984">
                  <c:v>74.374061584472656</c:v>
                </c:pt>
                <c:pt idx="6985">
                  <c:v>74.395622253417969</c:v>
                </c:pt>
                <c:pt idx="6986">
                  <c:v>74.395622253417969</c:v>
                </c:pt>
                <c:pt idx="6987">
                  <c:v>74.389022827148438</c:v>
                </c:pt>
                <c:pt idx="6988">
                  <c:v>74.389022827148438</c:v>
                </c:pt>
                <c:pt idx="6989">
                  <c:v>74.3900146484375</c:v>
                </c:pt>
                <c:pt idx="6990">
                  <c:v>74.3900146484375</c:v>
                </c:pt>
                <c:pt idx="6991">
                  <c:v>74.3900146484375</c:v>
                </c:pt>
                <c:pt idx="6992">
                  <c:v>74.3900146484375</c:v>
                </c:pt>
                <c:pt idx="6993">
                  <c:v>74.380546569824219</c:v>
                </c:pt>
                <c:pt idx="6994">
                  <c:v>74.380546569824219</c:v>
                </c:pt>
                <c:pt idx="6995">
                  <c:v>74.380546569824219</c:v>
                </c:pt>
                <c:pt idx="6996">
                  <c:v>74.380546569824219</c:v>
                </c:pt>
                <c:pt idx="6997">
                  <c:v>74.380546569824219</c:v>
                </c:pt>
                <c:pt idx="6998">
                  <c:v>74.380546569824219</c:v>
                </c:pt>
                <c:pt idx="6999">
                  <c:v>74.380546569824219</c:v>
                </c:pt>
                <c:pt idx="7000">
                  <c:v>74.380546569824219</c:v>
                </c:pt>
                <c:pt idx="7001">
                  <c:v>74.380546569824219</c:v>
                </c:pt>
                <c:pt idx="7002">
                  <c:v>74.380546569824219</c:v>
                </c:pt>
                <c:pt idx="7003">
                  <c:v>74.380546569824219</c:v>
                </c:pt>
                <c:pt idx="7004">
                  <c:v>74.380546569824219</c:v>
                </c:pt>
                <c:pt idx="7005">
                  <c:v>74.380546569824219</c:v>
                </c:pt>
                <c:pt idx="7006">
                  <c:v>74.380546569824219</c:v>
                </c:pt>
                <c:pt idx="7007">
                  <c:v>74.376335144042969</c:v>
                </c:pt>
                <c:pt idx="7008">
                  <c:v>74.376335144042969</c:v>
                </c:pt>
                <c:pt idx="7009">
                  <c:v>74.376335144042969</c:v>
                </c:pt>
                <c:pt idx="7010">
                  <c:v>74.376335144042969</c:v>
                </c:pt>
                <c:pt idx="7011">
                  <c:v>74.378509521484375</c:v>
                </c:pt>
                <c:pt idx="7012">
                  <c:v>74.378509521484375</c:v>
                </c:pt>
                <c:pt idx="7013">
                  <c:v>74.379280090332031</c:v>
                </c:pt>
                <c:pt idx="7014">
                  <c:v>74.379280090332031</c:v>
                </c:pt>
                <c:pt idx="7015">
                  <c:v>74.379280090332031</c:v>
                </c:pt>
                <c:pt idx="7016">
                  <c:v>74.379280090332031</c:v>
                </c:pt>
                <c:pt idx="7017">
                  <c:v>74.379280090332031</c:v>
                </c:pt>
                <c:pt idx="7018">
                  <c:v>74.379280090332031</c:v>
                </c:pt>
                <c:pt idx="7019">
                  <c:v>74.379280090332031</c:v>
                </c:pt>
                <c:pt idx="7020">
                  <c:v>74.379280090332031</c:v>
                </c:pt>
                <c:pt idx="7021">
                  <c:v>74.407577514648438</c:v>
                </c:pt>
                <c:pt idx="7022">
                  <c:v>74.407577514648438</c:v>
                </c:pt>
                <c:pt idx="7023">
                  <c:v>74.407577514648438</c:v>
                </c:pt>
                <c:pt idx="7024">
                  <c:v>74.407577514648438</c:v>
                </c:pt>
                <c:pt idx="7025">
                  <c:v>74.407577514648438</c:v>
                </c:pt>
                <c:pt idx="7026">
                  <c:v>74.407577514648438</c:v>
                </c:pt>
                <c:pt idx="7027">
                  <c:v>74.384574890136719</c:v>
                </c:pt>
                <c:pt idx="7028">
                  <c:v>74.384574890136719</c:v>
                </c:pt>
                <c:pt idx="7029">
                  <c:v>74.396224975585938</c:v>
                </c:pt>
                <c:pt idx="7030">
                  <c:v>74.396224975585938</c:v>
                </c:pt>
                <c:pt idx="7031">
                  <c:v>74.396224975585938</c:v>
                </c:pt>
                <c:pt idx="7032">
                  <c:v>74.396224975585938</c:v>
                </c:pt>
                <c:pt idx="7033">
                  <c:v>74.391258239746094</c:v>
                </c:pt>
                <c:pt idx="7034">
                  <c:v>74.391258239746094</c:v>
                </c:pt>
                <c:pt idx="7035">
                  <c:v>74.391258239746094</c:v>
                </c:pt>
                <c:pt idx="7036">
                  <c:v>74.391258239746094</c:v>
                </c:pt>
                <c:pt idx="7037">
                  <c:v>74.391258239746094</c:v>
                </c:pt>
                <c:pt idx="7038">
                  <c:v>74.391258239746094</c:v>
                </c:pt>
                <c:pt idx="7039">
                  <c:v>74.402908325195313</c:v>
                </c:pt>
                <c:pt idx="7040">
                  <c:v>74.402908325195313</c:v>
                </c:pt>
                <c:pt idx="7041">
                  <c:v>74.391098022460938</c:v>
                </c:pt>
                <c:pt idx="7042">
                  <c:v>74.391098022460938</c:v>
                </c:pt>
                <c:pt idx="7043">
                  <c:v>74.386138916015625</c:v>
                </c:pt>
                <c:pt idx="7044">
                  <c:v>74.386138916015625</c:v>
                </c:pt>
                <c:pt idx="7045">
                  <c:v>74.386138916015625</c:v>
                </c:pt>
                <c:pt idx="7046">
                  <c:v>74.386138916015625</c:v>
                </c:pt>
                <c:pt idx="7047">
                  <c:v>74.373191833496094</c:v>
                </c:pt>
                <c:pt idx="7048">
                  <c:v>74.373191833496094</c:v>
                </c:pt>
                <c:pt idx="7049">
                  <c:v>74.376785278320313</c:v>
                </c:pt>
                <c:pt idx="7050">
                  <c:v>74.376785278320313</c:v>
                </c:pt>
                <c:pt idx="7051">
                  <c:v>74.396041870117188</c:v>
                </c:pt>
                <c:pt idx="7052">
                  <c:v>74.396041870117188</c:v>
                </c:pt>
                <c:pt idx="7053">
                  <c:v>74.395973205566406</c:v>
                </c:pt>
                <c:pt idx="7054">
                  <c:v>74.395973205566406</c:v>
                </c:pt>
                <c:pt idx="7055">
                  <c:v>74.395973205566406</c:v>
                </c:pt>
                <c:pt idx="7056">
                  <c:v>74.395973205566406</c:v>
                </c:pt>
                <c:pt idx="7057">
                  <c:v>74.395973205566406</c:v>
                </c:pt>
                <c:pt idx="7058">
                  <c:v>74.395973205566406</c:v>
                </c:pt>
                <c:pt idx="7059">
                  <c:v>74.377944946289063</c:v>
                </c:pt>
                <c:pt idx="7060">
                  <c:v>74.377944946289063</c:v>
                </c:pt>
                <c:pt idx="7061">
                  <c:v>74.374107360839844</c:v>
                </c:pt>
                <c:pt idx="7062">
                  <c:v>74.374107360839844</c:v>
                </c:pt>
                <c:pt idx="7063">
                  <c:v>74.342636108398438</c:v>
                </c:pt>
                <c:pt idx="7064">
                  <c:v>74.342636108398438</c:v>
                </c:pt>
                <c:pt idx="7065">
                  <c:v>74.336524963378906</c:v>
                </c:pt>
                <c:pt idx="7066">
                  <c:v>74.336524963378906</c:v>
                </c:pt>
                <c:pt idx="7067">
                  <c:v>74.343101501464844</c:v>
                </c:pt>
                <c:pt idx="7068">
                  <c:v>74.343101501464844</c:v>
                </c:pt>
                <c:pt idx="7069">
                  <c:v>74.348701477050781</c:v>
                </c:pt>
                <c:pt idx="7070">
                  <c:v>74.348701477050781</c:v>
                </c:pt>
                <c:pt idx="7071">
                  <c:v>74.348701477050781</c:v>
                </c:pt>
                <c:pt idx="7072">
                  <c:v>74.348701477050781</c:v>
                </c:pt>
                <c:pt idx="7073">
                  <c:v>74.348701477050781</c:v>
                </c:pt>
                <c:pt idx="7074">
                  <c:v>74.348701477050781</c:v>
                </c:pt>
                <c:pt idx="7075">
                  <c:v>74.348701477050781</c:v>
                </c:pt>
                <c:pt idx="7076">
                  <c:v>74.348701477050781</c:v>
                </c:pt>
                <c:pt idx="7077">
                  <c:v>74.348701477050781</c:v>
                </c:pt>
                <c:pt idx="7078">
                  <c:v>74.348701477050781</c:v>
                </c:pt>
                <c:pt idx="7079">
                  <c:v>74.357177734375</c:v>
                </c:pt>
                <c:pt idx="7080">
                  <c:v>74.357177734375</c:v>
                </c:pt>
                <c:pt idx="7081">
                  <c:v>74.357177734375</c:v>
                </c:pt>
                <c:pt idx="7082">
                  <c:v>74.357177734375</c:v>
                </c:pt>
                <c:pt idx="7083">
                  <c:v>74.357177734375</c:v>
                </c:pt>
                <c:pt idx="7084">
                  <c:v>74.357177734375</c:v>
                </c:pt>
                <c:pt idx="7085">
                  <c:v>74.357177734375</c:v>
                </c:pt>
                <c:pt idx="7086">
                  <c:v>74.357177734375</c:v>
                </c:pt>
                <c:pt idx="7087">
                  <c:v>74.356819152832031</c:v>
                </c:pt>
                <c:pt idx="7088">
                  <c:v>74.356819152832031</c:v>
                </c:pt>
                <c:pt idx="7089">
                  <c:v>74.356819152832031</c:v>
                </c:pt>
                <c:pt idx="7090">
                  <c:v>74.356819152832031</c:v>
                </c:pt>
                <c:pt idx="7091">
                  <c:v>74.356819152832031</c:v>
                </c:pt>
                <c:pt idx="7092">
                  <c:v>74.356819152832031</c:v>
                </c:pt>
                <c:pt idx="7093">
                  <c:v>74.356819152832031</c:v>
                </c:pt>
                <c:pt idx="7094">
                  <c:v>74.356819152832031</c:v>
                </c:pt>
                <c:pt idx="7095">
                  <c:v>74.356819152832031</c:v>
                </c:pt>
                <c:pt idx="7096">
                  <c:v>74.356819152832031</c:v>
                </c:pt>
                <c:pt idx="7097">
                  <c:v>74.356819152832031</c:v>
                </c:pt>
                <c:pt idx="7098">
                  <c:v>74.356819152832031</c:v>
                </c:pt>
                <c:pt idx="7099">
                  <c:v>74.356819152832031</c:v>
                </c:pt>
                <c:pt idx="7100">
                  <c:v>74.356819152832031</c:v>
                </c:pt>
                <c:pt idx="7101">
                  <c:v>74.356819152832031</c:v>
                </c:pt>
                <c:pt idx="7102">
                  <c:v>74.356819152832031</c:v>
                </c:pt>
                <c:pt idx="7103">
                  <c:v>74.356819152832031</c:v>
                </c:pt>
                <c:pt idx="7104">
                  <c:v>74.356819152832031</c:v>
                </c:pt>
                <c:pt idx="7105">
                  <c:v>74.356819152832031</c:v>
                </c:pt>
                <c:pt idx="7106">
                  <c:v>74.356819152832031</c:v>
                </c:pt>
                <c:pt idx="7107">
                  <c:v>74.359390258789063</c:v>
                </c:pt>
                <c:pt idx="7108">
                  <c:v>74.359390258789063</c:v>
                </c:pt>
                <c:pt idx="7109">
                  <c:v>74.355049133300781</c:v>
                </c:pt>
                <c:pt idx="7110">
                  <c:v>74.355049133300781</c:v>
                </c:pt>
                <c:pt idx="7111">
                  <c:v>74.358154296875</c:v>
                </c:pt>
                <c:pt idx="7112">
                  <c:v>74.358154296875</c:v>
                </c:pt>
                <c:pt idx="7113">
                  <c:v>74.305488586425781</c:v>
                </c:pt>
                <c:pt idx="7114">
                  <c:v>74.305488586425781</c:v>
                </c:pt>
                <c:pt idx="7115">
                  <c:v>74.305488586425781</c:v>
                </c:pt>
                <c:pt idx="7116">
                  <c:v>74.305488586425781</c:v>
                </c:pt>
                <c:pt idx="7117">
                  <c:v>74.319366455078125</c:v>
                </c:pt>
                <c:pt idx="7118">
                  <c:v>74.319366455078125</c:v>
                </c:pt>
                <c:pt idx="7119">
                  <c:v>74.319366455078125</c:v>
                </c:pt>
                <c:pt idx="7120">
                  <c:v>74.319366455078125</c:v>
                </c:pt>
                <c:pt idx="7121">
                  <c:v>74.319366455078125</c:v>
                </c:pt>
                <c:pt idx="7122">
                  <c:v>74.319366455078125</c:v>
                </c:pt>
                <c:pt idx="7123">
                  <c:v>74.338035583496094</c:v>
                </c:pt>
                <c:pt idx="7124">
                  <c:v>74.338035583496094</c:v>
                </c:pt>
                <c:pt idx="7125">
                  <c:v>74.330772399902344</c:v>
                </c:pt>
                <c:pt idx="7126">
                  <c:v>74.330772399902344</c:v>
                </c:pt>
                <c:pt idx="7127">
                  <c:v>74.320693969726563</c:v>
                </c:pt>
                <c:pt idx="7128">
                  <c:v>74.320693969726563</c:v>
                </c:pt>
                <c:pt idx="7129">
                  <c:v>74.320693969726563</c:v>
                </c:pt>
                <c:pt idx="7130">
                  <c:v>74.320693969726563</c:v>
                </c:pt>
                <c:pt idx="7131">
                  <c:v>74.320693969726563</c:v>
                </c:pt>
                <c:pt idx="7132">
                  <c:v>74.320693969726563</c:v>
                </c:pt>
                <c:pt idx="7133">
                  <c:v>74.339599609375</c:v>
                </c:pt>
                <c:pt idx="7134">
                  <c:v>74.339599609375</c:v>
                </c:pt>
                <c:pt idx="7135">
                  <c:v>74.347236633300781</c:v>
                </c:pt>
                <c:pt idx="7136">
                  <c:v>74.347236633300781</c:v>
                </c:pt>
                <c:pt idx="7137">
                  <c:v>74.351539611816406</c:v>
                </c:pt>
                <c:pt idx="7138">
                  <c:v>74.351539611816406</c:v>
                </c:pt>
                <c:pt idx="7139">
                  <c:v>74.364112854003906</c:v>
                </c:pt>
                <c:pt idx="7140">
                  <c:v>74.364112854003906</c:v>
                </c:pt>
                <c:pt idx="7141">
                  <c:v>74.350746154785156</c:v>
                </c:pt>
                <c:pt idx="7142">
                  <c:v>74.350746154785156</c:v>
                </c:pt>
                <c:pt idx="7143">
                  <c:v>74.350761413574219</c:v>
                </c:pt>
                <c:pt idx="7144">
                  <c:v>74.350761413574219</c:v>
                </c:pt>
                <c:pt idx="7145">
                  <c:v>74.345771789550781</c:v>
                </c:pt>
                <c:pt idx="7146">
                  <c:v>74.345771789550781</c:v>
                </c:pt>
                <c:pt idx="7147">
                  <c:v>74.338302612304688</c:v>
                </c:pt>
                <c:pt idx="7148">
                  <c:v>74.338302612304688</c:v>
                </c:pt>
                <c:pt idx="7149">
                  <c:v>74.338302612304688</c:v>
                </c:pt>
                <c:pt idx="7150">
                  <c:v>74.338302612304688</c:v>
                </c:pt>
                <c:pt idx="7151">
                  <c:v>74.340438842773438</c:v>
                </c:pt>
                <c:pt idx="7152">
                  <c:v>74.340438842773438</c:v>
                </c:pt>
                <c:pt idx="7153">
                  <c:v>74.340438842773438</c:v>
                </c:pt>
                <c:pt idx="7154">
                  <c:v>74.340438842773438</c:v>
                </c:pt>
                <c:pt idx="7155">
                  <c:v>74.340438842773438</c:v>
                </c:pt>
                <c:pt idx="7156">
                  <c:v>74.340438842773438</c:v>
                </c:pt>
                <c:pt idx="7157">
                  <c:v>74.340438842773438</c:v>
                </c:pt>
                <c:pt idx="7158">
                  <c:v>74.340438842773438</c:v>
                </c:pt>
                <c:pt idx="7159">
                  <c:v>74.325225830078125</c:v>
                </c:pt>
                <c:pt idx="7160">
                  <c:v>74.325225830078125</c:v>
                </c:pt>
                <c:pt idx="7161">
                  <c:v>74.325225830078125</c:v>
                </c:pt>
                <c:pt idx="7162">
                  <c:v>74.325225830078125</c:v>
                </c:pt>
                <c:pt idx="7163">
                  <c:v>74.325225830078125</c:v>
                </c:pt>
                <c:pt idx="7164">
                  <c:v>74.325225830078125</c:v>
                </c:pt>
                <c:pt idx="7165">
                  <c:v>74.325225830078125</c:v>
                </c:pt>
                <c:pt idx="7166">
                  <c:v>74.325225830078125</c:v>
                </c:pt>
                <c:pt idx="7167">
                  <c:v>74.325225830078125</c:v>
                </c:pt>
                <c:pt idx="7168">
                  <c:v>74.325225830078125</c:v>
                </c:pt>
                <c:pt idx="7169">
                  <c:v>74.325225830078125</c:v>
                </c:pt>
                <c:pt idx="7170">
                  <c:v>74.325225830078125</c:v>
                </c:pt>
                <c:pt idx="7171">
                  <c:v>74.325225830078125</c:v>
                </c:pt>
                <c:pt idx="7172">
                  <c:v>74.325225830078125</c:v>
                </c:pt>
                <c:pt idx="7173">
                  <c:v>74.325225830078125</c:v>
                </c:pt>
                <c:pt idx="7174">
                  <c:v>74.325225830078125</c:v>
                </c:pt>
                <c:pt idx="7175">
                  <c:v>74.325225830078125</c:v>
                </c:pt>
                <c:pt idx="7176">
                  <c:v>74.325225830078125</c:v>
                </c:pt>
                <c:pt idx="7177">
                  <c:v>74.325225830078125</c:v>
                </c:pt>
                <c:pt idx="7178">
                  <c:v>74.325225830078125</c:v>
                </c:pt>
                <c:pt idx="7179">
                  <c:v>74.325225830078125</c:v>
                </c:pt>
                <c:pt idx="7180">
                  <c:v>74.325225830078125</c:v>
                </c:pt>
                <c:pt idx="7181">
                  <c:v>74.325225830078125</c:v>
                </c:pt>
                <c:pt idx="7182">
                  <c:v>74.325225830078125</c:v>
                </c:pt>
                <c:pt idx="7183">
                  <c:v>74.325225830078125</c:v>
                </c:pt>
                <c:pt idx="7184">
                  <c:v>74.325225830078125</c:v>
                </c:pt>
                <c:pt idx="7185">
                  <c:v>74.325225830078125</c:v>
                </c:pt>
                <c:pt idx="7186">
                  <c:v>74.325225830078125</c:v>
                </c:pt>
                <c:pt idx="7187">
                  <c:v>74.325225830078125</c:v>
                </c:pt>
                <c:pt idx="7188">
                  <c:v>74.325225830078125</c:v>
                </c:pt>
                <c:pt idx="7189">
                  <c:v>74.325225830078125</c:v>
                </c:pt>
                <c:pt idx="7190">
                  <c:v>74.325225830078125</c:v>
                </c:pt>
                <c:pt idx="7191">
                  <c:v>74.325225830078125</c:v>
                </c:pt>
                <c:pt idx="7192">
                  <c:v>74.325225830078125</c:v>
                </c:pt>
                <c:pt idx="7193">
                  <c:v>74.325225830078125</c:v>
                </c:pt>
                <c:pt idx="7194">
                  <c:v>74.325225830078125</c:v>
                </c:pt>
                <c:pt idx="7195">
                  <c:v>74.325225830078125</c:v>
                </c:pt>
                <c:pt idx="7196">
                  <c:v>74.325225830078125</c:v>
                </c:pt>
                <c:pt idx="7197">
                  <c:v>74.325225830078125</c:v>
                </c:pt>
                <c:pt idx="7198">
                  <c:v>74.325225830078125</c:v>
                </c:pt>
                <c:pt idx="7199">
                  <c:v>74.325225830078125</c:v>
                </c:pt>
                <c:pt idx="7200">
                  <c:v>74.325225830078125</c:v>
                </c:pt>
                <c:pt idx="7201">
                  <c:v>74.325225830078125</c:v>
                </c:pt>
                <c:pt idx="7202">
                  <c:v>74.325225830078125</c:v>
                </c:pt>
                <c:pt idx="7203">
                  <c:v>74.325225830078125</c:v>
                </c:pt>
                <c:pt idx="7204">
                  <c:v>74.325225830078125</c:v>
                </c:pt>
                <c:pt idx="7205">
                  <c:v>74.325225830078125</c:v>
                </c:pt>
                <c:pt idx="7206">
                  <c:v>74.325225830078125</c:v>
                </c:pt>
                <c:pt idx="7207">
                  <c:v>74.325225830078125</c:v>
                </c:pt>
                <c:pt idx="7208">
                  <c:v>74.325225830078125</c:v>
                </c:pt>
                <c:pt idx="7209">
                  <c:v>74.322120666503906</c:v>
                </c:pt>
                <c:pt idx="7210">
                  <c:v>74.322120666503906</c:v>
                </c:pt>
                <c:pt idx="7211">
                  <c:v>74.322120666503906</c:v>
                </c:pt>
                <c:pt idx="7212">
                  <c:v>74.322120666503906</c:v>
                </c:pt>
                <c:pt idx="7213">
                  <c:v>74.322120666503906</c:v>
                </c:pt>
                <c:pt idx="7214">
                  <c:v>74.322120666503906</c:v>
                </c:pt>
                <c:pt idx="7215">
                  <c:v>74.341575622558594</c:v>
                </c:pt>
                <c:pt idx="7216">
                  <c:v>74.341575622558594</c:v>
                </c:pt>
                <c:pt idx="7217">
                  <c:v>74.341575622558594</c:v>
                </c:pt>
                <c:pt idx="7218">
                  <c:v>74.341575622558594</c:v>
                </c:pt>
                <c:pt idx="7219">
                  <c:v>74.341575622558594</c:v>
                </c:pt>
                <c:pt idx="7220">
                  <c:v>74.341575622558594</c:v>
                </c:pt>
                <c:pt idx="7221">
                  <c:v>74.341575622558594</c:v>
                </c:pt>
                <c:pt idx="7222">
                  <c:v>74.341575622558594</c:v>
                </c:pt>
                <c:pt idx="7223">
                  <c:v>74.3409423828125</c:v>
                </c:pt>
                <c:pt idx="7224">
                  <c:v>74.3409423828125</c:v>
                </c:pt>
                <c:pt idx="7225">
                  <c:v>74.3409423828125</c:v>
                </c:pt>
                <c:pt idx="7226">
                  <c:v>74.3409423828125</c:v>
                </c:pt>
                <c:pt idx="7227">
                  <c:v>74.34906005859375</c:v>
                </c:pt>
                <c:pt idx="7228">
                  <c:v>74.34906005859375</c:v>
                </c:pt>
                <c:pt idx="7229">
                  <c:v>74.339637756347656</c:v>
                </c:pt>
                <c:pt idx="7230">
                  <c:v>74.339637756347656</c:v>
                </c:pt>
                <c:pt idx="7231">
                  <c:v>74.339637756347656</c:v>
                </c:pt>
                <c:pt idx="7232">
                  <c:v>74.339637756347656</c:v>
                </c:pt>
                <c:pt idx="7233">
                  <c:v>74.339637756347656</c:v>
                </c:pt>
                <c:pt idx="7234">
                  <c:v>74.339637756347656</c:v>
                </c:pt>
                <c:pt idx="7235">
                  <c:v>74.340225219726563</c:v>
                </c:pt>
                <c:pt idx="7236">
                  <c:v>74.340225219726563</c:v>
                </c:pt>
                <c:pt idx="7237">
                  <c:v>74.340225219726563</c:v>
                </c:pt>
                <c:pt idx="7238">
                  <c:v>74.340225219726563</c:v>
                </c:pt>
                <c:pt idx="7239">
                  <c:v>74.340225219726563</c:v>
                </c:pt>
                <c:pt idx="7240">
                  <c:v>74.340225219726563</c:v>
                </c:pt>
                <c:pt idx="7241">
                  <c:v>74.335769653320313</c:v>
                </c:pt>
                <c:pt idx="7242">
                  <c:v>74.335769653320313</c:v>
                </c:pt>
                <c:pt idx="7243">
                  <c:v>74.335769653320313</c:v>
                </c:pt>
                <c:pt idx="7244">
                  <c:v>74.335769653320313</c:v>
                </c:pt>
                <c:pt idx="7245">
                  <c:v>74.335769653320313</c:v>
                </c:pt>
                <c:pt idx="7246">
                  <c:v>74.335769653320313</c:v>
                </c:pt>
                <c:pt idx="7247">
                  <c:v>74.335769653320313</c:v>
                </c:pt>
                <c:pt idx="7248">
                  <c:v>74.335769653320313</c:v>
                </c:pt>
                <c:pt idx="7249">
                  <c:v>74.335769653320313</c:v>
                </c:pt>
                <c:pt idx="7250">
                  <c:v>74.335769653320313</c:v>
                </c:pt>
                <c:pt idx="7251">
                  <c:v>74.32879638671875</c:v>
                </c:pt>
                <c:pt idx="7252">
                  <c:v>74.32879638671875</c:v>
                </c:pt>
                <c:pt idx="7253">
                  <c:v>74.32879638671875</c:v>
                </c:pt>
                <c:pt idx="7254">
                  <c:v>74.32879638671875</c:v>
                </c:pt>
                <c:pt idx="7255">
                  <c:v>74.32879638671875</c:v>
                </c:pt>
                <c:pt idx="7256">
                  <c:v>74.32879638671875</c:v>
                </c:pt>
                <c:pt idx="7257">
                  <c:v>74.32879638671875</c:v>
                </c:pt>
                <c:pt idx="7258">
                  <c:v>74.32879638671875</c:v>
                </c:pt>
                <c:pt idx="7259">
                  <c:v>74.32879638671875</c:v>
                </c:pt>
                <c:pt idx="7260">
                  <c:v>74.32879638671875</c:v>
                </c:pt>
                <c:pt idx="7261">
                  <c:v>74.32879638671875</c:v>
                </c:pt>
                <c:pt idx="7262">
                  <c:v>74.32879638671875</c:v>
                </c:pt>
                <c:pt idx="7263">
                  <c:v>74.32879638671875</c:v>
                </c:pt>
                <c:pt idx="7264">
                  <c:v>74.32879638671875</c:v>
                </c:pt>
                <c:pt idx="7265">
                  <c:v>74.331924438476563</c:v>
                </c:pt>
                <c:pt idx="7266">
                  <c:v>74.331924438476563</c:v>
                </c:pt>
                <c:pt idx="7267">
                  <c:v>74.339881896972656</c:v>
                </c:pt>
                <c:pt idx="7268">
                  <c:v>74.339881896972656</c:v>
                </c:pt>
                <c:pt idx="7269">
                  <c:v>74.309051513671875</c:v>
                </c:pt>
                <c:pt idx="7270">
                  <c:v>74.309051513671875</c:v>
                </c:pt>
                <c:pt idx="7271">
                  <c:v>74.309051513671875</c:v>
                </c:pt>
                <c:pt idx="7272">
                  <c:v>74.309051513671875</c:v>
                </c:pt>
                <c:pt idx="7273">
                  <c:v>74.309051513671875</c:v>
                </c:pt>
                <c:pt idx="7274">
                  <c:v>74.309051513671875</c:v>
                </c:pt>
                <c:pt idx="7275">
                  <c:v>74.309051513671875</c:v>
                </c:pt>
                <c:pt idx="7276">
                  <c:v>74.309051513671875</c:v>
                </c:pt>
                <c:pt idx="7277">
                  <c:v>74.309051513671875</c:v>
                </c:pt>
                <c:pt idx="7278">
                  <c:v>74.309051513671875</c:v>
                </c:pt>
                <c:pt idx="7279">
                  <c:v>74.309051513671875</c:v>
                </c:pt>
                <c:pt idx="7280">
                  <c:v>74.309051513671875</c:v>
                </c:pt>
                <c:pt idx="7281">
                  <c:v>74.314041137695313</c:v>
                </c:pt>
                <c:pt idx="7282">
                  <c:v>74.314041137695313</c:v>
                </c:pt>
                <c:pt idx="7283">
                  <c:v>74.314041137695313</c:v>
                </c:pt>
                <c:pt idx="7284">
                  <c:v>74.314041137695313</c:v>
                </c:pt>
                <c:pt idx="7285">
                  <c:v>74.314041137695313</c:v>
                </c:pt>
                <c:pt idx="7286">
                  <c:v>74.314041137695313</c:v>
                </c:pt>
                <c:pt idx="7287">
                  <c:v>74.338554382324219</c:v>
                </c:pt>
                <c:pt idx="7288">
                  <c:v>74.338554382324219</c:v>
                </c:pt>
                <c:pt idx="7289">
                  <c:v>74.331947326660156</c:v>
                </c:pt>
                <c:pt idx="7290">
                  <c:v>74.331947326660156</c:v>
                </c:pt>
                <c:pt idx="7291">
                  <c:v>74.331947326660156</c:v>
                </c:pt>
                <c:pt idx="7292">
                  <c:v>74.331947326660156</c:v>
                </c:pt>
                <c:pt idx="7293">
                  <c:v>74.331947326660156</c:v>
                </c:pt>
                <c:pt idx="7294">
                  <c:v>74.331947326660156</c:v>
                </c:pt>
                <c:pt idx="7295">
                  <c:v>74.331947326660156</c:v>
                </c:pt>
                <c:pt idx="7296">
                  <c:v>74.331947326660156</c:v>
                </c:pt>
                <c:pt idx="7297">
                  <c:v>74.331947326660156</c:v>
                </c:pt>
                <c:pt idx="7298">
                  <c:v>74.331947326660156</c:v>
                </c:pt>
                <c:pt idx="7299">
                  <c:v>74.330490112304688</c:v>
                </c:pt>
                <c:pt idx="7300">
                  <c:v>74.330490112304688</c:v>
                </c:pt>
                <c:pt idx="7301">
                  <c:v>74.330490112304688</c:v>
                </c:pt>
                <c:pt idx="7302">
                  <c:v>74.330490112304688</c:v>
                </c:pt>
                <c:pt idx="7303">
                  <c:v>74.321807861328125</c:v>
                </c:pt>
                <c:pt idx="7304">
                  <c:v>74.321807861328125</c:v>
                </c:pt>
                <c:pt idx="7305">
                  <c:v>74.336372375488281</c:v>
                </c:pt>
                <c:pt idx="7306">
                  <c:v>74.336372375488281</c:v>
                </c:pt>
                <c:pt idx="7307">
                  <c:v>74.336372375488281</c:v>
                </c:pt>
                <c:pt idx="7308">
                  <c:v>74.336372375488281</c:v>
                </c:pt>
                <c:pt idx="7309">
                  <c:v>74.336372375488281</c:v>
                </c:pt>
                <c:pt idx="7310">
                  <c:v>74.336372375488281</c:v>
                </c:pt>
                <c:pt idx="7311">
                  <c:v>74.336372375488281</c:v>
                </c:pt>
                <c:pt idx="7312">
                  <c:v>74.336372375488281</c:v>
                </c:pt>
                <c:pt idx="7313">
                  <c:v>74.336372375488281</c:v>
                </c:pt>
                <c:pt idx="7314">
                  <c:v>74.336372375488281</c:v>
                </c:pt>
                <c:pt idx="7315">
                  <c:v>74.336372375488281</c:v>
                </c:pt>
                <c:pt idx="7316">
                  <c:v>74.336372375488281</c:v>
                </c:pt>
                <c:pt idx="7317">
                  <c:v>74.336372375488281</c:v>
                </c:pt>
                <c:pt idx="7318">
                  <c:v>74.336372375488281</c:v>
                </c:pt>
                <c:pt idx="7319">
                  <c:v>74.336372375488281</c:v>
                </c:pt>
                <c:pt idx="7320">
                  <c:v>74.336372375488281</c:v>
                </c:pt>
                <c:pt idx="7321">
                  <c:v>74.336372375488281</c:v>
                </c:pt>
                <c:pt idx="7322">
                  <c:v>74.336372375488281</c:v>
                </c:pt>
                <c:pt idx="7323">
                  <c:v>74.336372375488281</c:v>
                </c:pt>
                <c:pt idx="7324">
                  <c:v>74.336372375488281</c:v>
                </c:pt>
                <c:pt idx="7325">
                  <c:v>74.336372375488281</c:v>
                </c:pt>
                <c:pt idx="7326">
                  <c:v>74.336372375488281</c:v>
                </c:pt>
                <c:pt idx="7327">
                  <c:v>74.336372375488281</c:v>
                </c:pt>
                <c:pt idx="7328">
                  <c:v>74.336372375488281</c:v>
                </c:pt>
                <c:pt idx="7329">
                  <c:v>74.336372375488281</c:v>
                </c:pt>
                <c:pt idx="7330">
                  <c:v>74.336372375488281</c:v>
                </c:pt>
                <c:pt idx="7331">
                  <c:v>74.336372375488281</c:v>
                </c:pt>
                <c:pt idx="7332">
                  <c:v>74.336372375488281</c:v>
                </c:pt>
                <c:pt idx="7333">
                  <c:v>74.336372375488281</c:v>
                </c:pt>
                <c:pt idx="7334">
                  <c:v>74.336372375488281</c:v>
                </c:pt>
                <c:pt idx="7335">
                  <c:v>74.336372375488281</c:v>
                </c:pt>
                <c:pt idx="7336">
                  <c:v>74.336372375488281</c:v>
                </c:pt>
                <c:pt idx="7337">
                  <c:v>74.336372375488281</c:v>
                </c:pt>
                <c:pt idx="7338">
                  <c:v>74.336372375488281</c:v>
                </c:pt>
                <c:pt idx="7339">
                  <c:v>74.336372375488281</c:v>
                </c:pt>
                <c:pt idx="7340">
                  <c:v>74.336372375488281</c:v>
                </c:pt>
                <c:pt idx="7341">
                  <c:v>74.336372375488281</c:v>
                </c:pt>
                <c:pt idx="7342">
                  <c:v>74.336372375488281</c:v>
                </c:pt>
                <c:pt idx="7343">
                  <c:v>74.336372375488281</c:v>
                </c:pt>
                <c:pt idx="7344">
                  <c:v>74.336372375488281</c:v>
                </c:pt>
                <c:pt idx="7345">
                  <c:v>74.338623046875</c:v>
                </c:pt>
                <c:pt idx="7346">
                  <c:v>74.338623046875</c:v>
                </c:pt>
                <c:pt idx="7347">
                  <c:v>74.386512756347656</c:v>
                </c:pt>
                <c:pt idx="7348">
                  <c:v>74.386512756347656</c:v>
                </c:pt>
                <c:pt idx="7349">
                  <c:v>74.386512756347656</c:v>
                </c:pt>
                <c:pt idx="7350">
                  <c:v>74.386512756347656</c:v>
                </c:pt>
                <c:pt idx="7351">
                  <c:v>74.386512756347656</c:v>
                </c:pt>
                <c:pt idx="7352">
                  <c:v>74.386512756347656</c:v>
                </c:pt>
                <c:pt idx="7353">
                  <c:v>74.386512756347656</c:v>
                </c:pt>
                <c:pt idx="7354">
                  <c:v>74.386512756347656</c:v>
                </c:pt>
                <c:pt idx="7355">
                  <c:v>74.386512756347656</c:v>
                </c:pt>
                <c:pt idx="7356">
                  <c:v>74.386512756347656</c:v>
                </c:pt>
                <c:pt idx="7357">
                  <c:v>74.386512756347656</c:v>
                </c:pt>
                <c:pt idx="7358">
                  <c:v>74.386512756347656</c:v>
                </c:pt>
                <c:pt idx="7359">
                  <c:v>74.386512756347656</c:v>
                </c:pt>
                <c:pt idx="7360">
                  <c:v>74.386512756347656</c:v>
                </c:pt>
                <c:pt idx="7361">
                  <c:v>74.386512756347656</c:v>
                </c:pt>
                <c:pt idx="7362">
                  <c:v>74.386512756347656</c:v>
                </c:pt>
                <c:pt idx="7363">
                  <c:v>74.386512756347656</c:v>
                </c:pt>
                <c:pt idx="7364">
                  <c:v>74.386512756347656</c:v>
                </c:pt>
                <c:pt idx="7365">
                  <c:v>74.386512756347656</c:v>
                </c:pt>
                <c:pt idx="7366">
                  <c:v>74.386512756347656</c:v>
                </c:pt>
                <c:pt idx="7367">
                  <c:v>74.386512756347656</c:v>
                </c:pt>
                <c:pt idx="7368">
                  <c:v>74.386512756347656</c:v>
                </c:pt>
                <c:pt idx="7369">
                  <c:v>74.386512756347656</c:v>
                </c:pt>
                <c:pt idx="7370">
                  <c:v>74.386512756347656</c:v>
                </c:pt>
                <c:pt idx="7371">
                  <c:v>74.386634826660156</c:v>
                </c:pt>
                <c:pt idx="7372">
                  <c:v>74.386634826660156</c:v>
                </c:pt>
                <c:pt idx="7373">
                  <c:v>74.378486633300781</c:v>
                </c:pt>
                <c:pt idx="7374">
                  <c:v>74.378486633300781</c:v>
                </c:pt>
                <c:pt idx="7375">
                  <c:v>74.378486633300781</c:v>
                </c:pt>
                <c:pt idx="7376">
                  <c:v>74.378486633300781</c:v>
                </c:pt>
                <c:pt idx="7377">
                  <c:v>74.37457275390625</c:v>
                </c:pt>
                <c:pt idx="7378">
                  <c:v>74.37457275390625</c:v>
                </c:pt>
                <c:pt idx="7379">
                  <c:v>74.375091552734375</c:v>
                </c:pt>
                <c:pt idx="7380">
                  <c:v>74.375091552734375</c:v>
                </c:pt>
                <c:pt idx="7381">
                  <c:v>74.375091552734375</c:v>
                </c:pt>
                <c:pt idx="7382">
                  <c:v>74.375091552734375</c:v>
                </c:pt>
                <c:pt idx="7383">
                  <c:v>74.373451232910156</c:v>
                </c:pt>
                <c:pt idx="7384">
                  <c:v>74.373451232910156</c:v>
                </c:pt>
                <c:pt idx="7385">
                  <c:v>74.373451232910156</c:v>
                </c:pt>
                <c:pt idx="7386">
                  <c:v>74.373451232910156</c:v>
                </c:pt>
                <c:pt idx="7387">
                  <c:v>74.373451232910156</c:v>
                </c:pt>
                <c:pt idx="7388">
                  <c:v>74.373451232910156</c:v>
                </c:pt>
                <c:pt idx="7389">
                  <c:v>74.376571655273438</c:v>
                </c:pt>
                <c:pt idx="7390">
                  <c:v>74.376571655273438</c:v>
                </c:pt>
                <c:pt idx="7391">
                  <c:v>74.330718994140625</c:v>
                </c:pt>
                <c:pt idx="7392">
                  <c:v>74.330718994140625</c:v>
                </c:pt>
                <c:pt idx="7393">
                  <c:v>74.305091857910156</c:v>
                </c:pt>
                <c:pt idx="7394">
                  <c:v>74.305091857910156</c:v>
                </c:pt>
                <c:pt idx="7395">
                  <c:v>74.309860229492188</c:v>
                </c:pt>
                <c:pt idx="7396">
                  <c:v>74.309860229492188</c:v>
                </c:pt>
                <c:pt idx="7397">
                  <c:v>74.309860229492188</c:v>
                </c:pt>
                <c:pt idx="7398">
                  <c:v>74.309860229492188</c:v>
                </c:pt>
                <c:pt idx="7399">
                  <c:v>74.309860229492188</c:v>
                </c:pt>
                <c:pt idx="7400">
                  <c:v>74.309860229492188</c:v>
                </c:pt>
                <c:pt idx="7401">
                  <c:v>74.306488037109375</c:v>
                </c:pt>
                <c:pt idx="7402">
                  <c:v>74.306488037109375</c:v>
                </c:pt>
                <c:pt idx="7403">
                  <c:v>74.2823486328125</c:v>
                </c:pt>
                <c:pt idx="7404">
                  <c:v>74.2823486328125</c:v>
                </c:pt>
                <c:pt idx="7405">
                  <c:v>74.290145874023438</c:v>
                </c:pt>
                <c:pt idx="7406">
                  <c:v>74.290145874023438</c:v>
                </c:pt>
                <c:pt idx="7407">
                  <c:v>74.290145874023438</c:v>
                </c:pt>
                <c:pt idx="7408">
                  <c:v>74.290145874023438</c:v>
                </c:pt>
                <c:pt idx="7409">
                  <c:v>74.323974609375</c:v>
                </c:pt>
                <c:pt idx="7410">
                  <c:v>74.323974609375</c:v>
                </c:pt>
                <c:pt idx="7411">
                  <c:v>74.316940307617188</c:v>
                </c:pt>
                <c:pt idx="7412">
                  <c:v>74.316940307617188</c:v>
                </c:pt>
                <c:pt idx="7413">
                  <c:v>74.316940307617188</c:v>
                </c:pt>
                <c:pt idx="7414">
                  <c:v>74.316940307617188</c:v>
                </c:pt>
                <c:pt idx="7415">
                  <c:v>74.316940307617188</c:v>
                </c:pt>
                <c:pt idx="7416">
                  <c:v>74.316940307617188</c:v>
                </c:pt>
                <c:pt idx="7417">
                  <c:v>74.316940307617188</c:v>
                </c:pt>
                <c:pt idx="7418">
                  <c:v>74.316940307617188</c:v>
                </c:pt>
                <c:pt idx="7419">
                  <c:v>74.316940307617188</c:v>
                </c:pt>
                <c:pt idx="7420">
                  <c:v>74.316940307617188</c:v>
                </c:pt>
                <c:pt idx="7421">
                  <c:v>74.316940307617188</c:v>
                </c:pt>
                <c:pt idx="7422">
                  <c:v>74.316940307617188</c:v>
                </c:pt>
                <c:pt idx="7423">
                  <c:v>74.316757202148438</c:v>
                </c:pt>
                <c:pt idx="7424">
                  <c:v>74.316757202148438</c:v>
                </c:pt>
                <c:pt idx="7425">
                  <c:v>74.305610656738281</c:v>
                </c:pt>
                <c:pt idx="7426">
                  <c:v>74.305610656738281</c:v>
                </c:pt>
                <c:pt idx="7427">
                  <c:v>74.305610656738281</c:v>
                </c:pt>
                <c:pt idx="7428">
                  <c:v>74.305610656738281</c:v>
                </c:pt>
                <c:pt idx="7429">
                  <c:v>74.305610656738281</c:v>
                </c:pt>
                <c:pt idx="7430">
                  <c:v>74.305610656738281</c:v>
                </c:pt>
                <c:pt idx="7431">
                  <c:v>74.305610656738281</c:v>
                </c:pt>
                <c:pt idx="7432">
                  <c:v>74.305610656738281</c:v>
                </c:pt>
                <c:pt idx="7433">
                  <c:v>74.305610656738281</c:v>
                </c:pt>
                <c:pt idx="7434">
                  <c:v>74.305610656738281</c:v>
                </c:pt>
                <c:pt idx="7435">
                  <c:v>74.305610656738281</c:v>
                </c:pt>
                <c:pt idx="7436">
                  <c:v>74.305610656738281</c:v>
                </c:pt>
                <c:pt idx="7437">
                  <c:v>74.305610656738281</c:v>
                </c:pt>
                <c:pt idx="7438">
                  <c:v>74.305610656738281</c:v>
                </c:pt>
                <c:pt idx="7439">
                  <c:v>74.292434692382813</c:v>
                </c:pt>
                <c:pt idx="7440">
                  <c:v>74.292434692382813</c:v>
                </c:pt>
                <c:pt idx="7441">
                  <c:v>74.292434692382813</c:v>
                </c:pt>
                <c:pt idx="7442">
                  <c:v>74.292434692382813</c:v>
                </c:pt>
                <c:pt idx="7443">
                  <c:v>74.294456481933594</c:v>
                </c:pt>
                <c:pt idx="7444">
                  <c:v>74.294456481933594</c:v>
                </c:pt>
                <c:pt idx="7445">
                  <c:v>74.294456481933594</c:v>
                </c:pt>
                <c:pt idx="7446">
                  <c:v>74.294456481933594</c:v>
                </c:pt>
                <c:pt idx="7447">
                  <c:v>74.294456481933594</c:v>
                </c:pt>
                <c:pt idx="7448">
                  <c:v>74.294456481933594</c:v>
                </c:pt>
                <c:pt idx="7449">
                  <c:v>74.294456481933594</c:v>
                </c:pt>
                <c:pt idx="7450">
                  <c:v>74.294456481933594</c:v>
                </c:pt>
                <c:pt idx="7451">
                  <c:v>74.294456481933594</c:v>
                </c:pt>
                <c:pt idx="7452">
                  <c:v>74.294456481933594</c:v>
                </c:pt>
                <c:pt idx="7453">
                  <c:v>74.294456481933594</c:v>
                </c:pt>
                <c:pt idx="7454">
                  <c:v>74.294456481933594</c:v>
                </c:pt>
                <c:pt idx="7455">
                  <c:v>74.294456481933594</c:v>
                </c:pt>
                <c:pt idx="7456">
                  <c:v>74.294456481933594</c:v>
                </c:pt>
                <c:pt idx="7457">
                  <c:v>74.305229187011719</c:v>
                </c:pt>
                <c:pt idx="7458">
                  <c:v>74.305229187011719</c:v>
                </c:pt>
                <c:pt idx="7459">
                  <c:v>74.305229187011719</c:v>
                </c:pt>
                <c:pt idx="7460">
                  <c:v>74.305229187011719</c:v>
                </c:pt>
                <c:pt idx="7461">
                  <c:v>74.334136962890625</c:v>
                </c:pt>
                <c:pt idx="7462">
                  <c:v>74.334136962890625</c:v>
                </c:pt>
                <c:pt idx="7463">
                  <c:v>74.334136962890625</c:v>
                </c:pt>
                <c:pt idx="7464">
                  <c:v>74.334136962890625</c:v>
                </c:pt>
                <c:pt idx="7465">
                  <c:v>74.312858581542969</c:v>
                </c:pt>
                <c:pt idx="7466">
                  <c:v>74.312858581542969</c:v>
                </c:pt>
                <c:pt idx="7467">
                  <c:v>74.312858581542969</c:v>
                </c:pt>
                <c:pt idx="7468">
                  <c:v>74.312858581542969</c:v>
                </c:pt>
                <c:pt idx="7469">
                  <c:v>74.312858581542969</c:v>
                </c:pt>
                <c:pt idx="7470">
                  <c:v>74.312858581542969</c:v>
                </c:pt>
                <c:pt idx="7471">
                  <c:v>74.291923522949219</c:v>
                </c:pt>
                <c:pt idx="7472">
                  <c:v>74.291923522949219</c:v>
                </c:pt>
                <c:pt idx="7473">
                  <c:v>74.291923522949219</c:v>
                </c:pt>
                <c:pt idx="7474">
                  <c:v>74.291923522949219</c:v>
                </c:pt>
                <c:pt idx="7475">
                  <c:v>74.339767456054688</c:v>
                </c:pt>
                <c:pt idx="7476">
                  <c:v>74.339767456054688</c:v>
                </c:pt>
                <c:pt idx="7477">
                  <c:v>74.340316772460938</c:v>
                </c:pt>
                <c:pt idx="7478">
                  <c:v>74.340316772460938</c:v>
                </c:pt>
                <c:pt idx="7479">
                  <c:v>74.348312377929688</c:v>
                </c:pt>
                <c:pt idx="7480">
                  <c:v>74.348312377929688</c:v>
                </c:pt>
                <c:pt idx="7481">
                  <c:v>74.348312377929688</c:v>
                </c:pt>
                <c:pt idx="7482">
                  <c:v>74.348312377929688</c:v>
                </c:pt>
                <c:pt idx="7483">
                  <c:v>74.342338562011719</c:v>
                </c:pt>
                <c:pt idx="7484">
                  <c:v>74.342338562011719</c:v>
                </c:pt>
                <c:pt idx="7485">
                  <c:v>74.342338562011719</c:v>
                </c:pt>
                <c:pt idx="7486">
                  <c:v>74.342338562011719</c:v>
                </c:pt>
                <c:pt idx="7487">
                  <c:v>74.342338562011719</c:v>
                </c:pt>
                <c:pt idx="7488">
                  <c:v>74.342338562011719</c:v>
                </c:pt>
                <c:pt idx="7489">
                  <c:v>74.2952880859375</c:v>
                </c:pt>
                <c:pt idx="7490">
                  <c:v>74.2952880859375</c:v>
                </c:pt>
                <c:pt idx="7491">
                  <c:v>74.2952880859375</c:v>
                </c:pt>
                <c:pt idx="7492">
                  <c:v>74.2952880859375</c:v>
                </c:pt>
                <c:pt idx="7493">
                  <c:v>74.315643310546875</c:v>
                </c:pt>
                <c:pt idx="7494">
                  <c:v>74.315643310546875</c:v>
                </c:pt>
                <c:pt idx="7495">
                  <c:v>74.315643310546875</c:v>
                </c:pt>
                <c:pt idx="7496">
                  <c:v>74.315643310546875</c:v>
                </c:pt>
                <c:pt idx="7497">
                  <c:v>74.317062377929688</c:v>
                </c:pt>
                <c:pt idx="7498">
                  <c:v>74.317062377929688</c:v>
                </c:pt>
                <c:pt idx="7499">
                  <c:v>74.317062377929688</c:v>
                </c:pt>
                <c:pt idx="7500">
                  <c:v>74.317062377929688</c:v>
                </c:pt>
                <c:pt idx="7501">
                  <c:v>74.300270080566406</c:v>
                </c:pt>
                <c:pt idx="7502">
                  <c:v>74.300270080566406</c:v>
                </c:pt>
                <c:pt idx="7503">
                  <c:v>74.300270080566406</c:v>
                </c:pt>
                <c:pt idx="7504">
                  <c:v>74.300270080566406</c:v>
                </c:pt>
                <c:pt idx="7505">
                  <c:v>74.264427185058594</c:v>
                </c:pt>
                <c:pt idx="7506">
                  <c:v>74.264427185058594</c:v>
                </c:pt>
                <c:pt idx="7507">
                  <c:v>74.2952880859375</c:v>
                </c:pt>
                <c:pt idx="7508">
                  <c:v>74.2952880859375</c:v>
                </c:pt>
                <c:pt idx="7509">
                  <c:v>74.2952880859375</c:v>
                </c:pt>
                <c:pt idx="7510">
                  <c:v>74.2952880859375</c:v>
                </c:pt>
                <c:pt idx="7511">
                  <c:v>74.36187744140625</c:v>
                </c:pt>
                <c:pt idx="7512">
                  <c:v>74.36187744140625</c:v>
                </c:pt>
                <c:pt idx="7513">
                  <c:v>74.36187744140625</c:v>
                </c:pt>
                <c:pt idx="7514">
                  <c:v>74.36187744140625</c:v>
                </c:pt>
                <c:pt idx="7515">
                  <c:v>74.273674011230469</c:v>
                </c:pt>
                <c:pt idx="7516">
                  <c:v>74.273674011230469</c:v>
                </c:pt>
                <c:pt idx="7517">
                  <c:v>74.273674011230469</c:v>
                </c:pt>
                <c:pt idx="7518">
                  <c:v>74.273674011230469</c:v>
                </c:pt>
                <c:pt idx="7519">
                  <c:v>74.407829284667969</c:v>
                </c:pt>
                <c:pt idx="7520">
                  <c:v>74.407829284667969</c:v>
                </c:pt>
                <c:pt idx="7521">
                  <c:v>74.407829284667969</c:v>
                </c:pt>
                <c:pt idx="7522">
                  <c:v>74.407829284667969</c:v>
                </c:pt>
                <c:pt idx="7523">
                  <c:v>74.35260009765625</c:v>
                </c:pt>
                <c:pt idx="7524">
                  <c:v>74.35260009765625</c:v>
                </c:pt>
                <c:pt idx="7525">
                  <c:v>74.35260009765625</c:v>
                </c:pt>
                <c:pt idx="7526">
                  <c:v>74.35260009765625</c:v>
                </c:pt>
                <c:pt idx="7527">
                  <c:v>74.2957763671875</c:v>
                </c:pt>
                <c:pt idx="7528">
                  <c:v>74.2957763671875</c:v>
                </c:pt>
                <c:pt idx="7529">
                  <c:v>74.2957763671875</c:v>
                </c:pt>
                <c:pt idx="7530">
                  <c:v>74.2957763671875</c:v>
                </c:pt>
                <c:pt idx="7531">
                  <c:v>74.2957763671875</c:v>
                </c:pt>
                <c:pt idx="7532">
                  <c:v>74.2957763671875</c:v>
                </c:pt>
                <c:pt idx="7533">
                  <c:v>74.235549926757813</c:v>
                </c:pt>
                <c:pt idx="7534">
                  <c:v>74.235549926757813</c:v>
                </c:pt>
                <c:pt idx="7535">
                  <c:v>74.255531311035156</c:v>
                </c:pt>
                <c:pt idx="7536">
                  <c:v>74.255531311035156</c:v>
                </c:pt>
                <c:pt idx="7537">
                  <c:v>74.255531311035156</c:v>
                </c:pt>
                <c:pt idx="7538">
                  <c:v>74.255531311035156</c:v>
                </c:pt>
                <c:pt idx="7539">
                  <c:v>74.255531311035156</c:v>
                </c:pt>
                <c:pt idx="7540">
                  <c:v>74.255531311035156</c:v>
                </c:pt>
                <c:pt idx="7541">
                  <c:v>74.2640380859375</c:v>
                </c:pt>
                <c:pt idx="7542">
                  <c:v>74.2640380859375</c:v>
                </c:pt>
                <c:pt idx="7543">
                  <c:v>74.2640380859375</c:v>
                </c:pt>
                <c:pt idx="7544">
                  <c:v>74.2640380859375</c:v>
                </c:pt>
                <c:pt idx="7545">
                  <c:v>74.2640380859375</c:v>
                </c:pt>
                <c:pt idx="7546">
                  <c:v>74.2640380859375</c:v>
                </c:pt>
                <c:pt idx="7547">
                  <c:v>74.2640380859375</c:v>
                </c:pt>
                <c:pt idx="7548">
                  <c:v>74.2640380859375</c:v>
                </c:pt>
                <c:pt idx="7549">
                  <c:v>74.2640380859375</c:v>
                </c:pt>
                <c:pt idx="7550">
                  <c:v>74.2640380859375</c:v>
                </c:pt>
                <c:pt idx="7551">
                  <c:v>74.263671875</c:v>
                </c:pt>
                <c:pt idx="7552">
                  <c:v>74.263671875</c:v>
                </c:pt>
                <c:pt idx="7553">
                  <c:v>74.263671875</c:v>
                </c:pt>
                <c:pt idx="7554">
                  <c:v>74.263671875</c:v>
                </c:pt>
                <c:pt idx="7555">
                  <c:v>74.310714721679688</c:v>
                </c:pt>
                <c:pt idx="7556">
                  <c:v>74.310714721679688</c:v>
                </c:pt>
                <c:pt idx="7557">
                  <c:v>74.310714721679688</c:v>
                </c:pt>
                <c:pt idx="7558">
                  <c:v>74.310714721679688</c:v>
                </c:pt>
                <c:pt idx="7559">
                  <c:v>74.312721252441406</c:v>
                </c:pt>
                <c:pt idx="7560">
                  <c:v>74.312721252441406</c:v>
                </c:pt>
                <c:pt idx="7561">
                  <c:v>74.312721252441406</c:v>
                </c:pt>
                <c:pt idx="7562">
                  <c:v>74.312721252441406</c:v>
                </c:pt>
                <c:pt idx="7563">
                  <c:v>74.326087951660156</c:v>
                </c:pt>
                <c:pt idx="7564">
                  <c:v>74.326087951660156</c:v>
                </c:pt>
                <c:pt idx="7565">
                  <c:v>74.326087951660156</c:v>
                </c:pt>
                <c:pt idx="7566">
                  <c:v>74.326087951660156</c:v>
                </c:pt>
                <c:pt idx="7567">
                  <c:v>74.334342956542969</c:v>
                </c:pt>
                <c:pt idx="7568">
                  <c:v>74.334342956542969</c:v>
                </c:pt>
                <c:pt idx="7569">
                  <c:v>74.334342956542969</c:v>
                </c:pt>
                <c:pt idx="7570">
                  <c:v>74.334342956542969</c:v>
                </c:pt>
                <c:pt idx="7571">
                  <c:v>74.334342956542969</c:v>
                </c:pt>
                <c:pt idx="7572">
                  <c:v>74.334342956542969</c:v>
                </c:pt>
                <c:pt idx="7573">
                  <c:v>74.334342956542969</c:v>
                </c:pt>
                <c:pt idx="7574">
                  <c:v>74.334342956542969</c:v>
                </c:pt>
                <c:pt idx="7575">
                  <c:v>74.334342956542969</c:v>
                </c:pt>
                <c:pt idx="7576">
                  <c:v>74.334342956542969</c:v>
                </c:pt>
                <c:pt idx="7577">
                  <c:v>74.334083557128906</c:v>
                </c:pt>
                <c:pt idx="7578">
                  <c:v>74.334083557128906</c:v>
                </c:pt>
                <c:pt idx="7579">
                  <c:v>74.334083557128906</c:v>
                </c:pt>
                <c:pt idx="7580">
                  <c:v>74.334083557128906</c:v>
                </c:pt>
                <c:pt idx="7581">
                  <c:v>74.334083557128906</c:v>
                </c:pt>
                <c:pt idx="7582">
                  <c:v>74.334083557128906</c:v>
                </c:pt>
                <c:pt idx="7583">
                  <c:v>74.334083557128906</c:v>
                </c:pt>
                <c:pt idx="7584">
                  <c:v>74.334083557128906</c:v>
                </c:pt>
                <c:pt idx="7585">
                  <c:v>74.334083557128906</c:v>
                </c:pt>
                <c:pt idx="7586">
                  <c:v>74.334083557128906</c:v>
                </c:pt>
                <c:pt idx="7587">
                  <c:v>74.334083557128906</c:v>
                </c:pt>
                <c:pt idx="7588">
                  <c:v>74.334083557128906</c:v>
                </c:pt>
                <c:pt idx="7589">
                  <c:v>74.334083557128906</c:v>
                </c:pt>
                <c:pt idx="7590">
                  <c:v>74.334083557128906</c:v>
                </c:pt>
                <c:pt idx="7591">
                  <c:v>74.334083557128906</c:v>
                </c:pt>
                <c:pt idx="7592">
                  <c:v>74.334083557128906</c:v>
                </c:pt>
                <c:pt idx="7593">
                  <c:v>74.334083557128906</c:v>
                </c:pt>
                <c:pt idx="7594">
                  <c:v>74.334083557128906</c:v>
                </c:pt>
                <c:pt idx="7595">
                  <c:v>74.345748901367188</c:v>
                </c:pt>
                <c:pt idx="7596">
                  <c:v>74.345748901367188</c:v>
                </c:pt>
                <c:pt idx="7597">
                  <c:v>74.345748901367188</c:v>
                </c:pt>
                <c:pt idx="7598">
                  <c:v>74.345748901367188</c:v>
                </c:pt>
                <c:pt idx="7599">
                  <c:v>74.294021606445313</c:v>
                </c:pt>
                <c:pt idx="7600">
                  <c:v>74.294021606445313</c:v>
                </c:pt>
                <c:pt idx="7601">
                  <c:v>74.294021606445313</c:v>
                </c:pt>
                <c:pt idx="7602">
                  <c:v>74.294021606445313</c:v>
                </c:pt>
                <c:pt idx="7603">
                  <c:v>74.299995422363281</c:v>
                </c:pt>
                <c:pt idx="7604">
                  <c:v>74.299995422363281</c:v>
                </c:pt>
                <c:pt idx="7605">
                  <c:v>74.299995422363281</c:v>
                </c:pt>
                <c:pt idx="7606">
                  <c:v>74.299995422363281</c:v>
                </c:pt>
                <c:pt idx="7607">
                  <c:v>74.320930480957031</c:v>
                </c:pt>
                <c:pt idx="7608">
                  <c:v>74.320930480957031</c:v>
                </c:pt>
                <c:pt idx="7609">
                  <c:v>74.320930480957031</c:v>
                </c:pt>
                <c:pt idx="7610">
                  <c:v>74.320930480957031</c:v>
                </c:pt>
                <c:pt idx="7611">
                  <c:v>74.320930480957031</c:v>
                </c:pt>
                <c:pt idx="7612">
                  <c:v>74.320930480957031</c:v>
                </c:pt>
                <c:pt idx="7613">
                  <c:v>74.320930480957031</c:v>
                </c:pt>
                <c:pt idx="7614">
                  <c:v>74.320930480957031</c:v>
                </c:pt>
                <c:pt idx="7615">
                  <c:v>74.320930480957031</c:v>
                </c:pt>
                <c:pt idx="7616">
                  <c:v>74.320930480957031</c:v>
                </c:pt>
                <c:pt idx="7617">
                  <c:v>74.320930480957031</c:v>
                </c:pt>
                <c:pt idx="7618">
                  <c:v>74.320930480957031</c:v>
                </c:pt>
                <c:pt idx="7619">
                  <c:v>74.320930480957031</c:v>
                </c:pt>
                <c:pt idx="7620">
                  <c:v>74.320930480957031</c:v>
                </c:pt>
                <c:pt idx="7621">
                  <c:v>74.320930480957031</c:v>
                </c:pt>
                <c:pt idx="7622">
                  <c:v>74.320930480957031</c:v>
                </c:pt>
                <c:pt idx="7623">
                  <c:v>74.320930480957031</c:v>
                </c:pt>
                <c:pt idx="7624">
                  <c:v>74.320930480957031</c:v>
                </c:pt>
                <c:pt idx="7625">
                  <c:v>74.320930480957031</c:v>
                </c:pt>
                <c:pt idx="7626">
                  <c:v>74.320930480957031</c:v>
                </c:pt>
                <c:pt idx="7627">
                  <c:v>74.320930480957031</c:v>
                </c:pt>
                <c:pt idx="7628">
                  <c:v>74.320930480957031</c:v>
                </c:pt>
                <c:pt idx="7629">
                  <c:v>74.320930480957031</c:v>
                </c:pt>
                <c:pt idx="7630">
                  <c:v>74.320930480957031</c:v>
                </c:pt>
                <c:pt idx="7631">
                  <c:v>74.320930480957031</c:v>
                </c:pt>
                <c:pt idx="7632">
                  <c:v>74.320930480957031</c:v>
                </c:pt>
                <c:pt idx="7633">
                  <c:v>74.320930480957031</c:v>
                </c:pt>
                <c:pt idx="7634">
                  <c:v>74.320930480957031</c:v>
                </c:pt>
                <c:pt idx="7635">
                  <c:v>74.320930480957031</c:v>
                </c:pt>
                <c:pt idx="7636">
                  <c:v>74.320930480957031</c:v>
                </c:pt>
                <c:pt idx="7637">
                  <c:v>74.320930480957031</c:v>
                </c:pt>
                <c:pt idx="7638">
                  <c:v>74.320930480957031</c:v>
                </c:pt>
                <c:pt idx="7639">
                  <c:v>74.298042297363281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C1-46D1-BDDF-1D65D2ACCE65}"/>
            </c:ext>
          </c:extLst>
        </c:ser>
        <c:ser>
          <c:idx val="1"/>
          <c:order val="1"/>
          <c:tx>
            <c:strRef>
              <c:f>'Reg_Consignas de potencia'!$C$6</c:f>
              <c:strCache>
                <c:ptCount val="1"/>
                <c:pt idx="0">
                  <c:v>Potencia de referencia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potencia'!$A$7:$A$8612</c:f>
              <c:numCache>
                <c:formatCode>0.00</c:formatCode>
                <c:ptCount val="8606"/>
                <c:pt idx="0">
                  <c:v>4.08935546875E-3</c:v>
                </c:pt>
                <c:pt idx="1">
                  <c:v>1.242828369140625E-2</c:v>
                </c:pt>
                <c:pt idx="2">
                  <c:v>2.07672119140625E-2</c:v>
                </c:pt>
                <c:pt idx="3">
                  <c:v>2.910614013671875E-2</c:v>
                </c:pt>
                <c:pt idx="4">
                  <c:v>3.7445068359375E-2</c:v>
                </c:pt>
                <c:pt idx="5">
                  <c:v>4.578399658203125E-2</c:v>
                </c:pt>
                <c:pt idx="6">
                  <c:v>5.413055419921875E-2</c:v>
                </c:pt>
                <c:pt idx="7">
                  <c:v>6.2469482421875E-2</c:v>
                </c:pt>
                <c:pt idx="8">
                  <c:v>7.080841064453125E-2</c:v>
                </c:pt>
                <c:pt idx="9">
                  <c:v>7.91473388671875E-2</c:v>
                </c:pt>
                <c:pt idx="10">
                  <c:v>8.748626708984375E-2</c:v>
                </c:pt>
                <c:pt idx="11">
                  <c:v>9.58251953125E-2</c:v>
                </c:pt>
                <c:pt idx="12">
                  <c:v>0.10416412353515619</c:v>
                </c:pt>
                <c:pt idx="13">
                  <c:v>0.1125030517578125</c:v>
                </c:pt>
                <c:pt idx="14">
                  <c:v>0.12084197998046881</c:v>
                </c:pt>
                <c:pt idx="15">
                  <c:v>0.12918853759765619</c:v>
                </c:pt>
                <c:pt idx="16">
                  <c:v>0.1375274658203125</c:v>
                </c:pt>
                <c:pt idx="17">
                  <c:v>0.14586639404296881</c:v>
                </c:pt>
                <c:pt idx="18">
                  <c:v>0.154205322265625</c:v>
                </c:pt>
                <c:pt idx="19">
                  <c:v>0.16254425048828119</c:v>
                </c:pt>
                <c:pt idx="20">
                  <c:v>0.1708831787109375</c:v>
                </c:pt>
                <c:pt idx="21">
                  <c:v>0.17922210693359381</c:v>
                </c:pt>
                <c:pt idx="22">
                  <c:v>0.18756103515625</c:v>
                </c:pt>
                <c:pt idx="23">
                  <c:v>0.1959075927734375</c:v>
                </c:pt>
                <c:pt idx="24">
                  <c:v>0.20424652099609381</c:v>
                </c:pt>
                <c:pt idx="25">
                  <c:v>0.21258544921875</c:v>
                </c:pt>
                <c:pt idx="26">
                  <c:v>0.22092437744140619</c:v>
                </c:pt>
                <c:pt idx="27">
                  <c:v>0.2292633056640625</c:v>
                </c:pt>
                <c:pt idx="28">
                  <c:v>0.23760223388671881</c:v>
                </c:pt>
                <c:pt idx="29">
                  <c:v>0.245941162109375</c:v>
                </c:pt>
                <c:pt idx="30">
                  <c:v>0.25428009033203119</c:v>
                </c:pt>
                <c:pt idx="31">
                  <c:v>0.2626190185546875</c:v>
                </c:pt>
                <c:pt idx="32">
                  <c:v>0.270965576171875</c:v>
                </c:pt>
                <c:pt idx="33">
                  <c:v>0.27930450439453119</c:v>
                </c:pt>
                <c:pt idx="34">
                  <c:v>0.2876434326171875</c:v>
                </c:pt>
                <c:pt idx="35">
                  <c:v>0.29598236083984381</c:v>
                </c:pt>
                <c:pt idx="36">
                  <c:v>0.3043212890625</c:v>
                </c:pt>
                <c:pt idx="37">
                  <c:v>0.31266021728515619</c:v>
                </c:pt>
                <c:pt idx="38">
                  <c:v>0.3209991455078125</c:v>
                </c:pt>
                <c:pt idx="39">
                  <c:v>0.32933807373046881</c:v>
                </c:pt>
                <c:pt idx="40">
                  <c:v>0.337677001953125</c:v>
                </c:pt>
                <c:pt idx="41">
                  <c:v>0.3460235595703125</c:v>
                </c:pt>
                <c:pt idx="42">
                  <c:v>0.35436248779296881</c:v>
                </c:pt>
                <c:pt idx="43">
                  <c:v>0.362701416015625</c:v>
                </c:pt>
                <c:pt idx="44">
                  <c:v>0.37104034423828119</c:v>
                </c:pt>
                <c:pt idx="45">
                  <c:v>0.3793792724609375</c:v>
                </c:pt>
                <c:pt idx="46">
                  <c:v>0.38771820068359381</c:v>
                </c:pt>
                <c:pt idx="47">
                  <c:v>0.39605712890625</c:v>
                </c:pt>
                <c:pt idx="48">
                  <c:v>0.40439605712890619</c:v>
                </c:pt>
                <c:pt idx="49">
                  <c:v>0.41274261474609381</c:v>
                </c:pt>
                <c:pt idx="50">
                  <c:v>0.42108154296875</c:v>
                </c:pt>
                <c:pt idx="51">
                  <c:v>0.42942047119140619</c:v>
                </c:pt>
                <c:pt idx="52">
                  <c:v>0.4377593994140625</c:v>
                </c:pt>
                <c:pt idx="53">
                  <c:v>0.44609832763671881</c:v>
                </c:pt>
                <c:pt idx="54">
                  <c:v>0.454437255859375</c:v>
                </c:pt>
                <c:pt idx="55">
                  <c:v>0.46277618408203119</c:v>
                </c:pt>
                <c:pt idx="56">
                  <c:v>0.4711151123046875</c:v>
                </c:pt>
                <c:pt idx="57">
                  <c:v>0.47945404052734381</c:v>
                </c:pt>
                <c:pt idx="58">
                  <c:v>0.48780059814453119</c:v>
                </c:pt>
                <c:pt idx="59">
                  <c:v>0.4961395263671875</c:v>
                </c:pt>
                <c:pt idx="60">
                  <c:v>0.50447845458984375</c:v>
                </c:pt>
                <c:pt idx="61">
                  <c:v>0.5128173828125</c:v>
                </c:pt>
                <c:pt idx="62">
                  <c:v>0.52115631103515625</c:v>
                </c:pt>
                <c:pt idx="63">
                  <c:v>0.5294952392578125</c:v>
                </c:pt>
                <c:pt idx="64">
                  <c:v>0.53783416748046875</c:v>
                </c:pt>
                <c:pt idx="65">
                  <c:v>0.546173095703125</c:v>
                </c:pt>
                <c:pt idx="66">
                  <c:v>0.55451202392578125</c:v>
                </c:pt>
                <c:pt idx="67">
                  <c:v>0.56285858154296875</c:v>
                </c:pt>
                <c:pt idx="68">
                  <c:v>0.571197509765625</c:v>
                </c:pt>
                <c:pt idx="69">
                  <c:v>0.57953643798828125</c:v>
                </c:pt>
                <c:pt idx="70">
                  <c:v>0.5878753662109375</c:v>
                </c:pt>
                <c:pt idx="71">
                  <c:v>0.59621429443359375</c:v>
                </c:pt>
                <c:pt idx="72">
                  <c:v>0.60455322265625</c:v>
                </c:pt>
                <c:pt idx="73">
                  <c:v>0.61289215087890625</c:v>
                </c:pt>
                <c:pt idx="74">
                  <c:v>0.6212310791015625</c:v>
                </c:pt>
                <c:pt idx="75">
                  <c:v>0.62957763671875</c:v>
                </c:pt>
                <c:pt idx="76">
                  <c:v>0.63791656494140625</c:v>
                </c:pt>
                <c:pt idx="77">
                  <c:v>0.6462554931640625</c:v>
                </c:pt>
                <c:pt idx="78">
                  <c:v>0.65459442138671875</c:v>
                </c:pt>
                <c:pt idx="79">
                  <c:v>0.662933349609375</c:v>
                </c:pt>
                <c:pt idx="80">
                  <c:v>0.67127227783203125</c:v>
                </c:pt>
                <c:pt idx="81">
                  <c:v>0.6796112060546875</c:v>
                </c:pt>
                <c:pt idx="82">
                  <c:v>0.68795013427734375</c:v>
                </c:pt>
                <c:pt idx="83">
                  <c:v>0.6962890625</c:v>
                </c:pt>
                <c:pt idx="84">
                  <c:v>0.7046356201171875</c:v>
                </c:pt>
                <c:pt idx="85">
                  <c:v>0.71297454833984375</c:v>
                </c:pt>
                <c:pt idx="86">
                  <c:v>0.7213134765625</c:v>
                </c:pt>
                <c:pt idx="87">
                  <c:v>0.72965240478515625</c:v>
                </c:pt>
                <c:pt idx="88">
                  <c:v>0.7379913330078125</c:v>
                </c:pt>
                <c:pt idx="89">
                  <c:v>0.74633026123046875</c:v>
                </c:pt>
                <c:pt idx="90">
                  <c:v>0.754669189453125</c:v>
                </c:pt>
                <c:pt idx="91">
                  <c:v>0.76300811767578125</c:v>
                </c:pt>
                <c:pt idx="92">
                  <c:v>0.77135467529296875</c:v>
                </c:pt>
                <c:pt idx="93">
                  <c:v>0.779693603515625</c:v>
                </c:pt>
                <c:pt idx="94">
                  <c:v>0.78803253173828125</c:v>
                </c:pt>
                <c:pt idx="95">
                  <c:v>0.7963714599609375</c:v>
                </c:pt>
                <c:pt idx="96">
                  <c:v>0.80471038818359375</c:v>
                </c:pt>
                <c:pt idx="97">
                  <c:v>0.81304931640625</c:v>
                </c:pt>
                <c:pt idx="98">
                  <c:v>0.82138824462890625</c:v>
                </c:pt>
                <c:pt idx="99">
                  <c:v>0.8297271728515625</c:v>
                </c:pt>
                <c:pt idx="100">
                  <c:v>0.83806610107421875</c:v>
                </c:pt>
                <c:pt idx="101">
                  <c:v>0.84641265869140625</c:v>
                </c:pt>
                <c:pt idx="102">
                  <c:v>0.8547515869140625</c:v>
                </c:pt>
                <c:pt idx="103">
                  <c:v>0.86309051513671875</c:v>
                </c:pt>
                <c:pt idx="104">
                  <c:v>0.871429443359375</c:v>
                </c:pt>
                <c:pt idx="105">
                  <c:v>0.87976837158203125</c:v>
                </c:pt>
                <c:pt idx="106">
                  <c:v>0.8881072998046875</c:v>
                </c:pt>
                <c:pt idx="107">
                  <c:v>0.89644622802734375</c:v>
                </c:pt>
                <c:pt idx="108">
                  <c:v>0.90478515625</c:v>
                </c:pt>
                <c:pt idx="109">
                  <c:v>0.91312408447265625</c:v>
                </c:pt>
                <c:pt idx="110">
                  <c:v>0.92147064208984375</c:v>
                </c:pt>
                <c:pt idx="111">
                  <c:v>0.9298095703125</c:v>
                </c:pt>
                <c:pt idx="112">
                  <c:v>0.93814849853515625</c:v>
                </c:pt>
                <c:pt idx="113">
                  <c:v>0.9464874267578125</c:v>
                </c:pt>
                <c:pt idx="114">
                  <c:v>0.95482635498046875</c:v>
                </c:pt>
                <c:pt idx="115">
                  <c:v>0.963165283203125</c:v>
                </c:pt>
                <c:pt idx="116">
                  <c:v>0.97150421142578125</c:v>
                </c:pt>
                <c:pt idx="117">
                  <c:v>0.9798431396484375</c:v>
                </c:pt>
                <c:pt idx="118">
                  <c:v>0.988189697265625</c:v>
                </c:pt>
                <c:pt idx="119">
                  <c:v>0.99652862548828125</c:v>
                </c:pt>
                <c:pt idx="120">
                  <c:v>1.0048675537109379</c:v>
                </c:pt>
                <c:pt idx="121">
                  <c:v>1.013206481933594</c:v>
                </c:pt>
                <c:pt idx="122">
                  <c:v>1.02154541015625</c:v>
                </c:pt>
                <c:pt idx="123">
                  <c:v>1.029884338378906</c:v>
                </c:pt>
                <c:pt idx="124">
                  <c:v>1.0382232666015621</c:v>
                </c:pt>
                <c:pt idx="125">
                  <c:v>1.046562194824219</c:v>
                </c:pt>
                <c:pt idx="126">
                  <c:v>1.054901123046875</c:v>
                </c:pt>
                <c:pt idx="127">
                  <c:v>1.0632476806640621</c:v>
                </c:pt>
                <c:pt idx="128">
                  <c:v>1.071586608886719</c:v>
                </c:pt>
                <c:pt idx="129">
                  <c:v>1.079925537109375</c:v>
                </c:pt>
                <c:pt idx="130">
                  <c:v>1.088264465332031</c:v>
                </c:pt>
                <c:pt idx="131">
                  <c:v>1.0966033935546879</c:v>
                </c:pt>
                <c:pt idx="132">
                  <c:v>1.104942321777344</c:v>
                </c:pt>
                <c:pt idx="133">
                  <c:v>1.11328125</c:v>
                </c:pt>
                <c:pt idx="134">
                  <c:v>1.121620178222656</c:v>
                </c:pt>
                <c:pt idx="135">
                  <c:v>1.1299591064453121</c:v>
                </c:pt>
                <c:pt idx="136">
                  <c:v>1.1383056640625</c:v>
                </c:pt>
                <c:pt idx="137">
                  <c:v>1.146644592285156</c:v>
                </c:pt>
                <c:pt idx="138">
                  <c:v>1.1549835205078121</c:v>
                </c:pt>
                <c:pt idx="139">
                  <c:v>1.163322448730469</c:v>
                </c:pt>
                <c:pt idx="140">
                  <c:v>1.171661376953125</c:v>
                </c:pt>
                <c:pt idx="141">
                  <c:v>1.180000305175781</c:v>
                </c:pt>
                <c:pt idx="142">
                  <c:v>1.1883392333984379</c:v>
                </c:pt>
                <c:pt idx="143">
                  <c:v>1.196678161621094</c:v>
                </c:pt>
                <c:pt idx="144">
                  <c:v>1.205024719238281</c:v>
                </c:pt>
                <c:pt idx="145">
                  <c:v>1.2133636474609379</c:v>
                </c:pt>
                <c:pt idx="146">
                  <c:v>1.221702575683594</c:v>
                </c:pt>
                <c:pt idx="147">
                  <c:v>1.23004150390625</c:v>
                </c:pt>
                <c:pt idx="148">
                  <c:v>1.238380432128906</c:v>
                </c:pt>
                <c:pt idx="149">
                  <c:v>1.2467193603515621</c:v>
                </c:pt>
                <c:pt idx="150">
                  <c:v>1.255058288574219</c:v>
                </c:pt>
                <c:pt idx="151">
                  <c:v>1.263397216796875</c:v>
                </c:pt>
                <c:pt idx="152">
                  <c:v>1.271736145019531</c:v>
                </c:pt>
                <c:pt idx="153">
                  <c:v>1.280082702636719</c:v>
                </c:pt>
                <c:pt idx="154">
                  <c:v>1.288421630859375</c:v>
                </c:pt>
                <c:pt idx="155">
                  <c:v>1.296760559082031</c:v>
                </c:pt>
                <c:pt idx="156">
                  <c:v>1.3050994873046879</c:v>
                </c:pt>
                <c:pt idx="157">
                  <c:v>1.313438415527344</c:v>
                </c:pt>
                <c:pt idx="158">
                  <c:v>1.32177734375</c:v>
                </c:pt>
                <c:pt idx="159">
                  <c:v>1.330116271972656</c:v>
                </c:pt>
                <c:pt idx="160">
                  <c:v>1.3384552001953121</c:v>
                </c:pt>
                <c:pt idx="161">
                  <c:v>1.3468017578125</c:v>
                </c:pt>
                <c:pt idx="162">
                  <c:v>1.355140686035156</c:v>
                </c:pt>
                <c:pt idx="163">
                  <c:v>1.3634796142578121</c:v>
                </c:pt>
                <c:pt idx="164">
                  <c:v>1.371818542480469</c:v>
                </c:pt>
                <c:pt idx="165">
                  <c:v>1.380157470703125</c:v>
                </c:pt>
                <c:pt idx="166">
                  <c:v>1.388496398925781</c:v>
                </c:pt>
                <c:pt idx="167">
                  <c:v>1.3968353271484379</c:v>
                </c:pt>
                <c:pt idx="168">
                  <c:v>1.405174255371094</c:v>
                </c:pt>
                <c:pt idx="169">
                  <c:v>1.41351318359375</c:v>
                </c:pt>
                <c:pt idx="170">
                  <c:v>1.4218597412109379</c:v>
                </c:pt>
                <c:pt idx="171">
                  <c:v>1.430198669433594</c:v>
                </c:pt>
                <c:pt idx="172">
                  <c:v>1.43853759765625</c:v>
                </c:pt>
                <c:pt idx="173">
                  <c:v>1.446876525878906</c:v>
                </c:pt>
                <c:pt idx="174">
                  <c:v>1.4552154541015621</c:v>
                </c:pt>
                <c:pt idx="175">
                  <c:v>1.463554382324219</c:v>
                </c:pt>
                <c:pt idx="176">
                  <c:v>1.471893310546875</c:v>
                </c:pt>
                <c:pt idx="177">
                  <c:v>1.480232238769531</c:v>
                </c:pt>
                <c:pt idx="178">
                  <c:v>1.4885711669921879</c:v>
                </c:pt>
                <c:pt idx="179">
                  <c:v>1.496917724609375</c:v>
                </c:pt>
                <c:pt idx="180">
                  <c:v>1.505256652832031</c:v>
                </c:pt>
                <c:pt idx="181">
                  <c:v>1.5135955810546879</c:v>
                </c:pt>
                <c:pt idx="182">
                  <c:v>1.521934509277344</c:v>
                </c:pt>
                <c:pt idx="183">
                  <c:v>1.5302734375</c:v>
                </c:pt>
                <c:pt idx="184">
                  <c:v>1.538612365722656</c:v>
                </c:pt>
                <c:pt idx="185">
                  <c:v>1.5469512939453121</c:v>
                </c:pt>
                <c:pt idx="186">
                  <c:v>1.555290222167969</c:v>
                </c:pt>
                <c:pt idx="187">
                  <c:v>1.563636779785156</c:v>
                </c:pt>
                <c:pt idx="188">
                  <c:v>1.5719757080078121</c:v>
                </c:pt>
                <c:pt idx="189">
                  <c:v>1.580314636230469</c:v>
                </c:pt>
                <c:pt idx="190">
                  <c:v>1.588653564453125</c:v>
                </c:pt>
                <c:pt idx="191">
                  <c:v>1.596992492675781</c:v>
                </c:pt>
                <c:pt idx="192">
                  <c:v>1.6053314208984379</c:v>
                </c:pt>
                <c:pt idx="193">
                  <c:v>1.613670349121094</c:v>
                </c:pt>
                <c:pt idx="194">
                  <c:v>1.62200927734375</c:v>
                </c:pt>
                <c:pt idx="195">
                  <c:v>1.630348205566406</c:v>
                </c:pt>
                <c:pt idx="196">
                  <c:v>1.638694763183594</c:v>
                </c:pt>
                <c:pt idx="197">
                  <c:v>1.64703369140625</c:v>
                </c:pt>
                <c:pt idx="198">
                  <c:v>1.655372619628906</c:v>
                </c:pt>
                <c:pt idx="199">
                  <c:v>1.6637115478515621</c:v>
                </c:pt>
                <c:pt idx="200">
                  <c:v>1.672050476074219</c:v>
                </c:pt>
                <c:pt idx="201">
                  <c:v>1.680389404296875</c:v>
                </c:pt>
                <c:pt idx="202">
                  <c:v>1.688728332519531</c:v>
                </c:pt>
                <c:pt idx="203">
                  <c:v>1.6970672607421879</c:v>
                </c:pt>
                <c:pt idx="204">
                  <c:v>1.705406188964844</c:v>
                </c:pt>
                <c:pt idx="205">
                  <c:v>1.713752746582031</c:v>
                </c:pt>
                <c:pt idx="206">
                  <c:v>1.7220916748046879</c:v>
                </c:pt>
                <c:pt idx="207">
                  <c:v>1.730430603027344</c:v>
                </c:pt>
                <c:pt idx="208">
                  <c:v>1.73876953125</c:v>
                </c:pt>
                <c:pt idx="209">
                  <c:v>1.747108459472656</c:v>
                </c:pt>
                <c:pt idx="210">
                  <c:v>1.7554473876953121</c:v>
                </c:pt>
                <c:pt idx="211">
                  <c:v>1.763786315917969</c:v>
                </c:pt>
                <c:pt idx="212">
                  <c:v>1.772125244140625</c:v>
                </c:pt>
                <c:pt idx="213">
                  <c:v>1.7804718017578121</c:v>
                </c:pt>
                <c:pt idx="214">
                  <c:v>1.788810729980469</c:v>
                </c:pt>
                <c:pt idx="215">
                  <c:v>1.797149658203125</c:v>
                </c:pt>
                <c:pt idx="216">
                  <c:v>1.805488586425781</c:v>
                </c:pt>
                <c:pt idx="217">
                  <c:v>1.8138275146484379</c:v>
                </c:pt>
                <c:pt idx="218">
                  <c:v>1.822166442871094</c:v>
                </c:pt>
                <c:pt idx="219">
                  <c:v>1.83050537109375</c:v>
                </c:pt>
                <c:pt idx="220">
                  <c:v>1.838844299316406</c:v>
                </c:pt>
                <c:pt idx="221">
                  <c:v>1.8471832275390621</c:v>
                </c:pt>
                <c:pt idx="222">
                  <c:v>1.85552978515625</c:v>
                </c:pt>
                <c:pt idx="223">
                  <c:v>1.863868713378906</c:v>
                </c:pt>
                <c:pt idx="224">
                  <c:v>1.8722076416015621</c:v>
                </c:pt>
                <c:pt idx="225">
                  <c:v>1.880546569824219</c:v>
                </c:pt>
                <c:pt idx="226">
                  <c:v>1.888885498046875</c:v>
                </c:pt>
                <c:pt idx="227">
                  <c:v>1.897224426269531</c:v>
                </c:pt>
                <c:pt idx="228">
                  <c:v>1.9055633544921879</c:v>
                </c:pt>
                <c:pt idx="229">
                  <c:v>1.913902282714844</c:v>
                </c:pt>
                <c:pt idx="230">
                  <c:v>1.922248840332031</c:v>
                </c:pt>
                <c:pt idx="231">
                  <c:v>1.9305877685546879</c:v>
                </c:pt>
                <c:pt idx="232">
                  <c:v>1.938926696777344</c:v>
                </c:pt>
                <c:pt idx="233">
                  <c:v>1.947265625</c:v>
                </c:pt>
                <c:pt idx="234">
                  <c:v>1.955604553222656</c:v>
                </c:pt>
                <c:pt idx="235">
                  <c:v>1.9639434814453121</c:v>
                </c:pt>
                <c:pt idx="236">
                  <c:v>1.972282409667969</c:v>
                </c:pt>
                <c:pt idx="237">
                  <c:v>1.980621337890625</c:v>
                </c:pt>
                <c:pt idx="238">
                  <c:v>1.988960266113281</c:v>
                </c:pt>
                <c:pt idx="239">
                  <c:v>1.997306823730469</c:v>
                </c:pt>
                <c:pt idx="240">
                  <c:v>2.005645751953125</c:v>
                </c:pt>
                <c:pt idx="241">
                  <c:v>2.0139846801757808</c:v>
                </c:pt>
                <c:pt idx="242">
                  <c:v>2.0223236083984379</c:v>
                </c:pt>
                <c:pt idx="243">
                  <c:v>2.0306625366210942</c:v>
                </c:pt>
                <c:pt idx="244">
                  <c:v>2.03900146484375</c:v>
                </c:pt>
                <c:pt idx="245">
                  <c:v>2.0473403930664058</c:v>
                </c:pt>
                <c:pt idx="246">
                  <c:v>2.0556793212890621</c:v>
                </c:pt>
                <c:pt idx="247">
                  <c:v>2.0640182495117192</c:v>
                </c:pt>
                <c:pt idx="248">
                  <c:v>2.0723648071289058</c:v>
                </c:pt>
                <c:pt idx="249">
                  <c:v>2.0807037353515621</c:v>
                </c:pt>
                <c:pt idx="250">
                  <c:v>2.0890426635742192</c:v>
                </c:pt>
                <c:pt idx="251">
                  <c:v>2.097381591796875</c:v>
                </c:pt>
                <c:pt idx="252">
                  <c:v>2.1057205200195308</c:v>
                </c:pt>
                <c:pt idx="253">
                  <c:v>2.1140594482421879</c:v>
                </c:pt>
                <c:pt idx="254">
                  <c:v>2.1223983764648442</c:v>
                </c:pt>
                <c:pt idx="255">
                  <c:v>2.1307373046875</c:v>
                </c:pt>
                <c:pt idx="256">
                  <c:v>2.1390838623046879</c:v>
                </c:pt>
                <c:pt idx="257">
                  <c:v>2.1474227905273442</c:v>
                </c:pt>
                <c:pt idx="258">
                  <c:v>2.15576171875</c:v>
                </c:pt>
                <c:pt idx="259">
                  <c:v>2.1641006469726558</c:v>
                </c:pt>
                <c:pt idx="260">
                  <c:v>2.1724395751953121</c:v>
                </c:pt>
                <c:pt idx="261">
                  <c:v>2.1807785034179692</c:v>
                </c:pt>
                <c:pt idx="262">
                  <c:v>2.189117431640625</c:v>
                </c:pt>
                <c:pt idx="263">
                  <c:v>2.1974563598632808</c:v>
                </c:pt>
                <c:pt idx="264">
                  <c:v>2.2057952880859379</c:v>
                </c:pt>
                <c:pt idx="265">
                  <c:v>2.214141845703125</c:v>
                </c:pt>
                <c:pt idx="266">
                  <c:v>2.2224807739257808</c:v>
                </c:pt>
                <c:pt idx="267">
                  <c:v>2.2308197021484379</c:v>
                </c:pt>
                <c:pt idx="268">
                  <c:v>2.2391586303710942</c:v>
                </c:pt>
                <c:pt idx="269">
                  <c:v>2.24749755859375</c:v>
                </c:pt>
                <c:pt idx="270">
                  <c:v>2.2558364868164058</c:v>
                </c:pt>
                <c:pt idx="271">
                  <c:v>2.2641754150390621</c:v>
                </c:pt>
                <c:pt idx="272">
                  <c:v>2.2725143432617192</c:v>
                </c:pt>
                <c:pt idx="273">
                  <c:v>2.280853271484375</c:v>
                </c:pt>
                <c:pt idx="274">
                  <c:v>2.2891998291015621</c:v>
                </c:pt>
                <c:pt idx="275">
                  <c:v>2.2975387573242192</c:v>
                </c:pt>
                <c:pt idx="276">
                  <c:v>2.305877685546875</c:v>
                </c:pt>
                <c:pt idx="277">
                  <c:v>2.3142166137695308</c:v>
                </c:pt>
                <c:pt idx="278">
                  <c:v>2.3225555419921879</c:v>
                </c:pt>
                <c:pt idx="279">
                  <c:v>2.3308944702148442</c:v>
                </c:pt>
                <c:pt idx="280">
                  <c:v>2.3392333984375</c:v>
                </c:pt>
                <c:pt idx="281">
                  <c:v>2.3475723266601558</c:v>
                </c:pt>
                <c:pt idx="282">
                  <c:v>2.3559188842773442</c:v>
                </c:pt>
                <c:pt idx="283">
                  <c:v>2.3642578125</c:v>
                </c:pt>
                <c:pt idx="284">
                  <c:v>2.3725967407226558</c:v>
                </c:pt>
                <c:pt idx="285">
                  <c:v>2.3809356689453121</c:v>
                </c:pt>
                <c:pt idx="286">
                  <c:v>2.3892745971679692</c:v>
                </c:pt>
                <c:pt idx="287">
                  <c:v>2.397613525390625</c:v>
                </c:pt>
                <c:pt idx="288">
                  <c:v>2.4059524536132808</c:v>
                </c:pt>
                <c:pt idx="289">
                  <c:v>2.4142913818359379</c:v>
                </c:pt>
                <c:pt idx="290">
                  <c:v>2.4226303100585942</c:v>
                </c:pt>
                <c:pt idx="291">
                  <c:v>2.4309768676757808</c:v>
                </c:pt>
                <c:pt idx="292">
                  <c:v>2.4393157958984379</c:v>
                </c:pt>
                <c:pt idx="293">
                  <c:v>2.4476547241210942</c:v>
                </c:pt>
                <c:pt idx="294">
                  <c:v>2.45599365234375</c:v>
                </c:pt>
                <c:pt idx="295">
                  <c:v>2.4643325805664058</c:v>
                </c:pt>
                <c:pt idx="296">
                  <c:v>2.4726715087890621</c:v>
                </c:pt>
                <c:pt idx="297">
                  <c:v>2.4810104370117192</c:v>
                </c:pt>
                <c:pt idx="298">
                  <c:v>2.489349365234375</c:v>
                </c:pt>
                <c:pt idx="299">
                  <c:v>2.4976959228515621</c:v>
                </c:pt>
                <c:pt idx="300">
                  <c:v>2.5060348510742192</c:v>
                </c:pt>
                <c:pt idx="301">
                  <c:v>2.514373779296875</c:v>
                </c:pt>
                <c:pt idx="302">
                  <c:v>2.5227127075195308</c:v>
                </c:pt>
                <c:pt idx="303">
                  <c:v>2.5310516357421879</c:v>
                </c:pt>
                <c:pt idx="304">
                  <c:v>2.5393905639648442</c:v>
                </c:pt>
                <c:pt idx="305">
                  <c:v>2.5477294921875</c:v>
                </c:pt>
                <c:pt idx="306">
                  <c:v>2.5560684204101558</c:v>
                </c:pt>
                <c:pt idx="307">
                  <c:v>2.5644073486328121</c:v>
                </c:pt>
                <c:pt idx="308">
                  <c:v>2.57275390625</c:v>
                </c:pt>
                <c:pt idx="309">
                  <c:v>2.5810928344726558</c:v>
                </c:pt>
                <c:pt idx="310">
                  <c:v>2.5894317626953121</c:v>
                </c:pt>
                <c:pt idx="311">
                  <c:v>2.5977706909179692</c:v>
                </c:pt>
                <c:pt idx="312">
                  <c:v>2.606109619140625</c:v>
                </c:pt>
                <c:pt idx="313">
                  <c:v>2.6144485473632808</c:v>
                </c:pt>
                <c:pt idx="314">
                  <c:v>2.6227874755859379</c:v>
                </c:pt>
                <c:pt idx="315">
                  <c:v>2.6311264038085942</c:v>
                </c:pt>
                <c:pt idx="316">
                  <c:v>2.63946533203125</c:v>
                </c:pt>
                <c:pt idx="317">
                  <c:v>2.6478118896484379</c:v>
                </c:pt>
                <c:pt idx="318">
                  <c:v>2.6561508178710942</c:v>
                </c:pt>
                <c:pt idx="319">
                  <c:v>2.66448974609375</c:v>
                </c:pt>
                <c:pt idx="320">
                  <c:v>2.6728286743164058</c:v>
                </c:pt>
                <c:pt idx="321">
                  <c:v>2.6811676025390621</c:v>
                </c:pt>
                <c:pt idx="322">
                  <c:v>2.6895065307617192</c:v>
                </c:pt>
                <c:pt idx="323">
                  <c:v>2.697845458984375</c:v>
                </c:pt>
                <c:pt idx="324">
                  <c:v>2.7061843872070308</c:v>
                </c:pt>
                <c:pt idx="325">
                  <c:v>2.7145309448242192</c:v>
                </c:pt>
                <c:pt idx="326">
                  <c:v>2.722869873046875</c:v>
                </c:pt>
                <c:pt idx="327">
                  <c:v>2.7312088012695308</c:v>
                </c:pt>
                <c:pt idx="328">
                  <c:v>2.7395477294921879</c:v>
                </c:pt>
                <c:pt idx="329">
                  <c:v>2.7478866577148442</c:v>
                </c:pt>
                <c:pt idx="330">
                  <c:v>2.7562255859375</c:v>
                </c:pt>
                <c:pt idx="331">
                  <c:v>2.7645645141601558</c:v>
                </c:pt>
                <c:pt idx="332">
                  <c:v>2.7729034423828121</c:v>
                </c:pt>
                <c:pt idx="333">
                  <c:v>2.7812423706054692</c:v>
                </c:pt>
                <c:pt idx="334">
                  <c:v>2.7895889282226558</c:v>
                </c:pt>
                <c:pt idx="335">
                  <c:v>2.7979278564453121</c:v>
                </c:pt>
                <c:pt idx="336">
                  <c:v>2.8062667846679692</c:v>
                </c:pt>
                <c:pt idx="337">
                  <c:v>2.814605712890625</c:v>
                </c:pt>
                <c:pt idx="338">
                  <c:v>2.8229446411132808</c:v>
                </c:pt>
                <c:pt idx="339">
                  <c:v>2.8312835693359379</c:v>
                </c:pt>
                <c:pt idx="340">
                  <c:v>2.8396224975585942</c:v>
                </c:pt>
                <c:pt idx="341">
                  <c:v>2.84796142578125</c:v>
                </c:pt>
                <c:pt idx="342">
                  <c:v>2.8563003540039058</c:v>
                </c:pt>
                <c:pt idx="343">
                  <c:v>2.8646469116210942</c:v>
                </c:pt>
                <c:pt idx="344">
                  <c:v>2.87298583984375</c:v>
                </c:pt>
                <c:pt idx="345">
                  <c:v>2.8813247680664058</c:v>
                </c:pt>
                <c:pt idx="346">
                  <c:v>2.8896636962890621</c:v>
                </c:pt>
                <c:pt idx="347">
                  <c:v>2.8980026245117192</c:v>
                </c:pt>
                <c:pt idx="348">
                  <c:v>2.906341552734375</c:v>
                </c:pt>
                <c:pt idx="349">
                  <c:v>2.9146804809570308</c:v>
                </c:pt>
                <c:pt idx="350">
                  <c:v>2.9230194091796879</c:v>
                </c:pt>
                <c:pt idx="351">
                  <c:v>2.931365966796875</c:v>
                </c:pt>
                <c:pt idx="352">
                  <c:v>2.9397048950195308</c:v>
                </c:pt>
                <c:pt idx="353">
                  <c:v>2.9480438232421879</c:v>
                </c:pt>
                <c:pt idx="354">
                  <c:v>2.9563827514648442</c:v>
                </c:pt>
                <c:pt idx="355">
                  <c:v>2.9647216796875</c:v>
                </c:pt>
                <c:pt idx="356">
                  <c:v>2.9730682373046879</c:v>
                </c:pt>
                <c:pt idx="357">
                  <c:v>2.9814071655273442</c:v>
                </c:pt>
                <c:pt idx="358">
                  <c:v>2.98974609375</c:v>
                </c:pt>
                <c:pt idx="359">
                  <c:v>2.9980850219726558</c:v>
                </c:pt>
                <c:pt idx="360">
                  <c:v>3.0064239501953121</c:v>
                </c:pt>
                <c:pt idx="361">
                  <c:v>3.0147705078125</c:v>
                </c:pt>
                <c:pt idx="362">
                  <c:v>3.0231094360351558</c:v>
                </c:pt>
                <c:pt idx="363">
                  <c:v>3.0314483642578121</c:v>
                </c:pt>
                <c:pt idx="364">
                  <c:v>3.0397872924804692</c:v>
                </c:pt>
                <c:pt idx="365">
                  <c:v>3.0481338500976558</c:v>
                </c:pt>
                <c:pt idx="366">
                  <c:v>3.0564727783203121</c:v>
                </c:pt>
                <c:pt idx="367">
                  <c:v>3.0648117065429692</c:v>
                </c:pt>
                <c:pt idx="368">
                  <c:v>3.073150634765625</c:v>
                </c:pt>
                <c:pt idx="369">
                  <c:v>3.0814971923828121</c:v>
                </c:pt>
                <c:pt idx="370">
                  <c:v>3.0898361206054692</c:v>
                </c:pt>
                <c:pt idx="371">
                  <c:v>3.098175048828125</c:v>
                </c:pt>
                <c:pt idx="372">
                  <c:v>3.1065139770507808</c:v>
                </c:pt>
                <c:pt idx="373">
                  <c:v>3.1148529052734379</c:v>
                </c:pt>
                <c:pt idx="374">
                  <c:v>3.123199462890625</c:v>
                </c:pt>
                <c:pt idx="375">
                  <c:v>3.1315383911132808</c:v>
                </c:pt>
                <c:pt idx="376">
                  <c:v>3.1398773193359379</c:v>
                </c:pt>
                <c:pt idx="377">
                  <c:v>3.1482162475585942</c:v>
                </c:pt>
                <c:pt idx="378">
                  <c:v>3.15655517578125</c:v>
                </c:pt>
                <c:pt idx="379">
                  <c:v>3.1649017333984379</c:v>
                </c:pt>
                <c:pt idx="380">
                  <c:v>3.1732406616210942</c:v>
                </c:pt>
                <c:pt idx="381">
                  <c:v>3.18157958984375</c:v>
                </c:pt>
                <c:pt idx="382">
                  <c:v>3.1899185180664058</c:v>
                </c:pt>
                <c:pt idx="383">
                  <c:v>3.1982650756835942</c:v>
                </c:pt>
                <c:pt idx="384">
                  <c:v>3.20660400390625</c:v>
                </c:pt>
                <c:pt idx="385">
                  <c:v>3.2149429321289058</c:v>
                </c:pt>
                <c:pt idx="386">
                  <c:v>3.2232818603515621</c:v>
                </c:pt>
                <c:pt idx="387">
                  <c:v>3.23162841796875</c:v>
                </c:pt>
                <c:pt idx="388">
                  <c:v>3.2399673461914058</c:v>
                </c:pt>
                <c:pt idx="389">
                  <c:v>3.2483062744140621</c:v>
                </c:pt>
                <c:pt idx="390">
                  <c:v>3.2566452026367192</c:v>
                </c:pt>
                <c:pt idx="391">
                  <c:v>3.264984130859375</c:v>
                </c:pt>
                <c:pt idx="392">
                  <c:v>3.2733306884765621</c:v>
                </c:pt>
                <c:pt idx="393">
                  <c:v>3.2816696166992192</c:v>
                </c:pt>
                <c:pt idx="394">
                  <c:v>3.290008544921875</c:v>
                </c:pt>
                <c:pt idx="395">
                  <c:v>3.2983474731445308</c:v>
                </c:pt>
                <c:pt idx="396">
                  <c:v>3.3066864013671879</c:v>
                </c:pt>
                <c:pt idx="397">
                  <c:v>3.315032958984375</c:v>
                </c:pt>
                <c:pt idx="398">
                  <c:v>3.3233718872070308</c:v>
                </c:pt>
                <c:pt idx="399">
                  <c:v>3.3317108154296879</c:v>
                </c:pt>
                <c:pt idx="400">
                  <c:v>3.3400497436523442</c:v>
                </c:pt>
                <c:pt idx="401">
                  <c:v>3.3483963012695308</c:v>
                </c:pt>
                <c:pt idx="402">
                  <c:v>3.3567352294921879</c:v>
                </c:pt>
                <c:pt idx="403">
                  <c:v>3.3650741577148442</c:v>
                </c:pt>
                <c:pt idx="404">
                  <c:v>3.3734130859375</c:v>
                </c:pt>
                <c:pt idx="405">
                  <c:v>3.3817520141601558</c:v>
                </c:pt>
                <c:pt idx="406">
                  <c:v>3.3900985717773442</c:v>
                </c:pt>
                <c:pt idx="407">
                  <c:v>3.3984375</c:v>
                </c:pt>
                <c:pt idx="408">
                  <c:v>3.4067764282226558</c:v>
                </c:pt>
                <c:pt idx="409">
                  <c:v>3.4151153564453121</c:v>
                </c:pt>
                <c:pt idx="410">
                  <c:v>3.4234619140625</c:v>
                </c:pt>
                <c:pt idx="411">
                  <c:v>3.4318008422851558</c:v>
                </c:pt>
                <c:pt idx="412">
                  <c:v>3.4401397705078121</c:v>
                </c:pt>
                <c:pt idx="413">
                  <c:v>3.4484786987304692</c:v>
                </c:pt>
                <c:pt idx="414">
                  <c:v>3.456817626953125</c:v>
                </c:pt>
                <c:pt idx="415">
                  <c:v>3.4651641845703121</c:v>
                </c:pt>
                <c:pt idx="416">
                  <c:v>3.4735031127929692</c:v>
                </c:pt>
                <c:pt idx="417">
                  <c:v>3.481842041015625</c:v>
                </c:pt>
                <c:pt idx="418">
                  <c:v>3.4901809692382808</c:v>
                </c:pt>
                <c:pt idx="419">
                  <c:v>3.4985275268554692</c:v>
                </c:pt>
                <c:pt idx="420">
                  <c:v>3.506866455078125</c:v>
                </c:pt>
                <c:pt idx="421">
                  <c:v>3.5152053833007808</c:v>
                </c:pt>
                <c:pt idx="422">
                  <c:v>3.5235443115234379</c:v>
                </c:pt>
                <c:pt idx="423">
                  <c:v>3.5318832397460942</c:v>
                </c:pt>
                <c:pt idx="424">
                  <c:v>3.5402297973632808</c:v>
                </c:pt>
                <c:pt idx="425">
                  <c:v>3.5485687255859379</c:v>
                </c:pt>
                <c:pt idx="426">
                  <c:v>3.5569076538085942</c:v>
                </c:pt>
                <c:pt idx="427">
                  <c:v>3.56524658203125</c:v>
                </c:pt>
                <c:pt idx="428">
                  <c:v>3.5735931396484379</c:v>
                </c:pt>
                <c:pt idx="429">
                  <c:v>3.5819320678710942</c:v>
                </c:pt>
                <c:pt idx="430">
                  <c:v>3.59027099609375</c:v>
                </c:pt>
                <c:pt idx="431">
                  <c:v>3.5986099243164058</c:v>
                </c:pt>
                <c:pt idx="432">
                  <c:v>3.6069488525390621</c:v>
                </c:pt>
                <c:pt idx="433">
                  <c:v>3.61529541015625</c:v>
                </c:pt>
                <c:pt idx="434">
                  <c:v>3.6236343383789058</c:v>
                </c:pt>
                <c:pt idx="435">
                  <c:v>3.6319732666015621</c:v>
                </c:pt>
                <c:pt idx="436">
                  <c:v>3.6403121948242192</c:v>
                </c:pt>
                <c:pt idx="437">
                  <c:v>3.648651123046875</c:v>
                </c:pt>
                <c:pt idx="438">
                  <c:v>3.6569976806640621</c:v>
                </c:pt>
                <c:pt idx="439">
                  <c:v>3.6653366088867192</c:v>
                </c:pt>
                <c:pt idx="440">
                  <c:v>3.673675537109375</c:v>
                </c:pt>
                <c:pt idx="441">
                  <c:v>3.6820144653320308</c:v>
                </c:pt>
                <c:pt idx="442">
                  <c:v>3.6903610229492192</c:v>
                </c:pt>
                <c:pt idx="443">
                  <c:v>3.698699951171875</c:v>
                </c:pt>
                <c:pt idx="444">
                  <c:v>3.7070388793945308</c:v>
                </c:pt>
                <c:pt idx="445">
                  <c:v>3.7153778076171879</c:v>
                </c:pt>
                <c:pt idx="446">
                  <c:v>3.723724365234375</c:v>
                </c:pt>
                <c:pt idx="447">
                  <c:v>3.7320632934570308</c:v>
                </c:pt>
                <c:pt idx="448">
                  <c:v>3.7404022216796879</c:v>
                </c:pt>
                <c:pt idx="449">
                  <c:v>3.7487411499023442</c:v>
                </c:pt>
                <c:pt idx="450">
                  <c:v>3.757080078125</c:v>
                </c:pt>
                <c:pt idx="451">
                  <c:v>3.7654266357421879</c:v>
                </c:pt>
                <c:pt idx="452">
                  <c:v>3.7737655639648442</c:v>
                </c:pt>
                <c:pt idx="453">
                  <c:v>3.7821044921875</c:v>
                </c:pt>
                <c:pt idx="454">
                  <c:v>3.7904434204101558</c:v>
                </c:pt>
                <c:pt idx="455">
                  <c:v>3.7987823486328121</c:v>
                </c:pt>
                <c:pt idx="456">
                  <c:v>3.80712890625</c:v>
                </c:pt>
                <c:pt idx="457">
                  <c:v>3.8154678344726558</c:v>
                </c:pt>
                <c:pt idx="458">
                  <c:v>3.8238067626953121</c:v>
                </c:pt>
                <c:pt idx="459">
                  <c:v>3.8321456909179692</c:v>
                </c:pt>
                <c:pt idx="460">
                  <c:v>3.8404922485351558</c:v>
                </c:pt>
                <c:pt idx="461">
                  <c:v>3.8488311767578121</c:v>
                </c:pt>
                <c:pt idx="462">
                  <c:v>3.8571701049804692</c:v>
                </c:pt>
                <c:pt idx="463">
                  <c:v>3.865509033203125</c:v>
                </c:pt>
                <c:pt idx="464">
                  <c:v>3.8738479614257808</c:v>
                </c:pt>
                <c:pt idx="465">
                  <c:v>3.8821945190429692</c:v>
                </c:pt>
                <c:pt idx="466">
                  <c:v>3.890533447265625</c:v>
                </c:pt>
                <c:pt idx="467">
                  <c:v>3.8988723754882808</c:v>
                </c:pt>
                <c:pt idx="468">
                  <c:v>3.9072113037109379</c:v>
                </c:pt>
                <c:pt idx="469">
                  <c:v>3.915557861328125</c:v>
                </c:pt>
                <c:pt idx="470">
                  <c:v>3.9238967895507808</c:v>
                </c:pt>
                <c:pt idx="471">
                  <c:v>3.9322357177734379</c:v>
                </c:pt>
                <c:pt idx="472">
                  <c:v>3.9405746459960942</c:v>
                </c:pt>
                <c:pt idx="473">
                  <c:v>3.9489212036132808</c:v>
                </c:pt>
                <c:pt idx="474">
                  <c:v>3.9572601318359379</c:v>
                </c:pt>
                <c:pt idx="475">
                  <c:v>3.9655990600585942</c:v>
                </c:pt>
                <c:pt idx="476">
                  <c:v>3.9739456176757808</c:v>
                </c:pt>
                <c:pt idx="477">
                  <c:v>3.9822845458984379</c:v>
                </c:pt>
                <c:pt idx="478">
                  <c:v>3.9906234741210942</c:v>
                </c:pt>
                <c:pt idx="479">
                  <c:v>3.9989700317382808</c:v>
                </c:pt>
                <c:pt idx="480">
                  <c:v>4.0073089599609384</c:v>
                </c:pt>
                <c:pt idx="481">
                  <c:v>4.0156478881835938</c:v>
                </c:pt>
                <c:pt idx="482">
                  <c:v>4.0239944458007813</c:v>
                </c:pt>
                <c:pt idx="483">
                  <c:v>4.0323333740234384</c:v>
                </c:pt>
                <c:pt idx="484">
                  <c:v>4.0406723022460938</c:v>
                </c:pt>
                <c:pt idx="485">
                  <c:v>4.0490188598632813</c:v>
                </c:pt>
                <c:pt idx="486">
                  <c:v>4.0573577880859384</c:v>
                </c:pt>
                <c:pt idx="487">
                  <c:v>4.0656967163085938</c:v>
                </c:pt>
                <c:pt idx="488">
                  <c:v>4.0740432739257813</c:v>
                </c:pt>
                <c:pt idx="489">
                  <c:v>4.0823822021484384</c:v>
                </c:pt>
                <c:pt idx="490">
                  <c:v>4.0907211303710938</c:v>
                </c:pt>
                <c:pt idx="491">
                  <c:v>4.09906005859375</c:v>
                </c:pt>
                <c:pt idx="492">
                  <c:v>4.1074066162109384</c:v>
                </c:pt>
                <c:pt idx="493">
                  <c:v>4.1157455444335938</c:v>
                </c:pt>
                <c:pt idx="494">
                  <c:v>4.1240921020507813</c:v>
                </c:pt>
                <c:pt idx="495">
                  <c:v>4.1324310302734384</c:v>
                </c:pt>
                <c:pt idx="496">
                  <c:v>4.1407699584960938</c:v>
                </c:pt>
                <c:pt idx="497">
                  <c:v>4.1491165161132813</c:v>
                </c:pt>
                <c:pt idx="498">
                  <c:v>4.1574554443359384</c:v>
                </c:pt>
                <c:pt idx="499">
                  <c:v>4.1657943725585938</c:v>
                </c:pt>
                <c:pt idx="500">
                  <c:v>4.17413330078125</c:v>
                </c:pt>
                <c:pt idx="501">
                  <c:v>4.1824798583984384</c:v>
                </c:pt>
                <c:pt idx="502">
                  <c:v>4.1908187866210938</c:v>
                </c:pt>
                <c:pt idx="503">
                  <c:v>4.19915771484375</c:v>
                </c:pt>
                <c:pt idx="504">
                  <c:v>4.2075042724609384</c:v>
                </c:pt>
                <c:pt idx="505">
                  <c:v>4.2158432006835938</c:v>
                </c:pt>
                <c:pt idx="506">
                  <c:v>4.22418212890625</c:v>
                </c:pt>
                <c:pt idx="507">
                  <c:v>4.2325286865234384</c:v>
                </c:pt>
                <c:pt idx="508">
                  <c:v>4.2408676147460938</c:v>
                </c:pt>
                <c:pt idx="509">
                  <c:v>4.24920654296875</c:v>
                </c:pt>
                <c:pt idx="510">
                  <c:v>4.2575531005859384</c:v>
                </c:pt>
                <c:pt idx="511">
                  <c:v>4.2658920288085938</c:v>
                </c:pt>
                <c:pt idx="512">
                  <c:v>4.27423095703125</c:v>
                </c:pt>
                <c:pt idx="513">
                  <c:v>4.2825775146484384</c:v>
                </c:pt>
                <c:pt idx="514">
                  <c:v>4.2909164428710938</c:v>
                </c:pt>
                <c:pt idx="515">
                  <c:v>4.29925537109375</c:v>
                </c:pt>
                <c:pt idx="516">
                  <c:v>4.3076019287109384</c:v>
                </c:pt>
                <c:pt idx="517">
                  <c:v>4.3159408569335938</c:v>
                </c:pt>
                <c:pt idx="518">
                  <c:v>4.32427978515625</c:v>
                </c:pt>
                <c:pt idx="519">
                  <c:v>4.3326263427734384</c:v>
                </c:pt>
                <c:pt idx="520">
                  <c:v>4.3409652709960938</c:v>
                </c:pt>
                <c:pt idx="521">
                  <c:v>4.34930419921875</c:v>
                </c:pt>
                <c:pt idx="522">
                  <c:v>4.3576507568359384</c:v>
                </c:pt>
                <c:pt idx="523">
                  <c:v>4.3659896850585938</c:v>
                </c:pt>
                <c:pt idx="524">
                  <c:v>4.37432861328125</c:v>
                </c:pt>
                <c:pt idx="525">
                  <c:v>4.3826751708984384</c:v>
                </c:pt>
                <c:pt idx="526">
                  <c:v>4.3910140991210938</c:v>
                </c:pt>
                <c:pt idx="527">
                  <c:v>4.39935302734375</c:v>
                </c:pt>
                <c:pt idx="528">
                  <c:v>4.4076995849609384</c:v>
                </c:pt>
                <c:pt idx="529">
                  <c:v>4.4160385131835938</c:v>
                </c:pt>
                <c:pt idx="530">
                  <c:v>4.42437744140625</c:v>
                </c:pt>
                <c:pt idx="531">
                  <c:v>4.4327239990234384</c:v>
                </c:pt>
                <c:pt idx="532">
                  <c:v>4.4410629272460938</c:v>
                </c:pt>
                <c:pt idx="533">
                  <c:v>4.44940185546875</c:v>
                </c:pt>
                <c:pt idx="534">
                  <c:v>4.4577484130859384</c:v>
                </c:pt>
                <c:pt idx="535">
                  <c:v>4.4660873413085938</c:v>
                </c:pt>
                <c:pt idx="536">
                  <c:v>4.47442626953125</c:v>
                </c:pt>
                <c:pt idx="537">
                  <c:v>4.4827651977539063</c:v>
                </c:pt>
                <c:pt idx="538">
                  <c:v>4.4911117553710938</c:v>
                </c:pt>
                <c:pt idx="539">
                  <c:v>4.49945068359375</c:v>
                </c:pt>
                <c:pt idx="540">
                  <c:v>4.5077972412109384</c:v>
                </c:pt>
                <c:pt idx="541">
                  <c:v>4.5161361694335938</c:v>
                </c:pt>
                <c:pt idx="542">
                  <c:v>4.52447509765625</c:v>
                </c:pt>
                <c:pt idx="543">
                  <c:v>4.5328140258789063</c:v>
                </c:pt>
                <c:pt idx="544">
                  <c:v>4.5411605834960938</c:v>
                </c:pt>
                <c:pt idx="545">
                  <c:v>4.54949951171875</c:v>
                </c:pt>
                <c:pt idx="546">
                  <c:v>4.5578384399414063</c:v>
                </c:pt>
                <c:pt idx="547">
                  <c:v>4.5661849975585938</c:v>
                </c:pt>
                <c:pt idx="548">
                  <c:v>4.57452392578125</c:v>
                </c:pt>
                <c:pt idx="549">
                  <c:v>4.5828628540039063</c:v>
                </c:pt>
                <c:pt idx="550">
                  <c:v>4.5912094116210938</c:v>
                </c:pt>
                <c:pt idx="551">
                  <c:v>4.59954833984375</c:v>
                </c:pt>
                <c:pt idx="552">
                  <c:v>4.6078872680664063</c:v>
                </c:pt>
                <c:pt idx="553">
                  <c:v>4.6162338256835938</c:v>
                </c:pt>
                <c:pt idx="554">
                  <c:v>4.62457275390625</c:v>
                </c:pt>
                <c:pt idx="555">
                  <c:v>4.6329116821289063</c:v>
                </c:pt>
                <c:pt idx="556">
                  <c:v>4.6412582397460938</c:v>
                </c:pt>
                <c:pt idx="557">
                  <c:v>4.64959716796875</c:v>
                </c:pt>
                <c:pt idx="558">
                  <c:v>4.6579360961914063</c:v>
                </c:pt>
                <c:pt idx="559">
                  <c:v>4.6662826538085938</c:v>
                </c:pt>
                <c:pt idx="560">
                  <c:v>4.67462158203125</c:v>
                </c:pt>
                <c:pt idx="561">
                  <c:v>4.6829605102539063</c:v>
                </c:pt>
                <c:pt idx="562">
                  <c:v>4.6913070678710938</c:v>
                </c:pt>
                <c:pt idx="563">
                  <c:v>4.69964599609375</c:v>
                </c:pt>
                <c:pt idx="564">
                  <c:v>4.7079849243164063</c:v>
                </c:pt>
                <c:pt idx="565">
                  <c:v>4.7163314819335938</c:v>
                </c:pt>
                <c:pt idx="566">
                  <c:v>4.72467041015625</c:v>
                </c:pt>
                <c:pt idx="567">
                  <c:v>4.7330093383789063</c:v>
                </c:pt>
                <c:pt idx="568">
                  <c:v>4.7413558959960938</c:v>
                </c:pt>
                <c:pt idx="569">
                  <c:v>4.74969482421875</c:v>
                </c:pt>
                <c:pt idx="570">
                  <c:v>4.7580337524414063</c:v>
                </c:pt>
                <c:pt idx="571">
                  <c:v>4.7663803100585938</c:v>
                </c:pt>
                <c:pt idx="572">
                  <c:v>4.77471923828125</c:v>
                </c:pt>
                <c:pt idx="573">
                  <c:v>4.7830581665039063</c:v>
                </c:pt>
                <c:pt idx="574">
                  <c:v>4.7914047241210938</c:v>
                </c:pt>
                <c:pt idx="575">
                  <c:v>4.79974365234375</c:v>
                </c:pt>
                <c:pt idx="576">
                  <c:v>4.8080825805664063</c:v>
                </c:pt>
                <c:pt idx="577">
                  <c:v>4.8164291381835938</c:v>
                </c:pt>
                <c:pt idx="578">
                  <c:v>4.82476806640625</c:v>
                </c:pt>
                <c:pt idx="579">
                  <c:v>4.8331069946289063</c:v>
                </c:pt>
                <c:pt idx="580">
                  <c:v>4.8414535522460938</c:v>
                </c:pt>
                <c:pt idx="581">
                  <c:v>4.84979248046875</c:v>
                </c:pt>
                <c:pt idx="582">
                  <c:v>4.8581314086914063</c:v>
                </c:pt>
                <c:pt idx="583">
                  <c:v>4.8664703369140616</c:v>
                </c:pt>
                <c:pt idx="584">
                  <c:v>4.87481689453125</c:v>
                </c:pt>
                <c:pt idx="585">
                  <c:v>4.8831558227539063</c:v>
                </c:pt>
                <c:pt idx="586">
                  <c:v>4.8914947509765616</c:v>
                </c:pt>
                <c:pt idx="587">
                  <c:v>4.89984130859375</c:v>
                </c:pt>
                <c:pt idx="588">
                  <c:v>4.9081802368164063</c:v>
                </c:pt>
                <c:pt idx="589">
                  <c:v>4.9165191650390616</c:v>
                </c:pt>
                <c:pt idx="590">
                  <c:v>4.92486572265625</c:v>
                </c:pt>
                <c:pt idx="591">
                  <c:v>4.9332046508789063</c:v>
                </c:pt>
                <c:pt idx="592">
                  <c:v>4.9415435791015616</c:v>
                </c:pt>
                <c:pt idx="593">
                  <c:v>4.94989013671875</c:v>
                </c:pt>
                <c:pt idx="594">
                  <c:v>4.9582290649414063</c:v>
                </c:pt>
                <c:pt idx="595">
                  <c:v>4.9665679931640616</c:v>
                </c:pt>
                <c:pt idx="596">
                  <c:v>4.97491455078125</c:v>
                </c:pt>
                <c:pt idx="597">
                  <c:v>4.9832534790039063</c:v>
                </c:pt>
                <c:pt idx="598">
                  <c:v>4.9915924072265616</c:v>
                </c:pt>
                <c:pt idx="599">
                  <c:v>4.99993896484375</c:v>
                </c:pt>
                <c:pt idx="600">
                  <c:v>5.0082778930664063</c:v>
                </c:pt>
                <c:pt idx="601">
                  <c:v>5.0166168212890616</c:v>
                </c:pt>
                <c:pt idx="602">
                  <c:v>5.02496337890625</c:v>
                </c:pt>
                <c:pt idx="603">
                  <c:v>5.0333023071289063</c:v>
                </c:pt>
                <c:pt idx="604">
                  <c:v>5.0416412353515616</c:v>
                </c:pt>
                <c:pt idx="605">
                  <c:v>5.04998779296875</c:v>
                </c:pt>
                <c:pt idx="606">
                  <c:v>5.0583267211914063</c:v>
                </c:pt>
                <c:pt idx="607">
                  <c:v>5.0666656494140616</c:v>
                </c:pt>
                <c:pt idx="608">
                  <c:v>5.07501220703125</c:v>
                </c:pt>
                <c:pt idx="609">
                  <c:v>5.0833511352539063</c:v>
                </c:pt>
                <c:pt idx="610">
                  <c:v>5.0916900634765616</c:v>
                </c:pt>
                <c:pt idx="611">
                  <c:v>5.10003662109375</c:v>
                </c:pt>
                <c:pt idx="612">
                  <c:v>5.1083755493164063</c:v>
                </c:pt>
                <c:pt idx="613">
                  <c:v>5.1167144775390616</c:v>
                </c:pt>
                <c:pt idx="614">
                  <c:v>5.12506103515625</c:v>
                </c:pt>
                <c:pt idx="615">
                  <c:v>5.1333999633789063</c:v>
                </c:pt>
                <c:pt idx="616">
                  <c:v>5.1417388916015616</c:v>
                </c:pt>
                <c:pt idx="617">
                  <c:v>5.15008544921875</c:v>
                </c:pt>
                <c:pt idx="618">
                  <c:v>5.1584243774414063</c:v>
                </c:pt>
                <c:pt idx="619">
                  <c:v>5.1667633056640616</c:v>
                </c:pt>
                <c:pt idx="620">
                  <c:v>5.1751022338867188</c:v>
                </c:pt>
                <c:pt idx="621">
                  <c:v>5.1834487915039063</c:v>
                </c:pt>
                <c:pt idx="622">
                  <c:v>5.1917877197265616</c:v>
                </c:pt>
                <c:pt idx="623">
                  <c:v>5.20013427734375</c:v>
                </c:pt>
                <c:pt idx="624">
                  <c:v>5.2084732055664063</c:v>
                </c:pt>
                <c:pt idx="625">
                  <c:v>5.2168121337890616</c:v>
                </c:pt>
                <c:pt idx="626">
                  <c:v>5.2251510620117188</c:v>
                </c:pt>
                <c:pt idx="627">
                  <c:v>5.2334976196289063</c:v>
                </c:pt>
                <c:pt idx="628">
                  <c:v>5.2418365478515616</c:v>
                </c:pt>
                <c:pt idx="629">
                  <c:v>5.2501754760742188</c:v>
                </c:pt>
                <c:pt idx="630">
                  <c:v>5.2585220336914063</c:v>
                </c:pt>
                <c:pt idx="631">
                  <c:v>5.2668609619140616</c:v>
                </c:pt>
                <c:pt idx="632">
                  <c:v>5.2751998901367188</c:v>
                </c:pt>
                <c:pt idx="633">
                  <c:v>5.2835464477539063</c:v>
                </c:pt>
                <c:pt idx="634">
                  <c:v>5.2918853759765616</c:v>
                </c:pt>
                <c:pt idx="635">
                  <c:v>5.3002243041992188</c:v>
                </c:pt>
                <c:pt idx="636">
                  <c:v>5.3085708618164063</c:v>
                </c:pt>
                <c:pt idx="637">
                  <c:v>5.3169097900390616</c:v>
                </c:pt>
                <c:pt idx="638">
                  <c:v>5.3252487182617188</c:v>
                </c:pt>
                <c:pt idx="639">
                  <c:v>5.3335952758789063</c:v>
                </c:pt>
                <c:pt idx="640">
                  <c:v>5.3419342041015616</c:v>
                </c:pt>
                <c:pt idx="641">
                  <c:v>5.3502731323242188</c:v>
                </c:pt>
                <c:pt idx="642">
                  <c:v>5.3586196899414063</c:v>
                </c:pt>
                <c:pt idx="643">
                  <c:v>5.3669586181640616</c:v>
                </c:pt>
                <c:pt idx="644">
                  <c:v>5.3752975463867188</c:v>
                </c:pt>
                <c:pt idx="645">
                  <c:v>5.3836441040039063</c:v>
                </c:pt>
                <c:pt idx="646">
                  <c:v>5.3919830322265616</c:v>
                </c:pt>
                <c:pt idx="647">
                  <c:v>5.4003219604492188</c:v>
                </c:pt>
                <c:pt idx="648">
                  <c:v>5.4086685180664063</c:v>
                </c:pt>
                <c:pt idx="649">
                  <c:v>5.4170074462890616</c:v>
                </c:pt>
                <c:pt idx="650">
                  <c:v>5.4253463745117188</c:v>
                </c:pt>
                <c:pt idx="651">
                  <c:v>5.4336929321289063</c:v>
                </c:pt>
                <c:pt idx="652">
                  <c:v>5.4420318603515616</c:v>
                </c:pt>
                <c:pt idx="653">
                  <c:v>5.4503707885742188</c:v>
                </c:pt>
                <c:pt idx="654">
                  <c:v>5.4587173461914063</c:v>
                </c:pt>
                <c:pt idx="655">
                  <c:v>5.4670562744140616</c:v>
                </c:pt>
                <c:pt idx="656">
                  <c:v>5.4753952026367188</c:v>
                </c:pt>
                <c:pt idx="657">
                  <c:v>5.4837417602539063</c:v>
                </c:pt>
                <c:pt idx="658">
                  <c:v>5.4920806884765616</c:v>
                </c:pt>
                <c:pt idx="659">
                  <c:v>5.5004196166992188</c:v>
                </c:pt>
                <c:pt idx="660">
                  <c:v>5.5087661743164063</c:v>
                </c:pt>
                <c:pt idx="661">
                  <c:v>5.5171051025390616</c:v>
                </c:pt>
                <c:pt idx="662">
                  <c:v>5.5254440307617188</c:v>
                </c:pt>
                <c:pt idx="663">
                  <c:v>5.5337905883789063</c:v>
                </c:pt>
                <c:pt idx="664">
                  <c:v>5.5421295166015616</c:v>
                </c:pt>
                <c:pt idx="665">
                  <c:v>5.5504684448242188</c:v>
                </c:pt>
                <c:pt idx="666">
                  <c:v>5.5588150024414063</c:v>
                </c:pt>
                <c:pt idx="667">
                  <c:v>5.5671539306640616</c:v>
                </c:pt>
                <c:pt idx="668">
                  <c:v>5.5754928588867188</c:v>
                </c:pt>
                <c:pt idx="669">
                  <c:v>5.5838394165039063</c:v>
                </c:pt>
                <c:pt idx="670">
                  <c:v>5.5921783447265616</c:v>
                </c:pt>
                <c:pt idx="671">
                  <c:v>5.6005172729492188</c:v>
                </c:pt>
                <c:pt idx="672">
                  <c:v>5.608856201171875</c:v>
                </c:pt>
                <c:pt idx="673">
                  <c:v>5.6172027587890616</c:v>
                </c:pt>
                <c:pt idx="674">
                  <c:v>5.6255416870117188</c:v>
                </c:pt>
                <c:pt idx="675">
                  <c:v>5.6338882446289063</c:v>
                </c:pt>
                <c:pt idx="676">
                  <c:v>5.6422271728515616</c:v>
                </c:pt>
                <c:pt idx="677">
                  <c:v>5.6505661010742188</c:v>
                </c:pt>
                <c:pt idx="678">
                  <c:v>5.658905029296875</c:v>
                </c:pt>
                <c:pt idx="679">
                  <c:v>5.6672515869140616</c:v>
                </c:pt>
                <c:pt idx="680">
                  <c:v>5.6755905151367188</c:v>
                </c:pt>
                <c:pt idx="681">
                  <c:v>5.683929443359375</c:v>
                </c:pt>
                <c:pt idx="682">
                  <c:v>5.6922760009765616</c:v>
                </c:pt>
                <c:pt idx="683">
                  <c:v>5.7006149291992188</c:v>
                </c:pt>
                <c:pt idx="684">
                  <c:v>5.708953857421875</c:v>
                </c:pt>
                <c:pt idx="685">
                  <c:v>5.7173004150390616</c:v>
                </c:pt>
                <c:pt idx="686">
                  <c:v>5.7256393432617188</c:v>
                </c:pt>
                <c:pt idx="687">
                  <c:v>5.733978271484375</c:v>
                </c:pt>
                <c:pt idx="688">
                  <c:v>5.7423248291015616</c:v>
                </c:pt>
                <c:pt idx="689">
                  <c:v>5.7506637573242188</c:v>
                </c:pt>
                <c:pt idx="690">
                  <c:v>5.759002685546875</c:v>
                </c:pt>
                <c:pt idx="691">
                  <c:v>5.7673492431640616</c:v>
                </c:pt>
                <c:pt idx="692">
                  <c:v>5.7756881713867188</c:v>
                </c:pt>
                <c:pt idx="693">
                  <c:v>5.784027099609375</c:v>
                </c:pt>
                <c:pt idx="694">
                  <c:v>5.7923736572265616</c:v>
                </c:pt>
                <c:pt idx="695">
                  <c:v>5.8007125854492188</c:v>
                </c:pt>
                <c:pt idx="696">
                  <c:v>5.809051513671875</c:v>
                </c:pt>
                <c:pt idx="697">
                  <c:v>5.8173980712890616</c:v>
                </c:pt>
                <c:pt idx="698">
                  <c:v>5.8257369995117188</c:v>
                </c:pt>
                <c:pt idx="699">
                  <c:v>5.834075927734375</c:v>
                </c:pt>
                <c:pt idx="700">
                  <c:v>5.8424224853515616</c:v>
                </c:pt>
                <c:pt idx="701">
                  <c:v>5.8507614135742188</c:v>
                </c:pt>
                <c:pt idx="702">
                  <c:v>5.859100341796875</c:v>
                </c:pt>
                <c:pt idx="703">
                  <c:v>5.8674468994140616</c:v>
                </c:pt>
                <c:pt idx="704">
                  <c:v>5.8757858276367188</c:v>
                </c:pt>
                <c:pt idx="705">
                  <c:v>5.884124755859375</c:v>
                </c:pt>
                <c:pt idx="706">
                  <c:v>5.8924713134765616</c:v>
                </c:pt>
                <c:pt idx="707">
                  <c:v>5.9008102416992188</c:v>
                </c:pt>
                <c:pt idx="708">
                  <c:v>5.909149169921875</c:v>
                </c:pt>
                <c:pt idx="709">
                  <c:v>5.9174957275390616</c:v>
                </c:pt>
                <c:pt idx="710">
                  <c:v>5.9258346557617188</c:v>
                </c:pt>
                <c:pt idx="711">
                  <c:v>5.934173583984375</c:v>
                </c:pt>
                <c:pt idx="712">
                  <c:v>5.9425201416015616</c:v>
                </c:pt>
                <c:pt idx="713">
                  <c:v>5.9508590698242188</c:v>
                </c:pt>
                <c:pt idx="714">
                  <c:v>5.959197998046875</c:v>
                </c:pt>
                <c:pt idx="715">
                  <c:v>5.9675445556640616</c:v>
                </c:pt>
                <c:pt idx="716">
                  <c:v>5.9758834838867188</c:v>
                </c:pt>
                <c:pt idx="717">
                  <c:v>5.984222412109375</c:v>
                </c:pt>
                <c:pt idx="718">
                  <c:v>5.9925613403320313</c:v>
                </c:pt>
                <c:pt idx="719">
                  <c:v>6.0009078979492188</c:v>
                </c:pt>
                <c:pt idx="720">
                  <c:v>6.009246826171875</c:v>
                </c:pt>
                <c:pt idx="721">
                  <c:v>6.0175933837890616</c:v>
                </c:pt>
                <c:pt idx="722">
                  <c:v>6.0259323120117188</c:v>
                </c:pt>
                <c:pt idx="723">
                  <c:v>6.034271240234375</c:v>
                </c:pt>
                <c:pt idx="724">
                  <c:v>6.0426101684570313</c:v>
                </c:pt>
                <c:pt idx="725">
                  <c:v>6.0509567260742188</c:v>
                </c:pt>
                <c:pt idx="726">
                  <c:v>6.059295654296875</c:v>
                </c:pt>
                <c:pt idx="727">
                  <c:v>6.0676345825195313</c:v>
                </c:pt>
                <c:pt idx="728">
                  <c:v>6.0759811401367188</c:v>
                </c:pt>
                <c:pt idx="729">
                  <c:v>6.084320068359375</c:v>
                </c:pt>
                <c:pt idx="730">
                  <c:v>6.0926589965820313</c:v>
                </c:pt>
                <c:pt idx="731">
                  <c:v>6.1010055541992188</c:v>
                </c:pt>
                <c:pt idx="732">
                  <c:v>6.109344482421875</c:v>
                </c:pt>
                <c:pt idx="733">
                  <c:v>6.1176910400390616</c:v>
                </c:pt>
                <c:pt idx="734">
                  <c:v>6.1260299682617188</c:v>
                </c:pt>
                <c:pt idx="735">
                  <c:v>6.1343765258789063</c:v>
                </c:pt>
                <c:pt idx="736">
                  <c:v>6.1427154541015616</c:v>
                </c:pt>
                <c:pt idx="737">
                  <c:v>6.1510543823242188</c:v>
                </c:pt>
                <c:pt idx="738">
                  <c:v>6.1594009399414063</c:v>
                </c:pt>
                <c:pt idx="739">
                  <c:v>6.1677398681640616</c:v>
                </c:pt>
                <c:pt idx="740">
                  <c:v>6.17608642578125</c:v>
                </c:pt>
                <c:pt idx="741">
                  <c:v>6.1844253540039063</c:v>
                </c:pt>
                <c:pt idx="742">
                  <c:v>6.1927642822265616</c:v>
                </c:pt>
                <c:pt idx="743">
                  <c:v>6.20111083984375</c:v>
                </c:pt>
                <c:pt idx="744">
                  <c:v>6.2094497680664063</c:v>
                </c:pt>
                <c:pt idx="745">
                  <c:v>6.2177963256835938</c:v>
                </c:pt>
                <c:pt idx="746">
                  <c:v>6.22613525390625</c:v>
                </c:pt>
                <c:pt idx="747">
                  <c:v>6.2344818115234384</c:v>
                </c:pt>
                <c:pt idx="748">
                  <c:v>6.2428207397460938</c:v>
                </c:pt>
                <c:pt idx="749">
                  <c:v>6.2511672973632813</c:v>
                </c:pt>
                <c:pt idx="750">
                  <c:v>6.2595062255859384</c:v>
                </c:pt>
                <c:pt idx="751">
                  <c:v>6.2678451538085938</c:v>
                </c:pt>
                <c:pt idx="752">
                  <c:v>6.2761917114257813</c:v>
                </c:pt>
                <c:pt idx="753">
                  <c:v>6.2845306396484384</c:v>
                </c:pt>
                <c:pt idx="754">
                  <c:v>6.292877197265625</c:v>
                </c:pt>
                <c:pt idx="755">
                  <c:v>6.3012161254882813</c:v>
                </c:pt>
                <c:pt idx="756">
                  <c:v>6.3095550537109384</c:v>
                </c:pt>
                <c:pt idx="757">
                  <c:v>6.317901611328125</c:v>
                </c:pt>
                <c:pt idx="758">
                  <c:v>6.3262405395507813</c:v>
                </c:pt>
                <c:pt idx="759">
                  <c:v>6.3345870971679688</c:v>
                </c:pt>
                <c:pt idx="760">
                  <c:v>6.342926025390625</c:v>
                </c:pt>
                <c:pt idx="761">
                  <c:v>6.3512725830078116</c:v>
                </c:pt>
                <c:pt idx="762">
                  <c:v>6.3596115112304688</c:v>
                </c:pt>
                <c:pt idx="763">
                  <c:v>6.3679580688476563</c:v>
                </c:pt>
                <c:pt idx="764">
                  <c:v>6.3762969970703116</c:v>
                </c:pt>
                <c:pt idx="765">
                  <c:v>6.3846359252929688</c:v>
                </c:pt>
                <c:pt idx="766">
                  <c:v>6.3929824829101563</c:v>
                </c:pt>
                <c:pt idx="767">
                  <c:v>6.4013214111328116</c:v>
                </c:pt>
                <c:pt idx="768">
                  <c:v>6.40966796875</c:v>
                </c:pt>
                <c:pt idx="769">
                  <c:v>6.4180068969726563</c:v>
                </c:pt>
                <c:pt idx="770">
                  <c:v>6.4263534545898438</c:v>
                </c:pt>
                <c:pt idx="771">
                  <c:v>6.4346923828125</c:v>
                </c:pt>
                <c:pt idx="772">
                  <c:v>6.4430313110351563</c:v>
                </c:pt>
                <c:pt idx="773">
                  <c:v>6.4513778686523438</c:v>
                </c:pt>
                <c:pt idx="774">
                  <c:v>6.459716796875</c:v>
                </c:pt>
                <c:pt idx="775">
                  <c:v>6.4680633544921884</c:v>
                </c:pt>
                <c:pt idx="776">
                  <c:v>6.4764022827148438</c:v>
                </c:pt>
                <c:pt idx="777">
                  <c:v>6.4847412109375</c:v>
                </c:pt>
                <c:pt idx="778">
                  <c:v>6.4930877685546884</c:v>
                </c:pt>
                <c:pt idx="779">
                  <c:v>6.5014266967773438</c:v>
                </c:pt>
                <c:pt idx="780">
                  <c:v>6.5097732543945313</c:v>
                </c:pt>
                <c:pt idx="781">
                  <c:v>6.5181121826171884</c:v>
                </c:pt>
                <c:pt idx="782">
                  <c:v>6.526458740234375</c:v>
                </c:pt>
                <c:pt idx="783">
                  <c:v>6.5347976684570313</c:v>
                </c:pt>
                <c:pt idx="784">
                  <c:v>6.5431442260742188</c:v>
                </c:pt>
                <c:pt idx="785">
                  <c:v>6.551483154296875</c:v>
                </c:pt>
                <c:pt idx="786">
                  <c:v>6.5598220825195313</c:v>
                </c:pt>
                <c:pt idx="787">
                  <c:v>6.5681686401367188</c:v>
                </c:pt>
                <c:pt idx="788">
                  <c:v>6.576507568359375</c:v>
                </c:pt>
                <c:pt idx="789">
                  <c:v>6.5848541259765616</c:v>
                </c:pt>
                <c:pt idx="790">
                  <c:v>6.5931930541992188</c:v>
                </c:pt>
                <c:pt idx="791">
                  <c:v>6.601531982421875</c:v>
                </c:pt>
                <c:pt idx="792">
                  <c:v>6.6098785400390616</c:v>
                </c:pt>
                <c:pt idx="793">
                  <c:v>6.6182174682617188</c:v>
                </c:pt>
                <c:pt idx="794">
                  <c:v>6.6265640258789063</c:v>
                </c:pt>
                <c:pt idx="795">
                  <c:v>6.6349029541015616</c:v>
                </c:pt>
                <c:pt idx="796">
                  <c:v>6.64324951171875</c:v>
                </c:pt>
                <c:pt idx="797">
                  <c:v>6.6515884399414063</c:v>
                </c:pt>
                <c:pt idx="798">
                  <c:v>6.6599349975585938</c:v>
                </c:pt>
                <c:pt idx="799">
                  <c:v>6.66827392578125</c:v>
                </c:pt>
                <c:pt idx="800">
                  <c:v>6.6766128540039063</c:v>
                </c:pt>
                <c:pt idx="801">
                  <c:v>6.6849594116210938</c:v>
                </c:pt>
                <c:pt idx="802">
                  <c:v>6.69329833984375</c:v>
                </c:pt>
                <c:pt idx="803">
                  <c:v>6.7016448974609384</c:v>
                </c:pt>
                <c:pt idx="804">
                  <c:v>6.7099838256835938</c:v>
                </c:pt>
                <c:pt idx="805">
                  <c:v>6.7183303833007813</c:v>
                </c:pt>
                <c:pt idx="806">
                  <c:v>6.7266693115234384</c:v>
                </c:pt>
                <c:pt idx="807">
                  <c:v>6.7350082397460938</c:v>
                </c:pt>
                <c:pt idx="808">
                  <c:v>6.7433547973632813</c:v>
                </c:pt>
                <c:pt idx="809">
                  <c:v>6.7516937255859384</c:v>
                </c:pt>
                <c:pt idx="810">
                  <c:v>6.760040283203125</c:v>
                </c:pt>
                <c:pt idx="811">
                  <c:v>6.7683792114257813</c:v>
                </c:pt>
                <c:pt idx="812">
                  <c:v>6.7767257690429688</c:v>
                </c:pt>
                <c:pt idx="813">
                  <c:v>6.785064697265625</c:v>
                </c:pt>
                <c:pt idx="814">
                  <c:v>6.7934036254882813</c:v>
                </c:pt>
                <c:pt idx="815">
                  <c:v>6.8017501831054688</c:v>
                </c:pt>
                <c:pt idx="816">
                  <c:v>6.810089111328125</c:v>
                </c:pt>
                <c:pt idx="817">
                  <c:v>6.8184356689453116</c:v>
                </c:pt>
                <c:pt idx="818">
                  <c:v>6.8267745971679688</c:v>
                </c:pt>
                <c:pt idx="819">
                  <c:v>6.8351211547851563</c:v>
                </c:pt>
                <c:pt idx="820">
                  <c:v>6.8434600830078116</c:v>
                </c:pt>
                <c:pt idx="821">
                  <c:v>6.8517990112304688</c:v>
                </c:pt>
                <c:pt idx="822">
                  <c:v>6.8601455688476563</c:v>
                </c:pt>
                <c:pt idx="823">
                  <c:v>6.8684844970703116</c:v>
                </c:pt>
                <c:pt idx="824">
                  <c:v>6.8768310546875</c:v>
                </c:pt>
                <c:pt idx="825">
                  <c:v>6.8851699829101563</c:v>
                </c:pt>
                <c:pt idx="826">
                  <c:v>6.8935165405273438</c:v>
                </c:pt>
                <c:pt idx="827">
                  <c:v>6.90185546875</c:v>
                </c:pt>
                <c:pt idx="828">
                  <c:v>6.9101943969726563</c:v>
                </c:pt>
                <c:pt idx="829">
                  <c:v>6.9185409545898438</c:v>
                </c:pt>
                <c:pt idx="830">
                  <c:v>6.9268798828125</c:v>
                </c:pt>
                <c:pt idx="831">
                  <c:v>6.9352264404296884</c:v>
                </c:pt>
                <c:pt idx="832">
                  <c:v>6.9435653686523438</c:v>
                </c:pt>
                <c:pt idx="833">
                  <c:v>6.9519119262695313</c:v>
                </c:pt>
                <c:pt idx="834">
                  <c:v>6.9602508544921884</c:v>
                </c:pt>
                <c:pt idx="835">
                  <c:v>6.968597412109375</c:v>
                </c:pt>
                <c:pt idx="836">
                  <c:v>6.9769363403320313</c:v>
                </c:pt>
                <c:pt idx="837">
                  <c:v>6.9852752685546884</c:v>
                </c:pt>
                <c:pt idx="838">
                  <c:v>6.993621826171875</c:v>
                </c:pt>
                <c:pt idx="839">
                  <c:v>7.0019607543945313</c:v>
                </c:pt>
                <c:pt idx="840">
                  <c:v>7.0103073120117188</c:v>
                </c:pt>
                <c:pt idx="841">
                  <c:v>7.018646240234375</c:v>
                </c:pt>
                <c:pt idx="842">
                  <c:v>7.0269851684570313</c:v>
                </c:pt>
                <c:pt idx="843">
                  <c:v>7.0353317260742188</c:v>
                </c:pt>
                <c:pt idx="844">
                  <c:v>7.043670654296875</c:v>
                </c:pt>
                <c:pt idx="845">
                  <c:v>7.0520172119140616</c:v>
                </c:pt>
                <c:pt idx="846">
                  <c:v>7.0603561401367188</c:v>
                </c:pt>
                <c:pt idx="847">
                  <c:v>7.0687026977539063</c:v>
                </c:pt>
                <c:pt idx="848">
                  <c:v>7.0770416259765616</c:v>
                </c:pt>
                <c:pt idx="849">
                  <c:v>7.08538818359375</c:v>
                </c:pt>
                <c:pt idx="850">
                  <c:v>7.0937271118164063</c:v>
                </c:pt>
                <c:pt idx="851">
                  <c:v>7.1020660400390616</c:v>
                </c:pt>
                <c:pt idx="852">
                  <c:v>7.11041259765625</c:v>
                </c:pt>
                <c:pt idx="853">
                  <c:v>7.1187515258789063</c:v>
                </c:pt>
                <c:pt idx="854">
                  <c:v>7.1270980834960938</c:v>
                </c:pt>
                <c:pt idx="855">
                  <c:v>7.13543701171875</c:v>
                </c:pt>
                <c:pt idx="856">
                  <c:v>7.1437835693359384</c:v>
                </c:pt>
                <c:pt idx="857">
                  <c:v>7.1521224975585938</c:v>
                </c:pt>
                <c:pt idx="858">
                  <c:v>7.16046142578125</c:v>
                </c:pt>
                <c:pt idx="859">
                  <c:v>7.1688079833984384</c:v>
                </c:pt>
                <c:pt idx="860">
                  <c:v>7.1771469116210938</c:v>
                </c:pt>
                <c:pt idx="861">
                  <c:v>7.1854934692382813</c:v>
                </c:pt>
                <c:pt idx="862">
                  <c:v>7.1938323974609384</c:v>
                </c:pt>
                <c:pt idx="863">
                  <c:v>7.202178955078125</c:v>
                </c:pt>
                <c:pt idx="864">
                  <c:v>7.2105178833007813</c:v>
                </c:pt>
                <c:pt idx="865">
                  <c:v>7.2188568115234384</c:v>
                </c:pt>
                <c:pt idx="866">
                  <c:v>7.227203369140625</c:v>
                </c:pt>
                <c:pt idx="867">
                  <c:v>7.2355422973632813</c:v>
                </c:pt>
                <c:pt idx="868">
                  <c:v>7.2438888549804688</c:v>
                </c:pt>
                <c:pt idx="869">
                  <c:v>7.252227783203125</c:v>
                </c:pt>
                <c:pt idx="870">
                  <c:v>7.2605743408203116</c:v>
                </c:pt>
                <c:pt idx="871">
                  <c:v>7.2689132690429688</c:v>
                </c:pt>
                <c:pt idx="872">
                  <c:v>7.277252197265625</c:v>
                </c:pt>
                <c:pt idx="873">
                  <c:v>7.2855987548828116</c:v>
                </c:pt>
                <c:pt idx="874">
                  <c:v>7.2939376831054688</c:v>
                </c:pt>
                <c:pt idx="875">
                  <c:v>7.3022842407226563</c:v>
                </c:pt>
                <c:pt idx="876">
                  <c:v>7.3106231689453116</c:v>
                </c:pt>
                <c:pt idx="877">
                  <c:v>7.3189697265625</c:v>
                </c:pt>
                <c:pt idx="878">
                  <c:v>7.3273086547851563</c:v>
                </c:pt>
                <c:pt idx="879">
                  <c:v>7.3356475830078116</c:v>
                </c:pt>
                <c:pt idx="880">
                  <c:v>7.343994140625</c:v>
                </c:pt>
                <c:pt idx="881">
                  <c:v>7.3523330688476563</c:v>
                </c:pt>
                <c:pt idx="882">
                  <c:v>7.3606796264648438</c:v>
                </c:pt>
                <c:pt idx="883">
                  <c:v>7.3690185546875</c:v>
                </c:pt>
                <c:pt idx="884">
                  <c:v>7.3773651123046884</c:v>
                </c:pt>
                <c:pt idx="885">
                  <c:v>7.3857040405273438</c:v>
                </c:pt>
                <c:pt idx="886">
                  <c:v>7.39404296875</c:v>
                </c:pt>
                <c:pt idx="887">
                  <c:v>7.4023895263671884</c:v>
                </c:pt>
                <c:pt idx="888">
                  <c:v>7.4107284545898438</c:v>
                </c:pt>
                <c:pt idx="889">
                  <c:v>7.4190750122070313</c:v>
                </c:pt>
                <c:pt idx="890">
                  <c:v>7.4274139404296884</c:v>
                </c:pt>
                <c:pt idx="891">
                  <c:v>7.435760498046875</c:v>
                </c:pt>
                <c:pt idx="892">
                  <c:v>7.4440994262695313</c:v>
                </c:pt>
                <c:pt idx="893">
                  <c:v>7.4524383544921884</c:v>
                </c:pt>
                <c:pt idx="894">
                  <c:v>7.460784912109375</c:v>
                </c:pt>
                <c:pt idx="895">
                  <c:v>7.4691238403320313</c:v>
                </c:pt>
                <c:pt idx="896">
                  <c:v>7.4774703979492188</c:v>
                </c:pt>
                <c:pt idx="897">
                  <c:v>7.485809326171875</c:v>
                </c:pt>
                <c:pt idx="898">
                  <c:v>7.4941558837890616</c:v>
                </c:pt>
                <c:pt idx="899">
                  <c:v>7.5024948120117188</c:v>
                </c:pt>
                <c:pt idx="900">
                  <c:v>7.5108413696289063</c:v>
                </c:pt>
                <c:pt idx="901">
                  <c:v>7.5191802978515616</c:v>
                </c:pt>
                <c:pt idx="902">
                  <c:v>7.5275192260742188</c:v>
                </c:pt>
                <c:pt idx="903">
                  <c:v>7.5358657836914063</c:v>
                </c:pt>
                <c:pt idx="904">
                  <c:v>7.5442047119140616</c:v>
                </c:pt>
                <c:pt idx="905">
                  <c:v>7.55255126953125</c:v>
                </c:pt>
                <c:pt idx="906">
                  <c:v>7.5608901977539063</c:v>
                </c:pt>
                <c:pt idx="907">
                  <c:v>7.5692291259765616</c:v>
                </c:pt>
                <c:pt idx="908">
                  <c:v>7.57757568359375</c:v>
                </c:pt>
                <c:pt idx="909">
                  <c:v>7.5859146118164063</c:v>
                </c:pt>
                <c:pt idx="910">
                  <c:v>7.5942611694335938</c:v>
                </c:pt>
                <c:pt idx="911">
                  <c:v>7.60260009765625</c:v>
                </c:pt>
                <c:pt idx="912">
                  <c:v>7.6109466552734384</c:v>
                </c:pt>
                <c:pt idx="913">
                  <c:v>7.6192855834960938</c:v>
                </c:pt>
                <c:pt idx="914">
                  <c:v>7.6276321411132813</c:v>
                </c:pt>
                <c:pt idx="915">
                  <c:v>7.6359710693359384</c:v>
                </c:pt>
                <c:pt idx="916">
                  <c:v>7.6443099975585938</c:v>
                </c:pt>
                <c:pt idx="917">
                  <c:v>7.6526565551757813</c:v>
                </c:pt>
                <c:pt idx="918">
                  <c:v>7.6609954833984384</c:v>
                </c:pt>
                <c:pt idx="919">
                  <c:v>7.669342041015625</c:v>
                </c:pt>
                <c:pt idx="920">
                  <c:v>7.6776809692382813</c:v>
                </c:pt>
                <c:pt idx="921">
                  <c:v>7.6860275268554688</c:v>
                </c:pt>
                <c:pt idx="922">
                  <c:v>7.694366455078125</c:v>
                </c:pt>
                <c:pt idx="923">
                  <c:v>7.7027053833007813</c:v>
                </c:pt>
                <c:pt idx="924">
                  <c:v>7.7110519409179688</c:v>
                </c:pt>
                <c:pt idx="925">
                  <c:v>7.719390869140625</c:v>
                </c:pt>
                <c:pt idx="926">
                  <c:v>7.7277374267578116</c:v>
                </c:pt>
                <c:pt idx="927">
                  <c:v>7.7360763549804688</c:v>
                </c:pt>
                <c:pt idx="928">
                  <c:v>7.7444229125976563</c:v>
                </c:pt>
                <c:pt idx="929">
                  <c:v>7.7527618408203116</c:v>
                </c:pt>
                <c:pt idx="930">
                  <c:v>7.7611007690429688</c:v>
                </c:pt>
                <c:pt idx="931">
                  <c:v>7.7694473266601563</c:v>
                </c:pt>
                <c:pt idx="932">
                  <c:v>7.7777862548828116</c:v>
                </c:pt>
                <c:pt idx="933">
                  <c:v>7.7861328125</c:v>
                </c:pt>
                <c:pt idx="934">
                  <c:v>7.7944717407226563</c:v>
                </c:pt>
                <c:pt idx="935">
                  <c:v>7.8028182983398438</c:v>
                </c:pt>
                <c:pt idx="936">
                  <c:v>7.8111572265625</c:v>
                </c:pt>
                <c:pt idx="937">
                  <c:v>7.8194961547851563</c:v>
                </c:pt>
                <c:pt idx="938">
                  <c:v>7.8278427124023438</c:v>
                </c:pt>
                <c:pt idx="939">
                  <c:v>7.836181640625</c:v>
                </c:pt>
                <c:pt idx="940">
                  <c:v>7.8445281982421884</c:v>
                </c:pt>
                <c:pt idx="941">
                  <c:v>7.8528671264648438</c:v>
                </c:pt>
                <c:pt idx="942">
                  <c:v>7.8612136840820313</c:v>
                </c:pt>
                <c:pt idx="943">
                  <c:v>7.8695526123046884</c:v>
                </c:pt>
                <c:pt idx="944">
                  <c:v>7.8778915405273438</c:v>
                </c:pt>
                <c:pt idx="945">
                  <c:v>7.8862380981445313</c:v>
                </c:pt>
                <c:pt idx="946">
                  <c:v>7.8945770263671884</c:v>
                </c:pt>
                <c:pt idx="947">
                  <c:v>7.902923583984375</c:v>
                </c:pt>
                <c:pt idx="948">
                  <c:v>7.9112625122070313</c:v>
                </c:pt>
                <c:pt idx="949">
                  <c:v>7.9196090698242188</c:v>
                </c:pt>
                <c:pt idx="950">
                  <c:v>7.927947998046875</c:v>
                </c:pt>
                <c:pt idx="951">
                  <c:v>7.9362945556640616</c:v>
                </c:pt>
                <c:pt idx="952">
                  <c:v>7.9446334838867188</c:v>
                </c:pt>
                <c:pt idx="953">
                  <c:v>7.952972412109375</c:v>
                </c:pt>
                <c:pt idx="954">
                  <c:v>7.9613113403320313</c:v>
                </c:pt>
                <c:pt idx="955">
                  <c:v>7.9696578979492188</c:v>
                </c:pt>
                <c:pt idx="956">
                  <c:v>7.977996826171875</c:v>
                </c:pt>
                <c:pt idx="957">
                  <c:v>7.9863357543945313</c:v>
                </c:pt>
                <c:pt idx="958">
                  <c:v>7.9946823120117188</c:v>
                </c:pt>
                <c:pt idx="959">
                  <c:v>8.003021240234375</c:v>
                </c:pt>
                <c:pt idx="960">
                  <c:v>8.0113601684570313</c:v>
                </c:pt>
                <c:pt idx="961">
                  <c:v>8.0197067260742188</c:v>
                </c:pt>
                <c:pt idx="962">
                  <c:v>8.028045654296875</c:v>
                </c:pt>
                <c:pt idx="963">
                  <c:v>8.0363845825195313</c:v>
                </c:pt>
                <c:pt idx="964">
                  <c:v>8.0447311401367188</c:v>
                </c:pt>
                <c:pt idx="965">
                  <c:v>8.053070068359375</c:v>
                </c:pt>
                <c:pt idx="966">
                  <c:v>8.0614089965820313</c:v>
                </c:pt>
                <c:pt idx="967">
                  <c:v>8.0697555541992188</c:v>
                </c:pt>
                <c:pt idx="968">
                  <c:v>8.078094482421875</c:v>
                </c:pt>
                <c:pt idx="969">
                  <c:v>8.0864334106445313</c:v>
                </c:pt>
                <c:pt idx="970">
                  <c:v>8.0947799682617188</c:v>
                </c:pt>
                <c:pt idx="971">
                  <c:v>8.103118896484375</c:v>
                </c:pt>
                <c:pt idx="972">
                  <c:v>8.1114578247070313</c:v>
                </c:pt>
                <c:pt idx="973">
                  <c:v>8.1198043823242188</c:v>
                </c:pt>
                <c:pt idx="974">
                  <c:v>8.128143310546875</c:v>
                </c:pt>
                <c:pt idx="975">
                  <c:v>8.1364822387695313</c:v>
                </c:pt>
                <c:pt idx="976">
                  <c:v>8.1448287963867188</c:v>
                </c:pt>
                <c:pt idx="977">
                  <c:v>8.153167724609375</c:v>
                </c:pt>
                <c:pt idx="978">
                  <c:v>8.1615066528320313</c:v>
                </c:pt>
                <c:pt idx="979">
                  <c:v>8.1698532104492188</c:v>
                </c:pt>
                <c:pt idx="980">
                  <c:v>8.178192138671875</c:v>
                </c:pt>
                <c:pt idx="981">
                  <c:v>8.1865310668945313</c:v>
                </c:pt>
                <c:pt idx="982">
                  <c:v>8.1948699951171875</c:v>
                </c:pt>
                <c:pt idx="983">
                  <c:v>8.203216552734375</c:v>
                </c:pt>
                <c:pt idx="984">
                  <c:v>8.2115554809570313</c:v>
                </c:pt>
                <c:pt idx="985">
                  <c:v>8.2199020385742188</c:v>
                </c:pt>
                <c:pt idx="986">
                  <c:v>8.228240966796875</c:v>
                </c:pt>
                <c:pt idx="987">
                  <c:v>8.2365798950195313</c:v>
                </c:pt>
                <c:pt idx="988">
                  <c:v>8.2449264526367188</c:v>
                </c:pt>
                <c:pt idx="989">
                  <c:v>8.253265380859375</c:v>
                </c:pt>
                <c:pt idx="990">
                  <c:v>8.2616043090820313</c:v>
                </c:pt>
                <c:pt idx="991">
                  <c:v>8.2699432373046875</c:v>
                </c:pt>
                <c:pt idx="992">
                  <c:v>8.278289794921875</c:v>
                </c:pt>
                <c:pt idx="993">
                  <c:v>8.2866287231445313</c:v>
                </c:pt>
                <c:pt idx="994">
                  <c:v>8.2949676513671875</c:v>
                </c:pt>
                <c:pt idx="995">
                  <c:v>8.303314208984375</c:v>
                </c:pt>
                <c:pt idx="996">
                  <c:v>8.3116531372070313</c:v>
                </c:pt>
                <c:pt idx="997">
                  <c:v>8.3199920654296875</c:v>
                </c:pt>
                <c:pt idx="998">
                  <c:v>8.328338623046875</c:v>
                </c:pt>
                <c:pt idx="999">
                  <c:v>8.3366775512695313</c:v>
                </c:pt>
                <c:pt idx="1000">
                  <c:v>8.3450164794921875</c:v>
                </c:pt>
                <c:pt idx="1001">
                  <c:v>8.353363037109375</c:v>
                </c:pt>
                <c:pt idx="1002">
                  <c:v>8.3617019653320313</c:v>
                </c:pt>
                <c:pt idx="1003">
                  <c:v>8.3700408935546875</c:v>
                </c:pt>
                <c:pt idx="1004">
                  <c:v>8.378387451171875</c:v>
                </c:pt>
                <c:pt idx="1005">
                  <c:v>8.3867263793945313</c:v>
                </c:pt>
                <c:pt idx="1006">
                  <c:v>8.3950653076171875</c:v>
                </c:pt>
                <c:pt idx="1007">
                  <c:v>8.403411865234375</c:v>
                </c:pt>
                <c:pt idx="1008">
                  <c:v>8.4117507934570313</c:v>
                </c:pt>
                <c:pt idx="1009">
                  <c:v>8.4200897216796875</c:v>
                </c:pt>
                <c:pt idx="1010">
                  <c:v>8.428436279296875</c:v>
                </c:pt>
                <c:pt idx="1011">
                  <c:v>8.4367752075195313</c:v>
                </c:pt>
                <c:pt idx="1012">
                  <c:v>8.4451141357421875</c:v>
                </c:pt>
                <c:pt idx="1013">
                  <c:v>8.453460693359375</c:v>
                </c:pt>
                <c:pt idx="1014">
                  <c:v>8.4617996215820313</c:v>
                </c:pt>
                <c:pt idx="1015">
                  <c:v>8.4701385498046875</c:v>
                </c:pt>
                <c:pt idx="1016">
                  <c:v>8.478485107421875</c:v>
                </c:pt>
                <c:pt idx="1017">
                  <c:v>8.4868240356445313</c:v>
                </c:pt>
                <c:pt idx="1018">
                  <c:v>8.4951629638671875</c:v>
                </c:pt>
                <c:pt idx="1019">
                  <c:v>8.503509521484375</c:v>
                </c:pt>
                <c:pt idx="1020">
                  <c:v>8.5118484497070313</c:v>
                </c:pt>
                <c:pt idx="1021">
                  <c:v>8.5201873779296875</c:v>
                </c:pt>
                <c:pt idx="1022">
                  <c:v>8.528533935546875</c:v>
                </c:pt>
                <c:pt idx="1023">
                  <c:v>8.5368728637695313</c:v>
                </c:pt>
                <c:pt idx="1024">
                  <c:v>8.5452117919921875</c:v>
                </c:pt>
                <c:pt idx="1025">
                  <c:v>8.553558349609375</c:v>
                </c:pt>
                <c:pt idx="1026">
                  <c:v>8.5618972778320313</c:v>
                </c:pt>
                <c:pt idx="1027">
                  <c:v>8.5702362060546875</c:v>
                </c:pt>
                <c:pt idx="1028">
                  <c:v>8.5785751342773438</c:v>
                </c:pt>
                <c:pt idx="1029">
                  <c:v>8.5869216918945313</c:v>
                </c:pt>
                <c:pt idx="1030">
                  <c:v>8.5952606201171875</c:v>
                </c:pt>
                <c:pt idx="1031">
                  <c:v>8.603607177734375</c:v>
                </c:pt>
                <c:pt idx="1032">
                  <c:v>8.6119461059570313</c:v>
                </c:pt>
                <c:pt idx="1033">
                  <c:v>8.6202850341796875</c:v>
                </c:pt>
                <c:pt idx="1034">
                  <c:v>8.6286239624023438</c:v>
                </c:pt>
                <c:pt idx="1035">
                  <c:v>8.6369705200195313</c:v>
                </c:pt>
                <c:pt idx="1036">
                  <c:v>8.6453094482421875</c:v>
                </c:pt>
                <c:pt idx="1037">
                  <c:v>8.6536483764648438</c:v>
                </c:pt>
                <c:pt idx="1038">
                  <c:v>8.6619949340820313</c:v>
                </c:pt>
                <c:pt idx="1039">
                  <c:v>8.6703338623046875</c:v>
                </c:pt>
                <c:pt idx="1040">
                  <c:v>8.6786727905273438</c:v>
                </c:pt>
                <c:pt idx="1041">
                  <c:v>8.6870193481445313</c:v>
                </c:pt>
                <c:pt idx="1042">
                  <c:v>8.6953582763671875</c:v>
                </c:pt>
                <c:pt idx="1043">
                  <c:v>8.7036972045898438</c:v>
                </c:pt>
                <c:pt idx="1044">
                  <c:v>8.7120437622070313</c:v>
                </c:pt>
                <c:pt idx="1045">
                  <c:v>8.7203826904296875</c:v>
                </c:pt>
                <c:pt idx="1046">
                  <c:v>8.7287216186523438</c:v>
                </c:pt>
                <c:pt idx="1047">
                  <c:v>8.7370681762695313</c:v>
                </c:pt>
                <c:pt idx="1048">
                  <c:v>8.7454071044921875</c:v>
                </c:pt>
                <c:pt idx="1049">
                  <c:v>8.7537460327148438</c:v>
                </c:pt>
                <c:pt idx="1050">
                  <c:v>8.7620925903320313</c:v>
                </c:pt>
                <c:pt idx="1051">
                  <c:v>8.7704315185546875</c:v>
                </c:pt>
                <c:pt idx="1052">
                  <c:v>8.7787704467773438</c:v>
                </c:pt>
                <c:pt idx="1053">
                  <c:v>8.7871170043945313</c:v>
                </c:pt>
                <c:pt idx="1054">
                  <c:v>8.7954559326171875</c:v>
                </c:pt>
                <c:pt idx="1055">
                  <c:v>8.8037948608398438</c:v>
                </c:pt>
                <c:pt idx="1056">
                  <c:v>8.8121414184570313</c:v>
                </c:pt>
                <c:pt idx="1057">
                  <c:v>8.8204803466796875</c:v>
                </c:pt>
                <c:pt idx="1058">
                  <c:v>8.8288192749023438</c:v>
                </c:pt>
                <c:pt idx="1059">
                  <c:v>8.8371658325195313</c:v>
                </c:pt>
                <c:pt idx="1060">
                  <c:v>8.8455047607421875</c:v>
                </c:pt>
                <c:pt idx="1061">
                  <c:v>8.8538436889648438</c:v>
                </c:pt>
                <c:pt idx="1062">
                  <c:v>8.8621902465820313</c:v>
                </c:pt>
                <c:pt idx="1063">
                  <c:v>8.8705291748046875</c:v>
                </c:pt>
                <c:pt idx="1064">
                  <c:v>8.8788681030273438</c:v>
                </c:pt>
                <c:pt idx="1065">
                  <c:v>8.8872146606445313</c:v>
                </c:pt>
                <c:pt idx="1066">
                  <c:v>8.8955535888671875</c:v>
                </c:pt>
                <c:pt idx="1067">
                  <c:v>8.9038925170898438</c:v>
                </c:pt>
                <c:pt idx="1068">
                  <c:v>8.9122390747070313</c:v>
                </c:pt>
                <c:pt idx="1069">
                  <c:v>8.9205780029296875</c:v>
                </c:pt>
                <c:pt idx="1070">
                  <c:v>8.9289169311523438</c:v>
                </c:pt>
                <c:pt idx="1071">
                  <c:v>8.9372634887695313</c:v>
                </c:pt>
                <c:pt idx="1072">
                  <c:v>8.9456024169921875</c:v>
                </c:pt>
                <c:pt idx="1073">
                  <c:v>8.9539413452148438</c:v>
                </c:pt>
                <c:pt idx="1074">
                  <c:v>8.9622802734375</c:v>
                </c:pt>
                <c:pt idx="1075">
                  <c:v>8.9706268310546875</c:v>
                </c:pt>
                <c:pt idx="1076">
                  <c:v>8.9789657592773438</c:v>
                </c:pt>
                <c:pt idx="1077">
                  <c:v>8.9873123168945313</c:v>
                </c:pt>
                <c:pt idx="1078">
                  <c:v>8.9956512451171875</c:v>
                </c:pt>
                <c:pt idx="1079">
                  <c:v>9.0039901733398438</c:v>
                </c:pt>
                <c:pt idx="1080">
                  <c:v>9.0123291015625</c:v>
                </c:pt>
                <c:pt idx="1081">
                  <c:v>9.0206756591796875</c:v>
                </c:pt>
                <c:pt idx="1082">
                  <c:v>9.0290145874023438</c:v>
                </c:pt>
                <c:pt idx="1083">
                  <c:v>9.037353515625</c:v>
                </c:pt>
                <c:pt idx="1084">
                  <c:v>9.0457000732421875</c:v>
                </c:pt>
                <c:pt idx="1085">
                  <c:v>9.0540390014648438</c:v>
                </c:pt>
                <c:pt idx="1086">
                  <c:v>9.0623779296875</c:v>
                </c:pt>
                <c:pt idx="1087">
                  <c:v>9.0707244873046875</c:v>
                </c:pt>
                <c:pt idx="1088">
                  <c:v>9.0790634155273438</c:v>
                </c:pt>
                <c:pt idx="1089">
                  <c:v>9.08740234375</c:v>
                </c:pt>
                <c:pt idx="1090">
                  <c:v>9.0957489013671875</c:v>
                </c:pt>
                <c:pt idx="1091">
                  <c:v>9.1040878295898438</c:v>
                </c:pt>
                <c:pt idx="1092">
                  <c:v>9.1124267578125</c:v>
                </c:pt>
                <c:pt idx="1093">
                  <c:v>9.1207733154296875</c:v>
                </c:pt>
                <c:pt idx="1094">
                  <c:v>9.1291122436523438</c:v>
                </c:pt>
                <c:pt idx="1095">
                  <c:v>9.137451171875</c:v>
                </c:pt>
                <c:pt idx="1096">
                  <c:v>9.1457977294921875</c:v>
                </c:pt>
                <c:pt idx="1097">
                  <c:v>9.1541366577148438</c:v>
                </c:pt>
                <c:pt idx="1098">
                  <c:v>9.1624755859375</c:v>
                </c:pt>
                <c:pt idx="1099">
                  <c:v>9.1708221435546875</c:v>
                </c:pt>
                <c:pt idx="1100">
                  <c:v>9.1791610717773438</c:v>
                </c:pt>
                <c:pt idx="1101">
                  <c:v>9.1875</c:v>
                </c:pt>
                <c:pt idx="1102">
                  <c:v>9.1958465576171875</c:v>
                </c:pt>
                <c:pt idx="1103">
                  <c:v>9.2041854858398438</c:v>
                </c:pt>
                <c:pt idx="1104">
                  <c:v>9.2125244140625</c:v>
                </c:pt>
                <c:pt idx="1105">
                  <c:v>9.2208709716796875</c:v>
                </c:pt>
                <c:pt idx="1106">
                  <c:v>9.2292098999023438</c:v>
                </c:pt>
                <c:pt idx="1107">
                  <c:v>9.237548828125</c:v>
                </c:pt>
                <c:pt idx="1108">
                  <c:v>9.2458953857421875</c:v>
                </c:pt>
                <c:pt idx="1109">
                  <c:v>9.2542343139648438</c:v>
                </c:pt>
                <c:pt idx="1110">
                  <c:v>9.2625732421875</c:v>
                </c:pt>
                <c:pt idx="1111">
                  <c:v>9.2709197998046875</c:v>
                </c:pt>
                <c:pt idx="1112">
                  <c:v>9.2792587280273438</c:v>
                </c:pt>
                <c:pt idx="1113">
                  <c:v>9.28759765625</c:v>
                </c:pt>
                <c:pt idx="1114">
                  <c:v>9.2959442138671875</c:v>
                </c:pt>
                <c:pt idx="1115">
                  <c:v>9.3042831420898438</c:v>
                </c:pt>
                <c:pt idx="1116">
                  <c:v>9.3126220703125</c:v>
                </c:pt>
                <c:pt idx="1117">
                  <c:v>9.3209609985351563</c:v>
                </c:pt>
                <c:pt idx="1118">
                  <c:v>9.3293075561523438</c:v>
                </c:pt>
                <c:pt idx="1119">
                  <c:v>9.337646484375</c:v>
                </c:pt>
                <c:pt idx="1120">
                  <c:v>9.3459854125976563</c:v>
                </c:pt>
                <c:pt idx="1121">
                  <c:v>9.3543319702148438</c:v>
                </c:pt>
                <c:pt idx="1122">
                  <c:v>9.3626708984375</c:v>
                </c:pt>
                <c:pt idx="1123">
                  <c:v>9.3710174560546875</c:v>
                </c:pt>
                <c:pt idx="1124">
                  <c:v>9.3793563842773438</c:v>
                </c:pt>
                <c:pt idx="1125">
                  <c:v>9.3876953125</c:v>
                </c:pt>
                <c:pt idx="1126">
                  <c:v>9.3960342407226563</c:v>
                </c:pt>
                <c:pt idx="1127">
                  <c:v>9.4043807983398438</c:v>
                </c:pt>
                <c:pt idx="1128">
                  <c:v>9.4127197265625</c:v>
                </c:pt>
                <c:pt idx="1129">
                  <c:v>9.4210586547851563</c:v>
                </c:pt>
                <c:pt idx="1130">
                  <c:v>9.4294052124023438</c:v>
                </c:pt>
                <c:pt idx="1131">
                  <c:v>9.437744140625</c:v>
                </c:pt>
                <c:pt idx="1132">
                  <c:v>9.4460830688476563</c:v>
                </c:pt>
                <c:pt idx="1133">
                  <c:v>9.4544296264648438</c:v>
                </c:pt>
                <c:pt idx="1134">
                  <c:v>9.4627685546875</c:v>
                </c:pt>
                <c:pt idx="1135">
                  <c:v>9.4711074829101563</c:v>
                </c:pt>
                <c:pt idx="1136">
                  <c:v>9.4794540405273438</c:v>
                </c:pt>
                <c:pt idx="1137">
                  <c:v>9.48779296875</c:v>
                </c:pt>
                <c:pt idx="1138">
                  <c:v>9.4961318969726563</c:v>
                </c:pt>
                <c:pt idx="1139">
                  <c:v>9.5044784545898438</c:v>
                </c:pt>
                <c:pt idx="1140">
                  <c:v>9.5128173828125</c:v>
                </c:pt>
                <c:pt idx="1141">
                  <c:v>9.5211563110351563</c:v>
                </c:pt>
                <c:pt idx="1142">
                  <c:v>9.5295028686523438</c:v>
                </c:pt>
                <c:pt idx="1143">
                  <c:v>9.537841796875</c:v>
                </c:pt>
                <c:pt idx="1144">
                  <c:v>9.5461807250976563</c:v>
                </c:pt>
                <c:pt idx="1145">
                  <c:v>9.5545272827148438</c:v>
                </c:pt>
                <c:pt idx="1146">
                  <c:v>9.5628662109375</c:v>
                </c:pt>
                <c:pt idx="1147">
                  <c:v>9.5712051391601563</c:v>
                </c:pt>
                <c:pt idx="1148">
                  <c:v>9.5795516967773438</c:v>
                </c:pt>
                <c:pt idx="1149">
                  <c:v>9.587890625</c:v>
                </c:pt>
                <c:pt idx="1150">
                  <c:v>9.5962295532226563</c:v>
                </c:pt>
                <c:pt idx="1151">
                  <c:v>9.6045761108398438</c:v>
                </c:pt>
                <c:pt idx="1152">
                  <c:v>9.6129150390625</c:v>
                </c:pt>
                <c:pt idx="1153">
                  <c:v>9.6212539672851563</c:v>
                </c:pt>
                <c:pt idx="1154">
                  <c:v>9.6296005249023438</c:v>
                </c:pt>
                <c:pt idx="1155">
                  <c:v>9.637939453125</c:v>
                </c:pt>
                <c:pt idx="1156">
                  <c:v>9.6462783813476563</c:v>
                </c:pt>
                <c:pt idx="1157">
                  <c:v>9.6546249389648438</c:v>
                </c:pt>
                <c:pt idx="1158">
                  <c:v>9.6629638671875</c:v>
                </c:pt>
                <c:pt idx="1159">
                  <c:v>9.6713027954101563</c:v>
                </c:pt>
                <c:pt idx="1160">
                  <c:v>9.6796493530273438</c:v>
                </c:pt>
                <c:pt idx="1161">
                  <c:v>9.68798828125</c:v>
                </c:pt>
                <c:pt idx="1162">
                  <c:v>9.6963272094726563</c:v>
                </c:pt>
                <c:pt idx="1163">
                  <c:v>9.7046661376953125</c:v>
                </c:pt>
                <c:pt idx="1164">
                  <c:v>9.7130126953125</c:v>
                </c:pt>
                <c:pt idx="1165">
                  <c:v>9.7213516235351563</c:v>
                </c:pt>
                <c:pt idx="1166">
                  <c:v>9.7296905517578125</c:v>
                </c:pt>
                <c:pt idx="1167">
                  <c:v>9.738037109375</c:v>
                </c:pt>
                <c:pt idx="1168">
                  <c:v>9.7463760375976563</c:v>
                </c:pt>
                <c:pt idx="1169">
                  <c:v>9.7547149658203125</c:v>
                </c:pt>
                <c:pt idx="1170">
                  <c:v>9.7630615234375</c:v>
                </c:pt>
                <c:pt idx="1171">
                  <c:v>9.7714004516601563</c:v>
                </c:pt>
                <c:pt idx="1172">
                  <c:v>9.7797393798828125</c:v>
                </c:pt>
                <c:pt idx="1173">
                  <c:v>9.7880859375</c:v>
                </c:pt>
                <c:pt idx="1174">
                  <c:v>9.7964248657226563</c:v>
                </c:pt>
                <c:pt idx="1175">
                  <c:v>9.8047637939453125</c:v>
                </c:pt>
                <c:pt idx="1176">
                  <c:v>9.8131103515625</c:v>
                </c:pt>
                <c:pt idx="1177">
                  <c:v>9.8214492797851563</c:v>
                </c:pt>
                <c:pt idx="1178">
                  <c:v>9.8297882080078125</c:v>
                </c:pt>
                <c:pt idx="1179">
                  <c:v>9.838134765625</c:v>
                </c:pt>
                <c:pt idx="1180">
                  <c:v>9.8464736938476563</c:v>
                </c:pt>
                <c:pt idx="1181">
                  <c:v>9.8548126220703125</c:v>
                </c:pt>
                <c:pt idx="1182">
                  <c:v>9.8631591796875</c:v>
                </c:pt>
                <c:pt idx="1183">
                  <c:v>9.8714981079101563</c:v>
                </c:pt>
                <c:pt idx="1184">
                  <c:v>9.8798370361328125</c:v>
                </c:pt>
                <c:pt idx="1185">
                  <c:v>9.88818359375</c:v>
                </c:pt>
                <c:pt idx="1186">
                  <c:v>9.8965225219726563</c:v>
                </c:pt>
                <c:pt idx="1187">
                  <c:v>9.9048614501953125</c:v>
                </c:pt>
                <c:pt idx="1188">
                  <c:v>9.9132080078125</c:v>
                </c:pt>
                <c:pt idx="1189">
                  <c:v>9.9215469360351563</c:v>
                </c:pt>
                <c:pt idx="1190">
                  <c:v>9.9298858642578125</c:v>
                </c:pt>
                <c:pt idx="1191">
                  <c:v>9.938232421875</c:v>
                </c:pt>
                <c:pt idx="1192">
                  <c:v>9.9465713500976563</c:v>
                </c:pt>
                <c:pt idx="1193">
                  <c:v>9.9549102783203125</c:v>
                </c:pt>
                <c:pt idx="1194">
                  <c:v>9.9632492065429688</c:v>
                </c:pt>
                <c:pt idx="1195">
                  <c:v>9.971588134765625</c:v>
                </c:pt>
                <c:pt idx="1196">
                  <c:v>9.9799346923828125</c:v>
                </c:pt>
                <c:pt idx="1197">
                  <c:v>9.9882736206054688</c:v>
                </c:pt>
                <c:pt idx="1198">
                  <c:v>9.996612548828125</c:v>
                </c:pt>
                <c:pt idx="1199">
                  <c:v>10.004951477050779</c:v>
                </c:pt>
                <c:pt idx="1200">
                  <c:v>10.013298034667971</c:v>
                </c:pt>
                <c:pt idx="1201">
                  <c:v>10.02163696289062</c:v>
                </c:pt>
                <c:pt idx="1202">
                  <c:v>10.029975891113279</c:v>
                </c:pt>
                <c:pt idx="1203">
                  <c:v>10.038314819335939</c:v>
                </c:pt>
                <c:pt idx="1204">
                  <c:v>10.04666137695312</c:v>
                </c:pt>
                <c:pt idx="1205">
                  <c:v>10.055000305175779</c:v>
                </c:pt>
                <c:pt idx="1206">
                  <c:v>10.063339233398439</c:v>
                </c:pt>
                <c:pt idx="1207">
                  <c:v>10.07167816162109</c:v>
                </c:pt>
                <c:pt idx="1208">
                  <c:v>10.08001708984375</c:v>
                </c:pt>
                <c:pt idx="1209">
                  <c:v>10.088363647460939</c:v>
                </c:pt>
                <c:pt idx="1210">
                  <c:v>10.09670257568359</c:v>
                </c:pt>
                <c:pt idx="1211">
                  <c:v>10.10504150390625</c:v>
                </c:pt>
                <c:pt idx="1212">
                  <c:v>10.11338043212891</c:v>
                </c:pt>
                <c:pt idx="1213">
                  <c:v>10.121719360351561</c:v>
                </c:pt>
                <c:pt idx="1214">
                  <c:v>10.13006591796875</c:v>
                </c:pt>
                <c:pt idx="1215">
                  <c:v>10.13840484619141</c:v>
                </c:pt>
                <c:pt idx="1216">
                  <c:v>10.146743774414061</c:v>
                </c:pt>
                <c:pt idx="1217">
                  <c:v>10.155082702636721</c:v>
                </c:pt>
                <c:pt idx="1218">
                  <c:v>10.16342926025391</c:v>
                </c:pt>
                <c:pt idx="1219">
                  <c:v>10.171768188476561</c:v>
                </c:pt>
                <c:pt idx="1220">
                  <c:v>10.180107116699221</c:v>
                </c:pt>
                <c:pt idx="1221">
                  <c:v>10.18844604492188</c:v>
                </c:pt>
                <c:pt idx="1222">
                  <c:v>10.196784973144529</c:v>
                </c:pt>
                <c:pt idx="1223">
                  <c:v>10.205131530761721</c:v>
                </c:pt>
                <c:pt idx="1224">
                  <c:v>10.21347045898438</c:v>
                </c:pt>
                <c:pt idx="1225">
                  <c:v>10.221809387207029</c:v>
                </c:pt>
                <c:pt idx="1226">
                  <c:v>10.230148315429689</c:v>
                </c:pt>
                <c:pt idx="1227">
                  <c:v>10.23849487304688</c:v>
                </c:pt>
                <c:pt idx="1228">
                  <c:v>10.246833801269529</c:v>
                </c:pt>
                <c:pt idx="1229">
                  <c:v>10.255172729492189</c:v>
                </c:pt>
                <c:pt idx="1230">
                  <c:v>10.26351165771484</c:v>
                </c:pt>
                <c:pt idx="1231">
                  <c:v>10.2718505859375</c:v>
                </c:pt>
                <c:pt idx="1232">
                  <c:v>10.280197143554689</c:v>
                </c:pt>
                <c:pt idx="1233">
                  <c:v>10.28853607177734</c:v>
                </c:pt>
                <c:pt idx="1234">
                  <c:v>10.296875</c:v>
                </c:pt>
                <c:pt idx="1235">
                  <c:v>10.30521392822266</c:v>
                </c:pt>
                <c:pt idx="1236">
                  <c:v>10.31356048583984</c:v>
                </c:pt>
                <c:pt idx="1237">
                  <c:v>10.3218994140625</c:v>
                </c:pt>
                <c:pt idx="1238">
                  <c:v>10.33023834228516</c:v>
                </c:pt>
                <c:pt idx="1239">
                  <c:v>10.338577270507811</c:v>
                </c:pt>
                <c:pt idx="1240">
                  <c:v>10.346916198730471</c:v>
                </c:pt>
                <c:pt idx="1241">
                  <c:v>10.35526275634766</c:v>
                </c:pt>
                <c:pt idx="1242">
                  <c:v>10.363601684570311</c:v>
                </c:pt>
                <c:pt idx="1243">
                  <c:v>10.371940612792971</c:v>
                </c:pt>
                <c:pt idx="1244">
                  <c:v>10.38027954101562</c:v>
                </c:pt>
                <c:pt idx="1245">
                  <c:v>10.388626098632811</c:v>
                </c:pt>
                <c:pt idx="1246">
                  <c:v>10.396965026855471</c:v>
                </c:pt>
                <c:pt idx="1247">
                  <c:v>10.40530395507812</c:v>
                </c:pt>
                <c:pt idx="1248">
                  <c:v>10.413642883300779</c:v>
                </c:pt>
                <c:pt idx="1249">
                  <c:v>10.421981811523439</c:v>
                </c:pt>
                <c:pt idx="1250">
                  <c:v>10.43032836914062</c:v>
                </c:pt>
                <c:pt idx="1251">
                  <c:v>10.438667297363279</c:v>
                </c:pt>
                <c:pt idx="1252">
                  <c:v>10.447006225585939</c:v>
                </c:pt>
                <c:pt idx="1253">
                  <c:v>10.45534515380859</c:v>
                </c:pt>
                <c:pt idx="1254">
                  <c:v>10.46368408203125</c:v>
                </c:pt>
                <c:pt idx="1255">
                  <c:v>10.472030639648439</c:v>
                </c:pt>
                <c:pt idx="1256">
                  <c:v>10.48036956787109</c:v>
                </c:pt>
                <c:pt idx="1257">
                  <c:v>10.48870849609375</c:v>
                </c:pt>
                <c:pt idx="1258">
                  <c:v>10.49704742431641</c:v>
                </c:pt>
                <c:pt idx="1259">
                  <c:v>10.50539398193359</c:v>
                </c:pt>
                <c:pt idx="1260">
                  <c:v>10.51373291015625</c:v>
                </c:pt>
                <c:pt idx="1261">
                  <c:v>10.52207183837891</c:v>
                </c:pt>
                <c:pt idx="1262">
                  <c:v>10.530410766601561</c:v>
                </c:pt>
                <c:pt idx="1263">
                  <c:v>10.53875732421875</c:v>
                </c:pt>
                <c:pt idx="1264">
                  <c:v>10.54709625244141</c:v>
                </c:pt>
                <c:pt idx="1265">
                  <c:v>10.555435180664061</c:v>
                </c:pt>
                <c:pt idx="1266">
                  <c:v>10.563774108886721</c:v>
                </c:pt>
                <c:pt idx="1267">
                  <c:v>10.57211303710938</c:v>
                </c:pt>
                <c:pt idx="1268">
                  <c:v>10.580459594726561</c:v>
                </c:pt>
                <c:pt idx="1269">
                  <c:v>10.588798522949221</c:v>
                </c:pt>
                <c:pt idx="1270">
                  <c:v>10.59713745117188</c:v>
                </c:pt>
                <c:pt idx="1271">
                  <c:v>10.605476379394529</c:v>
                </c:pt>
                <c:pt idx="1272">
                  <c:v>10.613815307617189</c:v>
                </c:pt>
                <c:pt idx="1273">
                  <c:v>10.62216186523438</c:v>
                </c:pt>
                <c:pt idx="1274">
                  <c:v>10.630500793457029</c:v>
                </c:pt>
                <c:pt idx="1275">
                  <c:v>10.638839721679689</c:v>
                </c:pt>
                <c:pt idx="1276">
                  <c:v>10.64717864990234</c:v>
                </c:pt>
                <c:pt idx="1277">
                  <c:v>10.655525207519529</c:v>
                </c:pt>
                <c:pt idx="1278">
                  <c:v>10.663864135742189</c:v>
                </c:pt>
                <c:pt idx="1279">
                  <c:v>10.67220306396484</c:v>
                </c:pt>
                <c:pt idx="1280">
                  <c:v>10.6805419921875</c:v>
                </c:pt>
                <c:pt idx="1281">
                  <c:v>10.688888549804689</c:v>
                </c:pt>
                <c:pt idx="1282">
                  <c:v>10.69722747802734</c:v>
                </c:pt>
                <c:pt idx="1283">
                  <c:v>10.70556640625</c:v>
                </c:pt>
                <c:pt idx="1284">
                  <c:v>10.71390533447266</c:v>
                </c:pt>
                <c:pt idx="1285">
                  <c:v>10.722244262695311</c:v>
                </c:pt>
                <c:pt idx="1286">
                  <c:v>10.7305908203125</c:v>
                </c:pt>
                <c:pt idx="1287">
                  <c:v>10.73892974853516</c:v>
                </c:pt>
                <c:pt idx="1288">
                  <c:v>10.747268676757811</c:v>
                </c:pt>
                <c:pt idx="1289">
                  <c:v>10.755607604980471</c:v>
                </c:pt>
                <c:pt idx="1290">
                  <c:v>10.76394653320312</c:v>
                </c:pt>
                <c:pt idx="1291">
                  <c:v>10.772293090820311</c:v>
                </c:pt>
                <c:pt idx="1292">
                  <c:v>10.780632019042971</c:v>
                </c:pt>
                <c:pt idx="1293">
                  <c:v>10.78897094726562</c:v>
                </c:pt>
                <c:pt idx="1294">
                  <c:v>10.797309875488279</c:v>
                </c:pt>
                <c:pt idx="1295">
                  <c:v>10.805656433105471</c:v>
                </c:pt>
                <c:pt idx="1296">
                  <c:v>10.81399536132812</c:v>
                </c:pt>
                <c:pt idx="1297">
                  <c:v>10.822334289550779</c:v>
                </c:pt>
                <c:pt idx="1298">
                  <c:v>10.830673217773439</c:v>
                </c:pt>
                <c:pt idx="1299">
                  <c:v>10.83901214599609</c:v>
                </c:pt>
                <c:pt idx="1300">
                  <c:v>10.847358703613279</c:v>
                </c:pt>
                <c:pt idx="1301">
                  <c:v>10.855697631835939</c:v>
                </c:pt>
                <c:pt idx="1302">
                  <c:v>10.86403656005859</c:v>
                </c:pt>
                <c:pt idx="1303">
                  <c:v>10.87237548828125</c:v>
                </c:pt>
                <c:pt idx="1304">
                  <c:v>10.880722045898439</c:v>
                </c:pt>
                <c:pt idx="1305">
                  <c:v>10.88906097412109</c:v>
                </c:pt>
                <c:pt idx="1306">
                  <c:v>10.89739990234375</c:v>
                </c:pt>
                <c:pt idx="1307">
                  <c:v>10.90573883056641</c:v>
                </c:pt>
                <c:pt idx="1308">
                  <c:v>10.914077758789061</c:v>
                </c:pt>
                <c:pt idx="1309">
                  <c:v>10.92242431640625</c:v>
                </c:pt>
                <c:pt idx="1310">
                  <c:v>10.93076324462891</c:v>
                </c:pt>
                <c:pt idx="1311">
                  <c:v>10.939102172851561</c:v>
                </c:pt>
                <c:pt idx="1312">
                  <c:v>10.947441101074221</c:v>
                </c:pt>
                <c:pt idx="1313">
                  <c:v>10.95578002929688</c:v>
                </c:pt>
                <c:pt idx="1314">
                  <c:v>10.964126586914061</c:v>
                </c:pt>
                <c:pt idx="1315">
                  <c:v>10.972465515136721</c:v>
                </c:pt>
                <c:pt idx="1316">
                  <c:v>10.98080444335938</c:v>
                </c:pt>
                <c:pt idx="1317">
                  <c:v>10.989143371582029</c:v>
                </c:pt>
                <c:pt idx="1318">
                  <c:v>10.997489929199221</c:v>
                </c:pt>
                <c:pt idx="1319">
                  <c:v>11.00582885742188</c:v>
                </c:pt>
                <c:pt idx="1320">
                  <c:v>11.014167785644529</c:v>
                </c:pt>
                <c:pt idx="1321">
                  <c:v>11.022506713867189</c:v>
                </c:pt>
                <c:pt idx="1322">
                  <c:v>11.03085327148438</c:v>
                </c:pt>
                <c:pt idx="1323">
                  <c:v>11.039192199707029</c:v>
                </c:pt>
                <c:pt idx="1324">
                  <c:v>11.047531127929689</c:v>
                </c:pt>
                <c:pt idx="1325">
                  <c:v>11.05587005615234</c:v>
                </c:pt>
                <c:pt idx="1326">
                  <c:v>11.064208984375</c:v>
                </c:pt>
                <c:pt idx="1327">
                  <c:v>11.072555541992189</c:v>
                </c:pt>
                <c:pt idx="1328">
                  <c:v>11.08089447021484</c:v>
                </c:pt>
                <c:pt idx="1329">
                  <c:v>11.0892333984375</c:v>
                </c:pt>
                <c:pt idx="1330">
                  <c:v>11.09757232666016</c:v>
                </c:pt>
                <c:pt idx="1331">
                  <c:v>11.10591888427734</c:v>
                </c:pt>
                <c:pt idx="1332">
                  <c:v>11.1142578125</c:v>
                </c:pt>
                <c:pt idx="1333">
                  <c:v>11.12259674072266</c:v>
                </c:pt>
                <c:pt idx="1334">
                  <c:v>11.130935668945311</c:v>
                </c:pt>
                <c:pt idx="1335">
                  <c:v>11.139274597167971</c:v>
                </c:pt>
                <c:pt idx="1336">
                  <c:v>11.14762115478516</c:v>
                </c:pt>
                <c:pt idx="1337">
                  <c:v>11.155960083007811</c:v>
                </c:pt>
                <c:pt idx="1338">
                  <c:v>11.164299011230471</c:v>
                </c:pt>
                <c:pt idx="1339">
                  <c:v>11.17263793945312</c:v>
                </c:pt>
                <c:pt idx="1340">
                  <c:v>11.180984497070311</c:v>
                </c:pt>
                <c:pt idx="1341">
                  <c:v>11.189323425292971</c:v>
                </c:pt>
                <c:pt idx="1342">
                  <c:v>11.19766235351562</c:v>
                </c:pt>
                <c:pt idx="1343">
                  <c:v>11.206001281738279</c:v>
                </c:pt>
                <c:pt idx="1344">
                  <c:v>11.214340209960939</c:v>
                </c:pt>
                <c:pt idx="1345">
                  <c:v>11.22268676757812</c:v>
                </c:pt>
                <c:pt idx="1346">
                  <c:v>11.231025695800779</c:v>
                </c:pt>
                <c:pt idx="1347">
                  <c:v>11.239364624023439</c:v>
                </c:pt>
                <c:pt idx="1348">
                  <c:v>11.24770355224609</c:v>
                </c:pt>
                <c:pt idx="1349">
                  <c:v>11.256050109863279</c:v>
                </c:pt>
                <c:pt idx="1350">
                  <c:v>11.264389038085939</c:v>
                </c:pt>
                <c:pt idx="1351">
                  <c:v>11.27272796630859</c:v>
                </c:pt>
                <c:pt idx="1352">
                  <c:v>11.28106689453125</c:v>
                </c:pt>
                <c:pt idx="1353">
                  <c:v>11.28940582275391</c:v>
                </c:pt>
                <c:pt idx="1354">
                  <c:v>11.29775238037109</c:v>
                </c:pt>
                <c:pt idx="1355">
                  <c:v>11.30609130859375</c:v>
                </c:pt>
                <c:pt idx="1356">
                  <c:v>11.31443023681641</c:v>
                </c:pt>
                <c:pt idx="1357">
                  <c:v>11.322769165039061</c:v>
                </c:pt>
                <c:pt idx="1358">
                  <c:v>11.331108093261721</c:v>
                </c:pt>
                <c:pt idx="1359">
                  <c:v>11.33945465087891</c:v>
                </c:pt>
                <c:pt idx="1360">
                  <c:v>11.347793579101561</c:v>
                </c:pt>
                <c:pt idx="1361">
                  <c:v>11.356132507324221</c:v>
                </c:pt>
                <c:pt idx="1362">
                  <c:v>11.36447143554688</c:v>
                </c:pt>
                <c:pt idx="1363">
                  <c:v>11.372817993164061</c:v>
                </c:pt>
                <c:pt idx="1364">
                  <c:v>11.381156921386721</c:v>
                </c:pt>
                <c:pt idx="1365">
                  <c:v>11.38949584960938</c:v>
                </c:pt>
                <c:pt idx="1366">
                  <c:v>11.397834777832029</c:v>
                </c:pt>
                <c:pt idx="1367">
                  <c:v>11.406181335449221</c:v>
                </c:pt>
                <c:pt idx="1368">
                  <c:v>11.41452026367188</c:v>
                </c:pt>
                <c:pt idx="1369">
                  <c:v>11.422859191894529</c:v>
                </c:pt>
                <c:pt idx="1370">
                  <c:v>11.431198120117189</c:v>
                </c:pt>
                <c:pt idx="1371">
                  <c:v>11.43953704833984</c:v>
                </c:pt>
                <c:pt idx="1372">
                  <c:v>11.447883605957029</c:v>
                </c:pt>
                <c:pt idx="1373">
                  <c:v>11.456222534179689</c:v>
                </c:pt>
                <c:pt idx="1374">
                  <c:v>11.46456146240234</c:v>
                </c:pt>
                <c:pt idx="1375">
                  <c:v>11.472900390625</c:v>
                </c:pt>
                <c:pt idx="1376">
                  <c:v>11.48123931884766</c:v>
                </c:pt>
                <c:pt idx="1377">
                  <c:v>11.48958587646484</c:v>
                </c:pt>
                <c:pt idx="1378">
                  <c:v>11.4979248046875</c:v>
                </c:pt>
                <c:pt idx="1379">
                  <c:v>11.50626373291016</c:v>
                </c:pt>
                <c:pt idx="1380">
                  <c:v>11.514602661132811</c:v>
                </c:pt>
                <c:pt idx="1381">
                  <c:v>11.52294921875</c:v>
                </c:pt>
                <c:pt idx="1382">
                  <c:v>11.53128814697266</c:v>
                </c:pt>
                <c:pt idx="1383">
                  <c:v>11.539627075195311</c:v>
                </c:pt>
                <c:pt idx="1384">
                  <c:v>11.547966003417971</c:v>
                </c:pt>
                <c:pt idx="1385">
                  <c:v>11.55631256103516</c:v>
                </c:pt>
                <c:pt idx="1386">
                  <c:v>11.564651489257811</c:v>
                </c:pt>
                <c:pt idx="1387">
                  <c:v>11.572990417480471</c:v>
                </c:pt>
                <c:pt idx="1388">
                  <c:v>11.58132934570312</c:v>
                </c:pt>
                <c:pt idx="1389">
                  <c:v>11.589668273925779</c:v>
                </c:pt>
                <c:pt idx="1390">
                  <c:v>11.598014831542971</c:v>
                </c:pt>
                <c:pt idx="1391">
                  <c:v>11.60635375976562</c:v>
                </c:pt>
                <c:pt idx="1392">
                  <c:v>11.614692687988279</c:v>
                </c:pt>
                <c:pt idx="1393">
                  <c:v>11.623031616210939</c:v>
                </c:pt>
                <c:pt idx="1394">
                  <c:v>11.63137054443359</c:v>
                </c:pt>
                <c:pt idx="1395">
                  <c:v>11.639717102050779</c:v>
                </c:pt>
                <c:pt idx="1396">
                  <c:v>11.648056030273439</c:v>
                </c:pt>
                <c:pt idx="1397">
                  <c:v>11.65639495849609</c:v>
                </c:pt>
                <c:pt idx="1398">
                  <c:v>11.66473388671875</c:v>
                </c:pt>
                <c:pt idx="1399">
                  <c:v>11.673080444335939</c:v>
                </c:pt>
                <c:pt idx="1400">
                  <c:v>11.68141937255859</c:v>
                </c:pt>
                <c:pt idx="1401">
                  <c:v>11.68975830078125</c:v>
                </c:pt>
                <c:pt idx="1402">
                  <c:v>11.69809722900391</c:v>
                </c:pt>
                <c:pt idx="1403">
                  <c:v>11.706436157226561</c:v>
                </c:pt>
                <c:pt idx="1404">
                  <c:v>11.71478271484375</c:v>
                </c:pt>
                <c:pt idx="1405">
                  <c:v>11.72312164306641</c:v>
                </c:pt>
                <c:pt idx="1406">
                  <c:v>11.731460571289061</c:v>
                </c:pt>
                <c:pt idx="1407">
                  <c:v>11.739799499511721</c:v>
                </c:pt>
                <c:pt idx="1408">
                  <c:v>11.74814605712891</c:v>
                </c:pt>
                <c:pt idx="1409">
                  <c:v>11.756484985351561</c:v>
                </c:pt>
                <c:pt idx="1410">
                  <c:v>11.764823913574221</c:v>
                </c:pt>
                <c:pt idx="1411">
                  <c:v>11.77316284179688</c:v>
                </c:pt>
                <c:pt idx="1412">
                  <c:v>11.781501770019529</c:v>
                </c:pt>
                <c:pt idx="1413">
                  <c:v>11.789848327636721</c:v>
                </c:pt>
                <c:pt idx="1414">
                  <c:v>11.79818725585938</c:v>
                </c:pt>
                <c:pt idx="1415">
                  <c:v>11.806526184082029</c:v>
                </c:pt>
                <c:pt idx="1416">
                  <c:v>11.814865112304689</c:v>
                </c:pt>
                <c:pt idx="1417">
                  <c:v>11.82320404052734</c:v>
                </c:pt>
                <c:pt idx="1418">
                  <c:v>11.831550598144529</c:v>
                </c:pt>
                <c:pt idx="1419">
                  <c:v>11.839889526367189</c:v>
                </c:pt>
                <c:pt idx="1420">
                  <c:v>11.84822845458984</c:v>
                </c:pt>
                <c:pt idx="1421">
                  <c:v>11.8565673828125</c:v>
                </c:pt>
                <c:pt idx="1422">
                  <c:v>11.864913940429689</c:v>
                </c:pt>
                <c:pt idx="1423">
                  <c:v>11.87325286865234</c:v>
                </c:pt>
                <c:pt idx="1424">
                  <c:v>11.881591796875</c:v>
                </c:pt>
                <c:pt idx="1425">
                  <c:v>11.88993072509766</c:v>
                </c:pt>
                <c:pt idx="1426">
                  <c:v>11.89827728271484</c:v>
                </c:pt>
                <c:pt idx="1427">
                  <c:v>11.9066162109375</c:v>
                </c:pt>
                <c:pt idx="1428">
                  <c:v>11.91495513916016</c:v>
                </c:pt>
                <c:pt idx="1429">
                  <c:v>11.923294067382811</c:v>
                </c:pt>
                <c:pt idx="1430">
                  <c:v>11.931632995605471</c:v>
                </c:pt>
                <c:pt idx="1431">
                  <c:v>11.93997955322266</c:v>
                </c:pt>
                <c:pt idx="1432">
                  <c:v>11.948318481445311</c:v>
                </c:pt>
                <c:pt idx="1433">
                  <c:v>11.956657409667971</c:v>
                </c:pt>
                <c:pt idx="1434">
                  <c:v>11.96499633789062</c:v>
                </c:pt>
                <c:pt idx="1435">
                  <c:v>11.973335266113279</c:v>
                </c:pt>
                <c:pt idx="1436">
                  <c:v>11.981681823730471</c:v>
                </c:pt>
                <c:pt idx="1437">
                  <c:v>11.99002075195312</c:v>
                </c:pt>
                <c:pt idx="1438">
                  <c:v>11.998359680175779</c:v>
                </c:pt>
                <c:pt idx="1439">
                  <c:v>12.006698608398439</c:v>
                </c:pt>
                <c:pt idx="1440">
                  <c:v>12.01504516601562</c:v>
                </c:pt>
                <c:pt idx="1441">
                  <c:v>12.023384094238279</c:v>
                </c:pt>
                <c:pt idx="1442">
                  <c:v>12.031723022460939</c:v>
                </c:pt>
                <c:pt idx="1443">
                  <c:v>12.04006195068359</c:v>
                </c:pt>
                <c:pt idx="1444">
                  <c:v>12.048408508300779</c:v>
                </c:pt>
                <c:pt idx="1445">
                  <c:v>12.056747436523439</c:v>
                </c:pt>
                <c:pt idx="1446">
                  <c:v>12.06508636474609</c:v>
                </c:pt>
                <c:pt idx="1447">
                  <c:v>12.07342529296875</c:v>
                </c:pt>
                <c:pt idx="1448">
                  <c:v>12.08176422119141</c:v>
                </c:pt>
                <c:pt idx="1449">
                  <c:v>12.09011077880859</c:v>
                </c:pt>
                <c:pt idx="1450">
                  <c:v>12.09844970703125</c:v>
                </c:pt>
                <c:pt idx="1451">
                  <c:v>12.10678863525391</c:v>
                </c:pt>
                <c:pt idx="1452">
                  <c:v>12.115127563476561</c:v>
                </c:pt>
                <c:pt idx="1453">
                  <c:v>12.123466491699221</c:v>
                </c:pt>
                <c:pt idx="1454">
                  <c:v>12.13181304931641</c:v>
                </c:pt>
                <c:pt idx="1455">
                  <c:v>12.140151977539061</c:v>
                </c:pt>
                <c:pt idx="1456">
                  <c:v>12.148490905761721</c:v>
                </c:pt>
                <c:pt idx="1457">
                  <c:v>12.15682983398438</c:v>
                </c:pt>
                <c:pt idx="1458">
                  <c:v>12.165176391601561</c:v>
                </c:pt>
                <c:pt idx="1459">
                  <c:v>12.173515319824221</c:v>
                </c:pt>
                <c:pt idx="1460">
                  <c:v>12.18185424804688</c:v>
                </c:pt>
                <c:pt idx="1461">
                  <c:v>12.190193176269529</c:v>
                </c:pt>
                <c:pt idx="1462">
                  <c:v>12.198532104492189</c:v>
                </c:pt>
                <c:pt idx="1463">
                  <c:v>12.20687866210938</c:v>
                </c:pt>
                <c:pt idx="1464">
                  <c:v>12.215217590332029</c:v>
                </c:pt>
                <c:pt idx="1465">
                  <c:v>12.223556518554689</c:v>
                </c:pt>
                <c:pt idx="1466">
                  <c:v>12.23189544677734</c:v>
                </c:pt>
                <c:pt idx="1467">
                  <c:v>12.240242004394529</c:v>
                </c:pt>
                <c:pt idx="1468">
                  <c:v>12.248580932617189</c:v>
                </c:pt>
                <c:pt idx="1469">
                  <c:v>12.25691986083984</c:v>
                </c:pt>
                <c:pt idx="1470">
                  <c:v>12.2652587890625</c:v>
                </c:pt>
                <c:pt idx="1471">
                  <c:v>12.27359771728516</c:v>
                </c:pt>
                <c:pt idx="1472">
                  <c:v>12.28194427490234</c:v>
                </c:pt>
                <c:pt idx="1473">
                  <c:v>12.290283203125</c:v>
                </c:pt>
                <c:pt idx="1474">
                  <c:v>12.29862213134766</c:v>
                </c:pt>
                <c:pt idx="1475">
                  <c:v>12.306961059570311</c:v>
                </c:pt>
                <c:pt idx="1476">
                  <c:v>12.315299987792971</c:v>
                </c:pt>
                <c:pt idx="1477">
                  <c:v>12.32363891601562</c:v>
                </c:pt>
                <c:pt idx="1478">
                  <c:v>12.331977844238279</c:v>
                </c:pt>
                <c:pt idx="1479">
                  <c:v>12.340316772460939</c:v>
                </c:pt>
                <c:pt idx="1480">
                  <c:v>12.34866333007812</c:v>
                </c:pt>
                <c:pt idx="1481">
                  <c:v>12.357002258300779</c:v>
                </c:pt>
                <c:pt idx="1482">
                  <c:v>12.365341186523439</c:v>
                </c:pt>
                <c:pt idx="1483">
                  <c:v>12.37368011474609</c:v>
                </c:pt>
                <c:pt idx="1484">
                  <c:v>12.38201904296875</c:v>
                </c:pt>
                <c:pt idx="1485">
                  <c:v>12.39035797119141</c:v>
                </c:pt>
                <c:pt idx="1486">
                  <c:v>12.398696899414061</c:v>
                </c:pt>
                <c:pt idx="1487">
                  <c:v>12.407035827636721</c:v>
                </c:pt>
                <c:pt idx="1488">
                  <c:v>12.41537475585938</c:v>
                </c:pt>
                <c:pt idx="1489">
                  <c:v>12.423721313476561</c:v>
                </c:pt>
                <c:pt idx="1490">
                  <c:v>12.432060241699221</c:v>
                </c:pt>
                <c:pt idx="1491">
                  <c:v>12.44039916992188</c:v>
                </c:pt>
                <c:pt idx="1492">
                  <c:v>12.448738098144529</c:v>
                </c:pt>
                <c:pt idx="1493">
                  <c:v>12.457077026367189</c:v>
                </c:pt>
                <c:pt idx="1494">
                  <c:v>12.46541595458984</c:v>
                </c:pt>
                <c:pt idx="1495">
                  <c:v>12.4737548828125</c:v>
                </c:pt>
                <c:pt idx="1496">
                  <c:v>12.48209381103516</c:v>
                </c:pt>
                <c:pt idx="1497">
                  <c:v>12.490432739257811</c:v>
                </c:pt>
                <c:pt idx="1498">
                  <c:v>12.498779296875</c:v>
                </c:pt>
                <c:pt idx="1499">
                  <c:v>12.50711822509766</c:v>
                </c:pt>
                <c:pt idx="1500">
                  <c:v>12.515457153320311</c:v>
                </c:pt>
                <c:pt idx="1501">
                  <c:v>12.523796081542971</c:v>
                </c:pt>
                <c:pt idx="1502">
                  <c:v>12.53213500976562</c:v>
                </c:pt>
                <c:pt idx="1503">
                  <c:v>12.540473937988279</c:v>
                </c:pt>
                <c:pt idx="1504">
                  <c:v>12.548812866210939</c:v>
                </c:pt>
                <c:pt idx="1505">
                  <c:v>12.55715179443359</c:v>
                </c:pt>
                <c:pt idx="1506">
                  <c:v>12.565498352050779</c:v>
                </c:pt>
                <c:pt idx="1507">
                  <c:v>12.573837280273439</c:v>
                </c:pt>
                <c:pt idx="1508">
                  <c:v>12.58217620849609</c:v>
                </c:pt>
                <c:pt idx="1509">
                  <c:v>12.59051513671875</c:v>
                </c:pt>
                <c:pt idx="1510">
                  <c:v>12.59885406494141</c:v>
                </c:pt>
                <c:pt idx="1511">
                  <c:v>12.607192993164061</c:v>
                </c:pt>
                <c:pt idx="1512">
                  <c:v>12.615531921386721</c:v>
                </c:pt>
                <c:pt idx="1513">
                  <c:v>12.62387084960938</c:v>
                </c:pt>
                <c:pt idx="1514">
                  <c:v>12.632209777832029</c:v>
                </c:pt>
                <c:pt idx="1515">
                  <c:v>12.640556335449221</c:v>
                </c:pt>
                <c:pt idx="1516">
                  <c:v>12.64889526367188</c:v>
                </c:pt>
                <c:pt idx="1517">
                  <c:v>12.657234191894529</c:v>
                </c:pt>
                <c:pt idx="1518">
                  <c:v>12.665573120117189</c:v>
                </c:pt>
                <c:pt idx="1519">
                  <c:v>12.67391204833984</c:v>
                </c:pt>
                <c:pt idx="1520">
                  <c:v>12.6822509765625</c:v>
                </c:pt>
                <c:pt idx="1521">
                  <c:v>12.69058990478516</c:v>
                </c:pt>
                <c:pt idx="1522">
                  <c:v>12.698928833007811</c:v>
                </c:pt>
                <c:pt idx="1523">
                  <c:v>12.707275390625</c:v>
                </c:pt>
                <c:pt idx="1524">
                  <c:v>12.71561431884766</c:v>
                </c:pt>
                <c:pt idx="1525">
                  <c:v>12.723953247070311</c:v>
                </c:pt>
                <c:pt idx="1526">
                  <c:v>12.732292175292971</c:v>
                </c:pt>
                <c:pt idx="1527">
                  <c:v>12.74063110351562</c:v>
                </c:pt>
                <c:pt idx="1528">
                  <c:v>12.748970031738279</c:v>
                </c:pt>
                <c:pt idx="1529">
                  <c:v>12.757308959960939</c:v>
                </c:pt>
                <c:pt idx="1530">
                  <c:v>12.76564788818359</c:v>
                </c:pt>
                <c:pt idx="1531">
                  <c:v>12.77398681640625</c:v>
                </c:pt>
                <c:pt idx="1532">
                  <c:v>12.782333374023439</c:v>
                </c:pt>
                <c:pt idx="1533">
                  <c:v>12.79067230224609</c:v>
                </c:pt>
                <c:pt idx="1534">
                  <c:v>12.79901123046875</c:v>
                </c:pt>
                <c:pt idx="1535">
                  <c:v>12.80735015869141</c:v>
                </c:pt>
                <c:pt idx="1536">
                  <c:v>12.815689086914061</c:v>
                </c:pt>
                <c:pt idx="1537">
                  <c:v>12.824028015136721</c:v>
                </c:pt>
                <c:pt idx="1538">
                  <c:v>12.83236694335938</c:v>
                </c:pt>
                <c:pt idx="1539">
                  <c:v>12.840705871582029</c:v>
                </c:pt>
                <c:pt idx="1540">
                  <c:v>12.849044799804689</c:v>
                </c:pt>
                <c:pt idx="1541">
                  <c:v>12.85739135742188</c:v>
                </c:pt>
                <c:pt idx="1542">
                  <c:v>12.865730285644529</c:v>
                </c:pt>
                <c:pt idx="1543">
                  <c:v>12.874069213867189</c:v>
                </c:pt>
                <c:pt idx="1544">
                  <c:v>12.88240814208984</c:v>
                </c:pt>
                <c:pt idx="1545">
                  <c:v>12.8907470703125</c:v>
                </c:pt>
                <c:pt idx="1546">
                  <c:v>12.89908599853516</c:v>
                </c:pt>
                <c:pt idx="1547">
                  <c:v>12.907424926757811</c:v>
                </c:pt>
                <c:pt idx="1548">
                  <c:v>12.915763854980471</c:v>
                </c:pt>
                <c:pt idx="1549">
                  <c:v>12.92411041259766</c:v>
                </c:pt>
                <c:pt idx="1550">
                  <c:v>12.932449340820311</c:v>
                </c:pt>
                <c:pt idx="1551">
                  <c:v>12.940788269042971</c:v>
                </c:pt>
                <c:pt idx="1552">
                  <c:v>12.94912719726562</c:v>
                </c:pt>
                <c:pt idx="1553">
                  <c:v>12.957466125488279</c:v>
                </c:pt>
                <c:pt idx="1554">
                  <c:v>12.965805053710939</c:v>
                </c:pt>
                <c:pt idx="1555">
                  <c:v>12.97414398193359</c:v>
                </c:pt>
                <c:pt idx="1556">
                  <c:v>12.98248291015625</c:v>
                </c:pt>
                <c:pt idx="1557">
                  <c:v>12.99082183837891</c:v>
                </c:pt>
                <c:pt idx="1558">
                  <c:v>12.99916839599609</c:v>
                </c:pt>
                <c:pt idx="1559">
                  <c:v>13.00750732421875</c:v>
                </c:pt>
                <c:pt idx="1560">
                  <c:v>13.01584625244141</c:v>
                </c:pt>
                <c:pt idx="1561">
                  <c:v>13.024185180664061</c:v>
                </c:pt>
                <c:pt idx="1562">
                  <c:v>13.032524108886721</c:v>
                </c:pt>
                <c:pt idx="1563">
                  <c:v>13.04086303710938</c:v>
                </c:pt>
                <c:pt idx="1564">
                  <c:v>13.049201965332029</c:v>
                </c:pt>
                <c:pt idx="1565">
                  <c:v>13.057540893554689</c:v>
                </c:pt>
                <c:pt idx="1566">
                  <c:v>13.06588745117188</c:v>
                </c:pt>
                <c:pt idx="1567">
                  <c:v>13.074226379394529</c:v>
                </c:pt>
                <c:pt idx="1568">
                  <c:v>13.082565307617189</c:v>
                </c:pt>
                <c:pt idx="1569">
                  <c:v>13.09090423583984</c:v>
                </c:pt>
                <c:pt idx="1570">
                  <c:v>13.0992431640625</c:v>
                </c:pt>
                <c:pt idx="1571">
                  <c:v>13.10758209228516</c:v>
                </c:pt>
                <c:pt idx="1572">
                  <c:v>13.115921020507811</c:v>
                </c:pt>
                <c:pt idx="1573">
                  <c:v>13.124259948730471</c:v>
                </c:pt>
                <c:pt idx="1574">
                  <c:v>13.13259887695312</c:v>
                </c:pt>
                <c:pt idx="1575">
                  <c:v>13.140945434570311</c:v>
                </c:pt>
                <c:pt idx="1576">
                  <c:v>13.149284362792971</c:v>
                </c:pt>
                <c:pt idx="1577">
                  <c:v>13.15762329101562</c:v>
                </c:pt>
                <c:pt idx="1578">
                  <c:v>13.165962219238279</c:v>
                </c:pt>
                <c:pt idx="1579">
                  <c:v>13.174301147460939</c:v>
                </c:pt>
                <c:pt idx="1580">
                  <c:v>13.18264007568359</c:v>
                </c:pt>
                <c:pt idx="1581">
                  <c:v>13.19097900390625</c:v>
                </c:pt>
                <c:pt idx="1582">
                  <c:v>13.19931793212891</c:v>
                </c:pt>
                <c:pt idx="1583">
                  <c:v>13.207656860351561</c:v>
                </c:pt>
                <c:pt idx="1584">
                  <c:v>13.21600341796875</c:v>
                </c:pt>
                <c:pt idx="1585">
                  <c:v>13.22434234619141</c:v>
                </c:pt>
                <c:pt idx="1586">
                  <c:v>13.232681274414061</c:v>
                </c:pt>
                <c:pt idx="1587">
                  <c:v>13.241020202636721</c:v>
                </c:pt>
                <c:pt idx="1588">
                  <c:v>13.24935913085938</c:v>
                </c:pt>
                <c:pt idx="1589">
                  <c:v>13.257698059082029</c:v>
                </c:pt>
                <c:pt idx="1590">
                  <c:v>13.266036987304689</c:v>
                </c:pt>
                <c:pt idx="1591">
                  <c:v>13.27437591552734</c:v>
                </c:pt>
                <c:pt idx="1592">
                  <c:v>13.28271484375</c:v>
                </c:pt>
                <c:pt idx="1593">
                  <c:v>13.29105377197266</c:v>
                </c:pt>
                <c:pt idx="1594">
                  <c:v>13.299392700195311</c:v>
                </c:pt>
                <c:pt idx="1595">
                  <c:v>13.307731628417971</c:v>
                </c:pt>
                <c:pt idx="1596">
                  <c:v>13.31607055664062</c:v>
                </c:pt>
                <c:pt idx="1597">
                  <c:v>13.324409484863279</c:v>
                </c:pt>
                <c:pt idx="1598">
                  <c:v>13.332748413085939</c:v>
                </c:pt>
                <c:pt idx="1599">
                  <c:v>13.34108734130859</c:v>
                </c:pt>
                <c:pt idx="1600">
                  <c:v>13.34942626953125</c:v>
                </c:pt>
                <c:pt idx="1601">
                  <c:v>13.35775756835938</c:v>
                </c:pt>
                <c:pt idx="1602">
                  <c:v>13.366096496582029</c:v>
                </c:pt>
                <c:pt idx="1603">
                  <c:v>13.374435424804689</c:v>
                </c:pt>
                <c:pt idx="1604">
                  <c:v>13.38277435302734</c:v>
                </c:pt>
                <c:pt idx="1605">
                  <c:v>13.39111328125</c:v>
                </c:pt>
                <c:pt idx="1606">
                  <c:v>13.39945220947266</c:v>
                </c:pt>
                <c:pt idx="1607">
                  <c:v>13.407791137695311</c:v>
                </c:pt>
                <c:pt idx="1608">
                  <c:v>13.416130065917971</c:v>
                </c:pt>
                <c:pt idx="1609">
                  <c:v>13.42446899414062</c:v>
                </c:pt>
                <c:pt idx="1610">
                  <c:v>13.432807922363279</c:v>
                </c:pt>
                <c:pt idx="1611">
                  <c:v>13.44113922119141</c:v>
                </c:pt>
                <c:pt idx="1612">
                  <c:v>13.449478149414061</c:v>
                </c:pt>
                <c:pt idx="1613">
                  <c:v>13.457817077636721</c:v>
                </c:pt>
                <c:pt idx="1614">
                  <c:v>13.46615600585938</c:v>
                </c:pt>
                <c:pt idx="1615">
                  <c:v>13.474494934082029</c:v>
                </c:pt>
                <c:pt idx="1616">
                  <c:v>13.482833862304689</c:v>
                </c:pt>
                <c:pt idx="1617">
                  <c:v>13.49117279052734</c:v>
                </c:pt>
                <c:pt idx="1618">
                  <c:v>13.49951171875</c:v>
                </c:pt>
                <c:pt idx="1619">
                  <c:v>13.50785064697266</c:v>
                </c:pt>
                <c:pt idx="1620">
                  <c:v>13.516189575195311</c:v>
                </c:pt>
                <c:pt idx="1621">
                  <c:v>13.524528503417971</c:v>
                </c:pt>
                <c:pt idx="1622">
                  <c:v>13.53285980224609</c:v>
                </c:pt>
                <c:pt idx="1623">
                  <c:v>13.54119873046875</c:v>
                </c:pt>
                <c:pt idx="1624">
                  <c:v>13.54953765869141</c:v>
                </c:pt>
                <c:pt idx="1625">
                  <c:v>13.557876586914061</c:v>
                </c:pt>
                <c:pt idx="1626">
                  <c:v>13.566215515136721</c:v>
                </c:pt>
                <c:pt idx="1627">
                  <c:v>13.57455444335938</c:v>
                </c:pt>
                <c:pt idx="1628">
                  <c:v>13.582893371582029</c:v>
                </c:pt>
                <c:pt idx="1629">
                  <c:v>13.591232299804689</c:v>
                </c:pt>
                <c:pt idx="1630">
                  <c:v>13.59957122802734</c:v>
                </c:pt>
                <c:pt idx="1631">
                  <c:v>13.60791015625</c:v>
                </c:pt>
                <c:pt idx="1632">
                  <c:v>13.61624908447266</c:v>
                </c:pt>
                <c:pt idx="1633">
                  <c:v>13.624588012695311</c:v>
                </c:pt>
                <c:pt idx="1634">
                  <c:v>13.632926940917971</c:v>
                </c:pt>
                <c:pt idx="1635">
                  <c:v>13.64126586914062</c:v>
                </c:pt>
                <c:pt idx="1636">
                  <c:v>13.649604797363279</c:v>
                </c:pt>
                <c:pt idx="1637">
                  <c:v>13.657943725585939</c:v>
                </c:pt>
                <c:pt idx="1638">
                  <c:v>13.66628265380859</c:v>
                </c:pt>
                <c:pt idx="1639">
                  <c:v>13.67462158203125</c:v>
                </c:pt>
                <c:pt idx="1640">
                  <c:v>13.68296051025391</c:v>
                </c:pt>
                <c:pt idx="1641">
                  <c:v>13.691299438476561</c:v>
                </c:pt>
                <c:pt idx="1642">
                  <c:v>13.699638366699221</c:v>
                </c:pt>
                <c:pt idx="1643">
                  <c:v>13.70797729492188</c:v>
                </c:pt>
                <c:pt idx="1644">
                  <c:v>13.716316223144529</c:v>
                </c:pt>
                <c:pt idx="1645">
                  <c:v>13.724655151367189</c:v>
                </c:pt>
                <c:pt idx="1646">
                  <c:v>13.73299407958984</c:v>
                </c:pt>
                <c:pt idx="1647">
                  <c:v>13.7413330078125</c:v>
                </c:pt>
                <c:pt idx="1648">
                  <c:v>13.74967193603516</c:v>
                </c:pt>
                <c:pt idx="1649">
                  <c:v>13.758010864257811</c:v>
                </c:pt>
                <c:pt idx="1650">
                  <c:v>13.766349792480471</c:v>
                </c:pt>
                <c:pt idx="1651">
                  <c:v>13.77468872070312</c:v>
                </c:pt>
                <c:pt idx="1652">
                  <c:v>13.783027648925779</c:v>
                </c:pt>
                <c:pt idx="1653">
                  <c:v>13.791366577148439</c:v>
                </c:pt>
                <c:pt idx="1654">
                  <c:v>13.79970550537109</c:v>
                </c:pt>
                <c:pt idx="1655">
                  <c:v>13.80804443359375</c:v>
                </c:pt>
                <c:pt idx="1656">
                  <c:v>13.81638336181641</c:v>
                </c:pt>
                <c:pt idx="1657">
                  <c:v>13.824722290039061</c:v>
                </c:pt>
                <c:pt idx="1658">
                  <c:v>13.833061218261721</c:v>
                </c:pt>
                <c:pt idx="1659">
                  <c:v>13.84140014648438</c:v>
                </c:pt>
                <c:pt idx="1660">
                  <c:v>13.849739074707029</c:v>
                </c:pt>
                <c:pt idx="1661">
                  <c:v>13.858078002929689</c:v>
                </c:pt>
                <c:pt idx="1662">
                  <c:v>13.86641693115234</c:v>
                </c:pt>
                <c:pt idx="1663">
                  <c:v>13.874755859375</c:v>
                </c:pt>
                <c:pt idx="1664">
                  <c:v>13.88309478759766</c:v>
                </c:pt>
                <c:pt idx="1665">
                  <c:v>13.891433715820311</c:v>
                </c:pt>
                <c:pt idx="1666">
                  <c:v>13.899772644042971</c:v>
                </c:pt>
                <c:pt idx="1667">
                  <c:v>13.90811157226562</c:v>
                </c:pt>
                <c:pt idx="1668">
                  <c:v>13.916450500488279</c:v>
                </c:pt>
                <c:pt idx="1669">
                  <c:v>13.924789428710939</c:v>
                </c:pt>
                <c:pt idx="1670">
                  <c:v>13.93312835693359</c:v>
                </c:pt>
                <c:pt idx="1671">
                  <c:v>13.94146728515625</c:v>
                </c:pt>
                <c:pt idx="1672">
                  <c:v>13.94980621337891</c:v>
                </c:pt>
                <c:pt idx="1673">
                  <c:v>13.958145141601561</c:v>
                </c:pt>
                <c:pt idx="1674">
                  <c:v>13.966484069824221</c:v>
                </c:pt>
                <c:pt idx="1675">
                  <c:v>13.97482299804688</c:v>
                </c:pt>
                <c:pt idx="1676">
                  <c:v>13.983161926269529</c:v>
                </c:pt>
                <c:pt idx="1677">
                  <c:v>13.991500854492189</c:v>
                </c:pt>
                <c:pt idx="1678">
                  <c:v>13.99983978271484</c:v>
                </c:pt>
                <c:pt idx="1679">
                  <c:v>14.0081787109375</c:v>
                </c:pt>
                <c:pt idx="1680">
                  <c:v>14.01651763916016</c:v>
                </c:pt>
                <c:pt idx="1681">
                  <c:v>14.024856567382811</c:v>
                </c:pt>
                <c:pt idx="1682">
                  <c:v>14.033195495605471</c:v>
                </c:pt>
                <c:pt idx="1683">
                  <c:v>14.04153442382812</c:v>
                </c:pt>
                <c:pt idx="1684">
                  <c:v>14.049873352050779</c:v>
                </c:pt>
                <c:pt idx="1685">
                  <c:v>14.058212280273439</c:v>
                </c:pt>
                <c:pt idx="1686">
                  <c:v>14.06655120849609</c:v>
                </c:pt>
                <c:pt idx="1687">
                  <c:v>14.07489013671875</c:v>
                </c:pt>
                <c:pt idx="1688">
                  <c:v>14.08322906494141</c:v>
                </c:pt>
                <c:pt idx="1689">
                  <c:v>14.091567993164061</c:v>
                </c:pt>
                <c:pt idx="1690">
                  <c:v>14.099906921386721</c:v>
                </c:pt>
                <c:pt idx="1691">
                  <c:v>14.10824584960938</c:v>
                </c:pt>
                <c:pt idx="1692">
                  <c:v>14.116584777832029</c:v>
                </c:pt>
                <c:pt idx="1693">
                  <c:v>14.124923706054689</c:v>
                </c:pt>
                <c:pt idx="1694">
                  <c:v>14.13326263427734</c:v>
                </c:pt>
                <c:pt idx="1695">
                  <c:v>14.1416015625</c:v>
                </c:pt>
                <c:pt idx="1696">
                  <c:v>14.14994049072266</c:v>
                </c:pt>
                <c:pt idx="1697">
                  <c:v>14.158279418945311</c:v>
                </c:pt>
                <c:pt idx="1698">
                  <c:v>14.166618347167971</c:v>
                </c:pt>
                <c:pt idx="1699">
                  <c:v>14.17495727539062</c:v>
                </c:pt>
                <c:pt idx="1700">
                  <c:v>14.183296203613279</c:v>
                </c:pt>
                <c:pt idx="1701">
                  <c:v>14.191635131835939</c:v>
                </c:pt>
                <c:pt idx="1702">
                  <c:v>14.19997406005859</c:v>
                </c:pt>
                <c:pt idx="1703">
                  <c:v>14.20831298828125</c:v>
                </c:pt>
                <c:pt idx="1704">
                  <c:v>14.21665191650391</c:v>
                </c:pt>
                <c:pt idx="1705">
                  <c:v>14.224990844726561</c:v>
                </c:pt>
                <c:pt idx="1706">
                  <c:v>14.233329772949221</c:v>
                </c:pt>
                <c:pt idx="1707">
                  <c:v>14.24166870117188</c:v>
                </c:pt>
                <c:pt idx="1708">
                  <c:v>14.250007629394529</c:v>
                </c:pt>
                <c:pt idx="1709">
                  <c:v>14.258346557617189</c:v>
                </c:pt>
                <c:pt idx="1710">
                  <c:v>14.26668548583984</c:v>
                </c:pt>
                <c:pt idx="1711">
                  <c:v>14.2750244140625</c:v>
                </c:pt>
                <c:pt idx="1712">
                  <c:v>14.28336334228516</c:v>
                </c:pt>
                <c:pt idx="1713">
                  <c:v>14.291702270507811</c:v>
                </c:pt>
                <c:pt idx="1714">
                  <c:v>14.300041198730471</c:v>
                </c:pt>
                <c:pt idx="1715">
                  <c:v>14.30838775634766</c:v>
                </c:pt>
                <c:pt idx="1716">
                  <c:v>14.316726684570311</c:v>
                </c:pt>
                <c:pt idx="1717">
                  <c:v>14.325065612792971</c:v>
                </c:pt>
                <c:pt idx="1718">
                  <c:v>14.33340454101562</c:v>
                </c:pt>
                <c:pt idx="1719">
                  <c:v>14.341743469238279</c:v>
                </c:pt>
                <c:pt idx="1720">
                  <c:v>14.350082397460939</c:v>
                </c:pt>
                <c:pt idx="1721">
                  <c:v>14.35842132568359</c:v>
                </c:pt>
                <c:pt idx="1722">
                  <c:v>14.36676025390625</c:v>
                </c:pt>
                <c:pt idx="1723">
                  <c:v>14.37509918212891</c:v>
                </c:pt>
                <c:pt idx="1724">
                  <c:v>14.383438110351561</c:v>
                </c:pt>
                <c:pt idx="1725">
                  <c:v>14.391777038574221</c:v>
                </c:pt>
                <c:pt idx="1726">
                  <c:v>14.40011596679688</c:v>
                </c:pt>
                <c:pt idx="1727">
                  <c:v>14.408454895019529</c:v>
                </c:pt>
                <c:pt idx="1728">
                  <c:v>14.416793823242189</c:v>
                </c:pt>
                <c:pt idx="1729">
                  <c:v>14.42513275146484</c:v>
                </c:pt>
                <c:pt idx="1730">
                  <c:v>14.4334716796875</c:v>
                </c:pt>
                <c:pt idx="1731">
                  <c:v>14.44181060791016</c:v>
                </c:pt>
                <c:pt idx="1732">
                  <c:v>14.450149536132811</c:v>
                </c:pt>
                <c:pt idx="1733">
                  <c:v>14.458488464355471</c:v>
                </c:pt>
                <c:pt idx="1734">
                  <c:v>14.46682739257812</c:v>
                </c:pt>
                <c:pt idx="1735">
                  <c:v>14.475166320800779</c:v>
                </c:pt>
                <c:pt idx="1736">
                  <c:v>14.483505249023439</c:v>
                </c:pt>
                <c:pt idx="1737">
                  <c:v>14.49184417724609</c:v>
                </c:pt>
                <c:pt idx="1738">
                  <c:v>14.50018310546875</c:v>
                </c:pt>
                <c:pt idx="1739">
                  <c:v>14.50852203369141</c:v>
                </c:pt>
                <c:pt idx="1740">
                  <c:v>14.516860961914061</c:v>
                </c:pt>
                <c:pt idx="1741">
                  <c:v>14.525199890136721</c:v>
                </c:pt>
                <c:pt idx="1742">
                  <c:v>14.53353881835938</c:v>
                </c:pt>
                <c:pt idx="1743">
                  <c:v>14.541877746582029</c:v>
                </c:pt>
                <c:pt idx="1744">
                  <c:v>14.550216674804689</c:v>
                </c:pt>
                <c:pt idx="1745">
                  <c:v>14.55855560302734</c:v>
                </c:pt>
                <c:pt idx="1746">
                  <c:v>14.56689453125</c:v>
                </c:pt>
                <c:pt idx="1747">
                  <c:v>14.57523345947266</c:v>
                </c:pt>
                <c:pt idx="1748">
                  <c:v>14.583572387695311</c:v>
                </c:pt>
                <c:pt idx="1749">
                  <c:v>14.591911315917971</c:v>
                </c:pt>
                <c:pt idx="1750">
                  <c:v>14.60025024414062</c:v>
                </c:pt>
                <c:pt idx="1751">
                  <c:v>14.608589172363279</c:v>
                </c:pt>
                <c:pt idx="1752">
                  <c:v>14.616928100585939</c:v>
                </c:pt>
                <c:pt idx="1753">
                  <c:v>14.62526702880859</c:v>
                </c:pt>
                <c:pt idx="1754">
                  <c:v>14.63360595703125</c:v>
                </c:pt>
                <c:pt idx="1755">
                  <c:v>14.64194488525391</c:v>
                </c:pt>
                <c:pt idx="1756">
                  <c:v>14.650283813476561</c:v>
                </c:pt>
                <c:pt idx="1757">
                  <c:v>14.658622741699221</c:v>
                </c:pt>
                <c:pt idx="1758">
                  <c:v>14.66696166992188</c:v>
                </c:pt>
                <c:pt idx="1759">
                  <c:v>14.675300598144529</c:v>
                </c:pt>
                <c:pt idx="1760">
                  <c:v>14.683639526367189</c:v>
                </c:pt>
                <c:pt idx="1761">
                  <c:v>14.69197845458984</c:v>
                </c:pt>
                <c:pt idx="1762">
                  <c:v>14.7003173828125</c:v>
                </c:pt>
                <c:pt idx="1763">
                  <c:v>14.70865631103516</c:v>
                </c:pt>
                <c:pt idx="1764">
                  <c:v>14.716995239257811</c:v>
                </c:pt>
                <c:pt idx="1765">
                  <c:v>14.725334167480471</c:v>
                </c:pt>
                <c:pt idx="1766">
                  <c:v>14.73367309570312</c:v>
                </c:pt>
                <c:pt idx="1767">
                  <c:v>14.742012023925779</c:v>
                </c:pt>
                <c:pt idx="1768">
                  <c:v>14.750350952148439</c:v>
                </c:pt>
                <c:pt idx="1769">
                  <c:v>14.75868988037109</c:v>
                </c:pt>
                <c:pt idx="1770">
                  <c:v>14.76702880859375</c:v>
                </c:pt>
                <c:pt idx="1771">
                  <c:v>14.77536773681641</c:v>
                </c:pt>
                <c:pt idx="1772">
                  <c:v>14.783706665039061</c:v>
                </c:pt>
                <c:pt idx="1773">
                  <c:v>14.792045593261721</c:v>
                </c:pt>
                <c:pt idx="1774">
                  <c:v>14.80038452148438</c:v>
                </c:pt>
                <c:pt idx="1775">
                  <c:v>14.808723449707029</c:v>
                </c:pt>
                <c:pt idx="1776">
                  <c:v>14.817062377929689</c:v>
                </c:pt>
                <c:pt idx="1777">
                  <c:v>14.82540130615234</c:v>
                </c:pt>
                <c:pt idx="1778">
                  <c:v>14.833740234375</c:v>
                </c:pt>
                <c:pt idx="1779">
                  <c:v>14.84207916259766</c:v>
                </c:pt>
                <c:pt idx="1780">
                  <c:v>14.850418090820311</c:v>
                </c:pt>
                <c:pt idx="1781">
                  <c:v>14.858757019042971</c:v>
                </c:pt>
                <c:pt idx="1782">
                  <c:v>14.86709594726562</c:v>
                </c:pt>
                <c:pt idx="1783">
                  <c:v>14.875434875488279</c:v>
                </c:pt>
                <c:pt idx="1784">
                  <c:v>14.883773803710939</c:v>
                </c:pt>
                <c:pt idx="1785">
                  <c:v>14.89211273193359</c:v>
                </c:pt>
                <c:pt idx="1786">
                  <c:v>14.90045166015625</c:v>
                </c:pt>
                <c:pt idx="1787">
                  <c:v>14.90879058837891</c:v>
                </c:pt>
                <c:pt idx="1788">
                  <c:v>14.917129516601561</c:v>
                </c:pt>
                <c:pt idx="1789">
                  <c:v>14.925468444824221</c:v>
                </c:pt>
                <c:pt idx="1790">
                  <c:v>14.93380737304688</c:v>
                </c:pt>
                <c:pt idx="1791">
                  <c:v>14.942146301269529</c:v>
                </c:pt>
                <c:pt idx="1792">
                  <c:v>14.950485229492189</c:v>
                </c:pt>
                <c:pt idx="1793">
                  <c:v>14.95882415771484</c:v>
                </c:pt>
                <c:pt idx="1794">
                  <c:v>14.9671630859375</c:v>
                </c:pt>
                <c:pt idx="1795">
                  <c:v>14.97550201416016</c:v>
                </c:pt>
                <c:pt idx="1796">
                  <c:v>14.98384857177734</c:v>
                </c:pt>
                <c:pt idx="1797">
                  <c:v>14.9921875</c:v>
                </c:pt>
                <c:pt idx="1798">
                  <c:v>15.00052642822266</c:v>
                </c:pt>
                <c:pt idx="1799">
                  <c:v>15.008865356445311</c:v>
                </c:pt>
                <c:pt idx="1800">
                  <c:v>15.017204284667971</c:v>
                </c:pt>
                <c:pt idx="1801">
                  <c:v>15.02554321289062</c:v>
                </c:pt>
                <c:pt idx="1802">
                  <c:v>15.033882141113279</c:v>
                </c:pt>
                <c:pt idx="1803">
                  <c:v>15.042221069335939</c:v>
                </c:pt>
                <c:pt idx="1804">
                  <c:v>15.05055999755859</c:v>
                </c:pt>
                <c:pt idx="1805">
                  <c:v>15.05889892578125</c:v>
                </c:pt>
                <c:pt idx="1806">
                  <c:v>15.06723785400391</c:v>
                </c:pt>
                <c:pt idx="1807">
                  <c:v>15.075576782226561</c:v>
                </c:pt>
                <c:pt idx="1808">
                  <c:v>15.083915710449221</c:v>
                </c:pt>
                <c:pt idx="1809">
                  <c:v>15.09225463867188</c:v>
                </c:pt>
                <c:pt idx="1810">
                  <c:v>15.100593566894529</c:v>
                </c:pt>
                <c:pt idx="1811">
                  <c:v>15.108932495117189</c:v>
                </c:pt>
                <c:pt idx="1812">
                  <c:v>15.11727142333984</c:v>
                </c:pt>
                <c:pt idx="1813">
                  <c:v>15.1256103515625</c:v>
                </c:pt>
                <c:pt idx="1814">
                  <c:v>15.13394927978516</c:v>
                </c:pt>
                <c:pt idx="1815">
                  <c:v>15.142288208007811</c:v>
                </c:pt>
                <c:pt idx="1816">
                  <c:v>15.150627136230471</c:v>
                </c:pt>
                <c:pt idx="1817">
                  <c:v>15.15896606445312</c:v>
                </c:pt>
                <c:pt idx="1818">
                  <c:v>15.167304992675779</c:v>
                </c:pt>
                <c:pt idx="1819">
                  <c:v>15.175643920898439</c:v>
                </c:pt>
                <c:pt idx="1820">
                  <c:v>15.18398284912109</c:v>
                </c:pt>
                <c:pt idx="1821">
                  <c:v>15.19232177734375</c:v>
                </c:pt>
                <c:pt idx="1822">
                  <c:v>15.20066070556641</c:v>
                </c:pt>
                <c:pt idx="1823">
                  <c:v>15.208999633789061</c:v>
                </c:pt>
                <c:pt idx="1824">
                  <c:v>15.217338562011721</c:v>
                </c:pt>
                <c:pt idx="1825">
                  <c:v>15.22567749023438</c:v>
                </c:pt>
                <c:pt idx="1826">
                  <c:v>15.234016418457029</c:v>
                </c:pt>
                <c:pt idx="1827">
                  <c:v>15.242355346679689</c:v>
                </c:pt>
                <c:pt idx="1828">
                  <c:v>15.25069427490234</c:v>
                </c:pt>
                <c:pt idx="1829">
                  <c:v>15.259033203125</c:v>
                </c:pt>
                <c:pt idx="1830">
                  <c:v>15.26737213134766</c:v>
                </c:pt>
                <c:pt idx="1831">
                  <c:v>15.275711059570311</c:v>
                </c:pt>
                <c:pt idx="1832">
                  <c:v>15.284049987792971</c:v>
                </c:pt>
                <c:pt idx="1833">
                  <c:v>15.29238891601562</c:v>
                </c:pt>
                <c:pt idx="1834">
                  <c:v>15.300727844238279</c:v>
                </c:pt>
                <c:pt idx="1835">
                  <c:v>15.309066772460939</c:v>
                </c:pt>
                <c:pt idx="1836">
                  <c:v>15.31740570068359</c:v>
                </c:pt>
                <c:pt idx="1837">
                  <c:v>15.32574462890625</c:v>
                </c:pt>
                <c:pt idx="1838">
                  <c:v>15.33408355712891</c:v>
                </c:pt>
                <c:pt idx="1839">
                  <c:v>15.342422485351561</c:v>
                </c:pt>
                <c:pt idx="1840">
                  <c:v>15.350761413574221</c:v>
                </c:pt>
                <c:pt idx="1841">
                  <c:v>15.35910034179688</c:v>
                </c:pt>
                <c:pt idx="1842">
                  <c:v>15.367439270019529</c:v>
                </c:pt>
                <c:pt idx="1843">
                  <c:v>15.375778198242189</c:v>
                </c:pt>
                <c:pt idx="1844">
                  <c:v>15.38411712646484</c:v>
                </c:pt>
                <c:pt idx="1845">
                  <c:v>15.3924560546875</c:v>
                </c:pt>
                <c:pt idx="1846">
                  <c:v>15.40079498291016</c:v>
                </c:pt>
                <c:pt idx="1847">
                  <c:v>15.409133911132811</c:v>
                </c:pt>
                <c:pt idx="1848">
                  <c:v>15.417472839355471</c:v>
                </c:pt>
                <c:pt idx="1849">
                  <c:v>15.42581176757812</c:v>
                </c:pt>
                <c:pt idx="1850">
                  <c:v>15.434150695800779</c:v>
                </c:pt>
                <c:pt idx="1851">
                  <c:v>15.442489624023439</c:v>
                </c:pt>
                <c:pt idx="1852">
                  <c:v>15.45082855224609</c:v>
                </c:pt>
                <c:pt idx="1853">
                  <c:v>15.45916748046875</c:v>
                </c:pt>
                <c:pt idx="1854">
                  <c:v>15.46750640869141</c:v>
                </c:pt>
                <c:pt idx="1855">
                  <c:v>15.475845336914061</c:v>
                </c:pt>
                <c:pt idx="1856">
                  <c:v>15.484184265136721</c:v>
                </c:pt>
                <c:pt idx="1857">
                  <c:v>15.49252319335938</c:v>
                </c:pt>
                <c:pt idx="1858">
                  <c:v>15.500862121582029</c:v>
                </c:pt>
                <c:pt idx="1859">
                  <c:v>15.509201049804689</c:v>
                </c:pt>
                <c:pt idx="1860">
                  <c:v>15.51753997802734</c:v>
                </c:pt>
                <c:pt idx="1861">
                  <c:v>15.52587890625</c:v>
                </c:pt>
                <c:pt idx="1862">
                  <c:v>15.53421783447266</c:v>
                </c:pt>
                <c:pt idx="1863">
                  <c:v>15.542556762695311</c:v>
                </c:pt>
                <c:pt idx="1864">
                  <c:v>15.550895690917971</c:v>
                </c:pt>
                <c:pt idx="1865">
                  <c:v>15.55923461914062</c:v>
                </c:pt>
                <c:pt idx="1866">
                  <c:v>15.567573547363279</c:v>
                </c:pt>
                <c:pt idx="1867">
                  <c:v>15.575912475585939</c:v>
                </c:pt>
                <c:pt idx="1868">
                  <c:v>15.58425140380859</c:v>
                </c:pt>
                <c:pt idx="1869">
                  <c:v>15.59259033203125</c:v>
                </c:pt>
                <c:pt idx="1870">
                  <c:v>15.60092926025391</c:v>
                </c:pt>
                <c:pt idx="1871">
                  <c:v>15.609268188476561</c:v>
                </c:pt>
                <c:pt idx="1872">
                  <c:v>15.617607116699221</c:v>
                </c:pt>
                <c:pt idx="1873">
                  <c:v>15.62594604492188</c:v>
                </c:pt>
                <c:pt idx="1874">
                  <c:v>15.634284973144529</c:v>
                </c:pt>
                <c:pt idx="1875">
                  <c:v>15.642623901367189</c:v>
                </c:pt>
                <c:pt idx="1876">
                  <c:v>15.65096282958984</c:v>
                </c:pt>
                <c:pt idx="1877">
                  <c:v>15.6593017578125</c:v>
                </c:pt>
                <c:pt idx="1878">
                  <c:v>15.66764068603516</c:v>
                </c:pt>
                <c:pt idx="1879">
                  <c:v>15.675979614257811</c:v>
                </c:pt>
                <c:pt idx="1880">
                  <c:v>15.684318542480471</c:v>
                </c:pt>
                <c:pt idx="1881">
                  <c:v>15.69265747070312</c:v>
                </c:pt>
                <c:pt idx="1882">
                  <c:v>15.700996398925779</c:v>
                </c:pt>
                <c:pt idx="1883">
                  <c:v>15.709335327148439</c:v>
                </c:pt>
                <c:pt idx="1884">
                  <c:v>15.71767425537109</c:v>
                </c:pt>
                <c:pt idx="1885">
                  <c:v>15.72601318359375</c:v>
                </c:pt>
                <c:pt idx="1886">
                  <c:v>15.73435211181641</c:v>
                </c:pt>
                <c:pt idx="1887">
                  <c:v>15.742691040039061</c:v>
                </c:pt>
                <c:pt idx="1888">
                  <c:v>15.751029968261721</c:v>
                </c:pt>
                <c:pt idx="1889">
                  <c:v>15.75937652587891</c:v>
                </c:pt>
                <c:pt idx="1890">
                  <c:v>15.767715454101561</c:v>
                </c:pt>
                <c:pt idx="1891">
                  <c:v>15.776054382324221</c:v>
                </c:pt>
                <c:pt idx="1892">
                  <c:v>15.78439331054688</c:v>
                </c:pt>
                <c:pt idx="1893">
                  <c:v>15.792732238769529</c:v>
                </c:pt>
                <c:pt idx="1894">
                  <c:v>15.801071166992189</c:v>
                </c:pt>
                <c:pt idx="1895">
                  <c:v>15.80941009521484</c:v>
                </c:pt>
                <c:pt idx="1896">
                  <c:v>15.8177490234375</c:v>
                </c:pt>
                <c:pt idx="1897">
                  <c:v>15.82608795166016</c:v>
                </c:pt>
                <c:pt idx="1898">
                  <c:v>15.834426879882811</c:v>
                </c:pt>
                <c:pt idx="1899">
                  <c:v>15.842765808105471</c:v>
                </c:pt>
                <c:pt idx="1900">
                  <c:v>15.85110473632812</c:v>
                </c:pt>
                <c:pt idx="1901">
                  <c:v>15.859443664550779</c:v>
                </c:pt>
                <c:pt idx="1902">
                  <c:v>15.867782592773439</c:v>
                </c:pt>
                <c:pt idx="1903">
                  <c:v>15.87612152099609</c:v>
                </c:pt>
                <c:pt idx="1904">
                  <c:v>15.88446044921875</c:v>
                </c:pt>
                <c:pt idx="1905">
                  <c:v>15.89279937744141</c:v>
                </c:pt>
                <c:pt idx="1906">
                  <c:v>15.901138305664061</c:v>
                </c:pt>
                <c:pt idx="1907">
                  <c:v>15.909477233886721</c:v>
                </c:pt>
                <c:pt idx="1908">
                  <c:v>15.91781616210938</c:v>
                </c:pt>
                <c:pt idx="1909">
                  <c:v>15.926155090332029</c:v>
                </c:pt>
                <c:pt idx="1910">
                  <c:v>15.934494018554689</c:v>
                </c:pt>
                <c:pt idx="1911">
                  <c:v>15.94283294677734</c:v>
                </c:pt>
                <c:pt idx="1912">
                  <c:v>15.951171875</c:v>
                </c:pt>
                <c:pt idx="1913">
                  <c:v>15.95951080322266</c:v>
                </c:pt>
                <c:pt idx="1914">
                  <c:v>15.967849731445311</c:v>
                </c:pt>
                <c:pt idx="1915">
                  <c:v>15.976188659667971</c:v>
                </c:pt>
                <c:pt idx="1916">
                  <c:v>15.98452758789062</c:v>
                </c:pt>
                <c:pt idx="1917">
                  <c:v>15.992866516113279</c:v>
                </c:pt>
                <c:pt idx="1918">
                  <c:v>16.001205444335941</c:v>
                </c:pt>
                <c:pt idx="1919">
                  <c:v>16.00954437255859</c:v>
                </c:pt>
                <c:pt idx="1920">
                  <c:v>16.01788330078125</c:v>
                </c:pt>
                <c:pt idx="1921">
                  <c:v>16.02622222900391</c:v>
                </c:pt>
                <c:pt idx="1922">
                  <c:v>16.034561157226559</c:v>
                </c:pt>
                <c:pt idx="1923">
                  <c:v>16.042900085449219</c:v>
                </c:pt>
                <c:pt idx="1924">
                  <c:v>16.051239013671879</c:v>
                </c:pt>
                <c:pt idx="1925">
                  <c:v>16.059577941894531</c:v>
                </c:pt>
                <c:pt idx="1926">
                  <c:v>16.067916870117191</c:v>
                </c:pt>
                <c:pt idx="1927">
                  <c:v>16.07625579833984</c:v>
                </c:pt>
                <c:pt idx="1928">
                  <c:v>16.0845947265625</c:v>
                </c:pt>
                <c:pt idx="1929">
                  <c:v>16.09293365478516</c:v>
                </c:pt>
                <c:pt idx="1930">
                  <c:v>16.101272583007809</c:v>
                </c:pt>
                <c:pt idx="1931">
                  <c:v>16.109611511230469</c:v>
                </c:pt>
                <c:pt idx="1932">
                  <c:v>16.117950439453121</c:v>
                </c:pt>
                <c:pt idx="1933">
                  <c:v>16.126289367675781</c:v>
                </c:pt>
                <c:pt idx="1934">
                  <c:v>16.134628295898441</c:v>
                </c:pt>
                <c:pt idx="1935">
                  <c:v>16.14296722412109</c:v>
                </c:pt>
                <c:pt idx="1936">
                  <c:v>16.15130615234375</c:v>
                </c:pt>
                <c:pt idx="1937">
                  <c:v>16.15964508056641</c:v>
                </c:pt>
                <c:pt idx="1938">
                  <c:v>16.167984008789059</c:v>
                </c:pt>
                <c:pt idx="1939">
                  <c:v>16.176322937011719</c:v>
                </c:pt>
                <c:pt idx="1940">
                  <c:v>16.184661865234379</c:v>
                </c:pt>
                <c:pt idx="1941">
                  <c:v>16.193000793457031</c:v>
                </c:pt>
                <c:pt idx="1942">
                  <c:v>16.201339721679691</c:v>
                </c:pt>
                <c:pt idx="1943">
                  <c:v>16.20967864990234</c:v>
                </c:pt>
                <c:pt idx="1944">
                  <c:v>16.218017578125</c:v>
                </c:pt>
                <c:pt idx="1945">
                  <c:v>16.22635650634766</c:v>
                </c:pt>
                <c:pt idx="1946">
                  <c:v>16.234695434570309</c:v>
                </c:pt>
                <c:pt idx="1947">
                  <c:v>16.243034362792969</c:v>
                </c:pt>
                <c:pt idx="1948">
                  <c:v>16.251373291015621</c:v>
                </c:pt>
                <c:pt idx="1949">
                  <c:v>16.259712219238281</c:v>
                </c:pt>
                <c:pt idx="1950">
                  <c:v>16.268051147460941</c:v>
                </c:pt>
                <c:pt idx="1951">
                  <c:v>16.27639007568359</c:v>
                </c:pt>
                <c:pt idx="1952">
                  <c:v>16.28472900390625</c:v>
                </c:pt>
                <c:pt idx="1953">
                  <c:v>16.29306793212891</c:v>
                </c:pt>
                <c:pt idx="1954">
                  <c:v>16.301406860351559</c:v>
                </c:pt>
                <c:pt idx="1955">
                  <c:v>16.309745788574219</c:v>
                </c:pt>
                <c:pt idx="1956">
                  <c:v>16.318084716796879</c:v>
                </c:pt>
                <c:pt idx="1957">
                  <c:v>16.326423645019531</c:v>
                </c:pt>
                <c:pt idx="1958">
                  <c:v>16.334762573242191</c:v>
                </c:pt>
                <c:pt idx="1959">
                  <c:v>16.34310150146484</c:v>
                </c:pt>
                <c:pt idx="1960">
                  <c:v>16.3514404296875</c:v>
                </c:pt>
                <c:pt idx="1961">
                  <c:v>16.35977935791016</c:v>
                </c:pt>
                <c:pt idx="1962">
                  <c:v>16.368118286132809</c:v>
                </c:pt>
                <c:pt idx="1963">
                  <c:v>16.376457214355469</c:v>
                </c:pt>
                <c:pt idx="1964">
                  <c:v>16.384796142578121</c:v>
                </c:pt>
                <c:pt idx="1965">
                  <c:v>16.393135070800781</c:v>
                </c:pt>
                <c:pt idx="1966">
                  <c:v>16.401473999023441</c:v>
                </c:pt>
                <c:pt idx="1967">
                  <c:v>16.40981292724609</c:v>
                </c:pt>
                <c:pt idx="1968">
                  <c:v>16.41815185546875</c:v>
                </c:pt>
                <c:pt idx="1969">
                  <c:v>16.42649078369141</c:v>
                </c:pt>
                <c:pt idx="1970">
                  <c:v>16.434829711914059</c:v>
                </c:pt>
                <c:pt idx="1971">
                  <c:v>16.443168640136719</c:v>
                </c:pt>
                <c:pt idx="1972">
                  <c:v>16.451507568359379</c:v>
                </c:pt>
                <c:pt idx="1973">
                  <c:v>16.459846496582031</c:v>
                </c:pt>
                <c:pt idx="1974">
                  <c:v>16.468185424804691</c:v>
                </c:pt>
                <c:pt idx="1975">
                  <c:v>16.47652435302734</c:v>
                </c:pt>
                <c:pt idx="1976">
                  <c:v>16.48486328125</c:v>
                </c:pt>
                <c:pt idx="1977">
                  <c:v>16.49320220947266</c:v>
                </c:pt>
                <c:pt idx="1978">
                  <c:v>16.501541137695309</c:v>
                </c:pt>
                <c:pt idx="1979">
                  <c:v>16.509880065917969</c:v>
                </c:pt>
                <c:pt idx="1980">
                  <c:v>16.518218994140621</c:v>
                </c:pt>
                <c:pt idx="1981">
                  <c:v>16.526565551757809</c:v>
                </c:pt>
                <c:pt idx="1982">
                  <c:v>16.534904479980469</c:v>
                </c:pt>
                <c:pt idx="1983">
                  <c:v>16.543243408203121</c:v>
                </c:pt>
                <c:pt idx="1984">
                  <c:v>16.551582336425781</c:v>
                </c:pt>
                <c:pt idx="1985">
                  <c:v>16.559921264648441</c:v>
                </c:pt>
                <c:pt idx="1986">
                  <c:v>16.56826019287109</c:v>
                </c:pt>
                <c:pt idx="1987">
                  <c:v>16.57659912109375</c:v>
                </c:pt>
                <c:pt idx="1988">
                  <c:v>16.58493804931641</c:v>
                </c:pt>
                <c:pt idx="1989">
                  <c:v>16.593276977539059</c:v>
                </c:pt>
                <c:pt idx="1990">
                  <c:v>16.601615905761719</c:v>
                </c:pt>
                <c:pt idx="1991">
                  <c:v>16.609954833984379</c:v>
                </c:pt>
                <c:pt idx="1992">
                  <c:v>16.618293762207031</c:v>
                </c:pt>
                <c:pt idx="1993">
                  <c:v>16.626632690429691</c:v>
                </c:pt>
                <c:pt idx="1994">
                  <c:v>16.63497161865234</c:v>
                </c:pt>
                <c:pt idx="1995">
                  <c:v>16.643310546875</c:v>
                </c:pt>
                <c:pt idx="1996">
                  <c:v>16.65164947509766</c:v>
                </c:pt>
                <c:pt idx="1997">
                  <c:v>16.659988403320309</c:v>
                </c:pt>
                <c:pt idx="1998">
                  <c:v>16.668327331542969</c:v>
                </c:pt>
                <c:pt idx="1999">
                  <c:v>16.67667388916016</c:v>
                </c:pt>
                <c:pt idx="2000">
                  <c:v>16.685012817382809</c:v>
                </c:pt>
                <c:pt idx="2001">
                  <c:v>16.693351745605469</c:v>
                </c:pt>
                <c:pt idx="2002">
                  <c:v>16.701690673828121</c:v>
                </c:pt>
                <c:pt idx="2003">
                  <c:v>16.710029602050781</c:v>
                </c:pt>
                <c:pt idx="2004">
                  <c:v>16.718368530273441</c:v>
                </c:pt>
                <c:pt idx="2005">
                  <c:v>16.72670745849609</c:v>
                </c:pt>
                <c:pt idx="2006">
                  <c:v>16.73504638671875</c:v>
                </c:pt>
                <c:pt idx="2007">
                  <c:v>16.74338531494141</c:v>
                </c:pt>
                <c:pt idx="2008">
                  <c:v>16.75173187255859</c:v>
                </c:pt>
                <c:pt idx="2009">
                  <c:v>16.76007080078125</c:v>
                </c:pt>
                <c:pt idx="2010">
                  <c:v>16.76840972900391</c:v>
                </c:pt>
                <c:pt idx="2011">
                  <c:v>16.776748657226559</c:v>
                </c:pt>
                <c:pt idx="2012">
                  <c:v>16.785087585449219</c:v>
                </c:pt>
                <c:pt idx="2013">
                  <c:v>16.793426513671879</c:v>
                </c:pt>
                <c:pt idx="2014">
                  <c:v>16.801765441894531</c:v>
                </c:pt>
                <c:pt idx="2015">
                  <c:v>16.810104370117191</c:v>
                </c:pt>
                <c:pt idx="2016">
                  <c:v>16.81844329833984</c:v>
                </c:pt>
                <c:pt idx="2017">
                  <c:v>16.826789855957031</c:v>
                </c:pt>
                <c:pt idx="2018">
                  <c:v>16.835128784179691</c:v>
                </c:pt>
                <c:pt idx="2019">
                  <c:v>16.84346771240234</c:v>
                </c:pt>
                <c:pt idx="2020">
                  <c:v>16.851806640625</c:v>
                </c:pt>
                <c:pt idx="2021">
                  <c:v>16.86014556884766</c:v>
                </c:pt>
                <c:pt idx="2022">
                  <c:v>16.868484497070309</c:v>
                </c:pt>
                <c:pt idx="2023">
                  <c:v>16.876823425292969</c:v>
                </c:pt>
                <c:pt idx="2024">
                  <c:v>16.885162353515621</c:v>
                </c:pt>
                <c:pt idx="2025">
                  <c:v>16.893508911132809</c:v>
                </c:pt>
                <c:pt idx="2026">
                  <c:v>16.901847839355469</c:v>
                </c:pt>
                <c:pt idx="2027">
                  <c:v>16.910186767578121</c:v>
                </c:pt>
                <c:pt idx="2028">
                  <c:v>16.918525695800781</c:v>
                </c:pt>
                <c:pt idx="2029">
                  <c:v>16.926864624023441</c:v>
                </c:pt>
                <c:pt idx="2030">
                  <c:v>16.93520355224609</c:v>
                </c:pt>
                <c:pt idx="2031">
                  <c:v>16.94354248046875</c:v>
                </c:pt>
                <c:pt idx="2032">
                  <c:v>16.95188140869141</c:v>
                </c:pt>
                <c:pt idx="2033">
                  <c:v>16.960220336914059</c:v>
                </c:pt>
                <c:pt idx="2034">
                  <c:v>16.96856689453125</c:v>
                </c:pt>
                <c:pt idx="2035">
                  <c:v>16.97690582275391</c:v>
                </c:pt>
                <c:pt idx="2036">
                  <c:v>16.985244750976559</c:v>
                </c:pt>
                <c:pt idx="2037">
                  <c:v>16.993583679199219</c:v>
                </c:pt>
                <c:pt idx="2038">
                  <c:v>17.001922607421879</c:v>
                </c:pt>
                <c:pt idx="2039">
                  <c:v>17.010261535644531</c:v>
                </c:pt>
                <c:pt idx="2040">
                  <c:v>17.018600463867191</c:v>
                </c:pt>
                <c:pt idx="2041">
                  <c:v>17.02693939208984</c:v>
                </c:pt>
                <c:pt idx="2042">
                  <c:v>17.035285949707031</c:v>
                </c:pt>
                <c:pt idx="2043">
                  <c:v>17.043624877929691</c:v>
                </c:pt>
                <c:pt idx="2044">
                  <c:v>17.05196380615234</c:v>
                </c:pt>
                <c:pt idx="2045">
                  <c:v>17.060302734375</c:v>
                </c:pt>
                <c:pt idx="2046">
                  <c:v>17.06864166259766</c:v>
                </c:pt>
                <c:pt idx="2047">
                  <c:v>17.076980590820309</c:v>
                </c:pt>
                <c:pt idx="2048">
                  <c:v>17.085319519042969</c:v>
                </c:pt>
                <c:pt idx="2049">
                  <c:v>17.093658447265621</c:v>
                </c:pt>
                <c:pt idx="2050">
                  <c:v>17.101997375488281</c:v>
                </c:pt>
                <c:pt idx="2051">
                  <c:v>17.110343933105469</c:v>
                </c:pt>
                <c:pt idx="2052">
                  <c:v>17.118682861328121</c:v>
                </c:pt>
                <c:pt idx="2053">
                  <c:v>17.127021789550781</c:v>
                </c:pt>
                <c:pt idx="2054">
                  <c:v>17.135360717773441</c:v>
                </c:pt>
                <c:pt idx="2055">
                  <c:v>17.14369964599609</c:v>
                </c:pt>
                <c:pt idx="2056">
                  <c:v>17.15203857421875</c:v>
                </c:pt>
                <c:pt idx="2057">
                  <c:v>17.16037750244141</c:v>
                </c:pt>
                <c:pt idx="2058">
                  <c:v>17.168716430664059</c:v>
                </c:pt>
                <c:pt idx="2059">
                  <c:v>17.177055358886719</c:v>
                </c:pt>
                <c:pt idx="2060">
                  <c:v>17.18540191650391</c:v>
                </c:pt>
                <c:pt idx="2061">
                  <c:v>17.193740844726559</c:v>
                </c:pt>
                <c:pt idx="2062">
                  <c:v>17.202079772949219</c:v>
                </c:pt>
                <c:pt idx="2063">
                  <c:v>17.210418701171879</c:v>
                </c:pt>
                <c:pt idx="2064">
                  <c:v>17.218757629394531</c:v>
                </c:pt>
                <c:pt idx="2065">
                  <c:v>17.227096557617191</c:v>
                </c:pt>
                <c:pt idx="2066">
                  <c:v>17.23543548583984</c:v>
                </c:pt>
                <c:pt idx="2067">
                  <c:v>17.2437744140625</c:v>
                </c:pt>
                <c:pt idx="2068">
                  <c:v>17.252120971679691</c:v>
                </c:pt>
                <c:pt idx="2069">
                  <c:v>17.26045989990234</c:v>
                </c:pt>
                <c:pt idx="2070">
                  <c:v>17.268798828125</c:v>
                </c:pt>
                <c:pt idx="2071">
                  <c:v>17.27713775634766</c:v>
                </c:pt>
                <c:pt idx="2072">
                  <c:v>17.285476684570309</c:v>
                </c:pt>
                <c:pt idx="2073">
                  <c:v>17.293815612792969</c:v>
                </c:pt>
                <c:pt idx="2074">
                  <c:v>17.302154541015621</c:v>
                </c:pt>
                <c:pt idx="2075">
                  <c:v>17.310493469238281</c:v>
                </c:pt>
                <c:pt idx="2076">
                  <c:v>17.318832397460941</c:v>
                </c:pt>
                <c:pt idx="2077">
                  <c:v>17.327178955078121</c:v>
                </c:pt>
                <c:pt idx="2078">
                  <c:v>17.335517883300781</c:v>
                </c:pt>
                <c:pt idx="2079">
                  <c:v>17.343856811523441</c:v>
                </c:pt>
                <c:pt idx="2080">
                  <c:v>17.35219573974609</c:v>
                </c:pt>
                <c:pt idx="2081">
                  <c:v>17.36053466796875</c:v>
                </c:pt>
                <c:pt idx="2082">
                  <c:v>17.36887359619141</c:v>
                </c:pt>
                <c:pt idx="2083">
                  <c:v>17.377212524414059</c:v>
                </c:pt>
                <c:pt idx="2084">
                  <c:v>17.385551452636719</c:v>
                </c:pt>
                <c:pt idx="2085">
                  <c:v>17.39389801025391</c:v>
                </c:pt>
                <c:pt idx="2086">
                  <c:v>17.402236938476559</c:v>
                </c:pt>
                <c:pt idx="2087">
                  <c:v>17.410575866699219</c:v>
                </c:pt>
                <c:pt idx="2088">
                  <c:v>17.418914794921879</c:v>
                </c:pt>
                <c:pt idx="2089">
                  <c:v>17.427253723144531</c:v>
                </c:pt>
                <c:pt idx="2090">
                  <c:v>17.435592651367191</c:v>
                </c:pt>
                <c:pt idx="2091">
                  <c:v>17.44393157958984</c:v>
                </c:pt>
                <c:pt idx="2092">
                  <c:v>17.4522705078125</c:v>
                </c:pt>
                <c:pt idx="2093">
                  <c:v>17.460617065429691</c:v>
                </c:pt>
                <c:pt idx="2094">
                  <c:v>17.46895599365234</c:v>
                </c:pt>
                <c:pt idx="2095">
                  <c:v>17.477294921875</c:v>
                </c:pt>
                <c:pt idx="2096">
                  <c:v>17.48563385009766</c:v>
                </c:pt>
                <c:pt idx="2097">
                  <c:v>17.49398040771484</c:v>
                </c:pt>
                <c:pt idx="2098">
                  <c:v>17.5023193359375</c:v>
                </c:pt>
                <c:pt idx="2099">
                  <c:v>17.51065826416016</c:v>
                </c:pt>
                <c:pt idx="2100">
                  <c:v>17.518997192382809</c:v>
                </c:pt>
                <c:pt idx="2101">
                  <c:v>17.527336120605469</c:v>
                </c:pt>
                <c:pt idx="2102">
                  <c:v>17.53568267822266</c:v>
                </c:pt>
                <c:pt idx="2103">
                  <c:v>17.544021606445309</c:v>
                </c:pt>
                <c:pt idx="2104">
                  <c:v>17.552360534667969</c:v>
                </c:pt>
                <c:pt idx="2105">
                  <c:v>17.560699462890621</c:v>
                </c:pt>
                <c:pt idx="2106">
                  <c:v>17.569046020507809</c:v>
                </c:pt>
                <c:pt idx="2107">
                  <c:v>17.577384948730469</c:v>
                </c:pt>
                <c:pt idx="2108">
                  <c:v>17.585723876953121</c:v>
                </c:pt>
                <c:pt idx="2109">
                  <c:v>17.594062805175781</c:v>
                </c:pt>
                <c:pt idx="2110">
                  <c:v>17.602401733398441</c:v>
                </c:pt>
                <c:pt idx="2111">
                  <c:v>17.610748291015621</c:v>
                </c:pt>
                <c:pt idx="2112">
                  <c:v>17.619087219238281</c:v>
                </c:pt>
                <c:pt idx="2113">
                  <c:v>17.627426147460941</c:v>
                </c:pt>
                <c:pt idx="2114">
                  <c:v>17.63576507568359</c:v>
                </c:pt>
                <c:pt idx="2115">
                  <c:v>17.64410400390625</c:v>
                </c:pt>
                <c:pt idx="2116">
                  <c:v>17.652450561523441</c:v>
                </c:pt>
                <c:pt idx="2117">
                  <c:v>17.66078948974609</c:v>
                </c:pt>
                <c:pt idx="2118">
                  <c:v>17.66912841796875</c:v>
                </c:pt>
                <c:pt idx="2119">
                  <c:v>17.67746734619141</c:v>
                </c:pt>
                <c:pt idx="2120">
                  <c:v>17.68581390380859</c:v>
                </c:pt>
                <c:pt idx="2121">
                  <c:v>17.69415283203125</c:v>
                </c:pt>
                <c:pt idx="2122">
                  <c:v>17.70249176025391</c:v>
                </c:pt>
                <c:pt idx="2123">
                  <c:v>17.710830688476559</c:v>
                </c:pt>
                <c:pt idx="2124">
                  <c:v>17.71917724609375</c:v>
                </c:pt>
                <c:pt idx="2125">
                  <c:v>17.72751617431641</c:v>
                </c:pt>
                <c:pt idx="2126">
                  <c:v>17.735855102539059</c:v>
                </c:pt>
                <c:pt idx="2127">
                  <c:v>17.744194030761719</c:v>
                </c:pt>
                <c:pt idx="2128">
                  <c:v>17.752532958984379</c:v>
                </c:pt>
                <c:pt idx="2129">
                  <c:v>17.760879516601559</c:v>
                </c:pt>
                <c:pt idx="2130">
                  <c:v>17.769218444824219</c:v>
                </c:pt>
                <c:pt idx="2131">
                  <c:v>17.777557373046879</c:v>
                </c:pt>
                <c:pt idx="2132">
                  <c:v>17.785896301269531</c:v>
                </c:pt>
                <c:pt idx="2133">
                  <c:v>17.794235229492191</c:v>
                </c:pt>
                <c:pt idx="2134">
                  <c:v>17.802581787109379</c:v>
                </c:pt>
                <c:pt idx="2135">
                  <c:v>17.810920715332031</c:v>
                </c:pt>
                <c:pt idx="2136">
                  <c:v>17.819259643554691</c:v>
                </c:pt>
                <c:pt idx="2137">
                  <c:v>17.82759857177734</c:v>
                </c:pt>
                <c:pt idx="2138">
                  <c:v>17.835945129394531</c:v>
                </c:pt>
                <c:pt idx="2139">
                  <c:v>17.844284057617191</c:v>
                </c:pt>
                <c:pt idx="2140">
                  <c:v>17.85262298583984</c:v>
                </c:pt>
                <c:pt idx="2141">
                  <c:v>17.8609619140625</c:v>
                </c:pt>
                <c:pt idx="2142">
                  <c:v>17.869308471679691</c:v>
                </c:pt>
                <c:pt idx="2143">
                  <c:v>17.87764739990234</c:v>
                </c:pt>
                <c:pt idx="2144">
                  <c:v>17.885986328125</c:v>
                </c:pt>
                <c:pt idx="2145">
                  <c:v>17.89432525634766</c:v>
                </c:pt>
                <c:pt idx="2146">
                  <c:v>17.902664184570309</c:v>
                </c:pt>
                <c:pt idx="2147">
                  <c:v>17.9110107421875</c:v>
                </c:pt>
                <c:pt idx="2148">
                  <c:v>17.91934967041016</c:v>
                </c:pt>
                <c:pt idx="2149">
                  <c:v>17.927688598632809</c:v>
                </c:pt>
                <c:pt idx="2150">
                  <c:v>17.936027526855469</c:v>
                </c:pt>
                <c:pt idx="2151">
                  <c:v>17.944366455078121</c:v>
                </c:pt>
                <c:pt idx="2152">
                  <c:v>17.952713012695309</c:v>
                </c:pt>
                <c:pt idx="2153">
                  <c:v>17.961051940917969</c:v>
                </c:pt>
                <c:pt idx="2154">
                  <c:v>17.969390869140621</c:v>
                </c:pt>
                <c:pt idx="2155">
                  <c:v>17.977729797363281</c:v>
                </c:pt>
                <c:pt idx="2156">
                  <c:v>17.986076354980469</c:v>
                </c:pt>
                <c:pt idx="2157">
                  <c:v>17.994415283203121</c:v>
                </c:pt>
                <c:pt idx="2158">
                  <c:v>18.002754211425781</c:v>
                </c:pt>
                <c:pt idx="2159">
                  <c:v>18.011093139648441</c:v>
                </c:pt>
                <c:pt idx="2160">
                  <c:v>18.01943206787109</c:v>
                </c:pt>
                <c:pt idx="2161">
                  <c:v>18.027778625488281</c:v>
                </c:pt>
                <c:pt idx="2162">
                  <c:v>18.036117553710941</c:v>
                </c:pt>
                <c:pt idx="2163">
                  <c:v>18.04445648193359</c:v>
                </c:pt>
                <c:pt idx="2164">
                  <c:v>18.05279541015625</c:v>
                </c:pt>
                <c:pt idx="2165">
                  <c:v>18.061141967773441</c:v>
                </c:pt>
                <c:pt idx="2166">
                  <c:v>18.06948089599609</c:v>
                </c:pt>
                <c:pt idx="2167">
                  <c:v>18.07781982421875</c:v>
                </c:pt>
                <c:pt idx="2168">
                  <c:v>18.08615875244141</c:v>
                </c:pt>
                <c:pt idx="2169">
                  <c:v>18.094497680664059</c:v>
                </c:pt>
                <c:pt idx="2170">
                  <c:v>18.10284423828125</c:v>
                </c:pt>
                <c:pt idx="2171">
                  <c:v>18.11118316650391</c:v>
                </c:pt>
                <c:pt idx="2172">
                  <c:v>18.119522094726559</c:v>
                </c:pt>
                <c:pt idx="2173">
                  <c:v>18.127861022949219</c:v>
                </c:pt>
                <c:pt idx="2174">
                  <c:v>18.136199951171879</c:v>
                </c:pt>
                <c:pt idx="2175">
                  <c:v>18.144546508789059</c:v>
                </c:pt>
                <c:pt idx="2176">
                  <c:v>18.152885437011719</c:v>
                </c:pt>
                <c:pt idx="2177">
                  <c:v>18.161224365234379</c:v>
                </c:pt>
                <c:pt idx="2178">
                  <c:v>18.169563293457031</c:v>
                </c:pt>
                <c:pt idx="2179">
                  <c:v>18.177909851074219</c:v>
                </c:pt>
                <c:pt idx="2180">
                  <c:v>18.186248779296879</c:v>
                </c:pt>
                <c:pt idx="2181">
                  <c:v>18.194587707519531</c:v>
                </c:pt>
                <c:pt idx="2182">
                  <c:v>18.202926635742191</c:v>
                </c:pt>
                <c:pt idx="2183">
                  <c:v>18.211273193359379</c:v>
                </c:pt>
                <c:pt idx="2184">
                  <c:v>18.219612121582031</c:v>
                </c:pt>
                <c:pt idx="2185">
                  <c:v>18.227951049804691</c:v>
                </c:pt>
                <c:pt idx="2186">
                  <c:v>18.23628997802734</c:v>
                </c:pt>
                <c:pt idx="2187">
                  <c:v>18.24462890625</c:v>
                </c:pt>
                <c:pt idx="2188">
                  <c:v>18.252975463867191</c:v>
                </c:pt>
                <c:pt idx="2189">
                  <c:v>18.26131439208984</c:v>
                </c:pt>
                <c:pt idx="2190">
                  <c:v>18.2696533203125</c:v>
                </c:pt>
                <c:pt idx="2191">
                  <c:v>18.27799224853516</c:v>
                </c:pt>
                <c:pt idx="2192">
                  <c:v>18.286331176757809</c:v>
                </c:pt>
                <c:pt idx="2193">
                  <c:v>18.294677734375</c:v>
                </c:pt>
                <c:pt idx="2194">
                  <c:v>18.30301666259766</c:v>
                </c:pt>
                <c:pt idx="2195">
                  <c:v>18.311355590820309</c:v>
                </c:pt>
                <c:pt idx="2196">
                  <c:v>18.319694519042969</c:v>
                </c:pt>
                <c:pt idx="2197">
                  <c:v>18.32804107666016</c:v>
                </c:pt>
                <c:pt idx="2198">
                  <c:v>18.336380004882809</c:v>
                </c:pt>
                <c:pt idx="2199">
                  <c:v>18.344718933105469</c:v>
                </c:pt>
                <c:pt idx="2200">
                  <c:v>18.353057861328121</c:v>
                </c:pt>
                <c:pt idx="2201">
                  <c:v>18.361404418945309</c:v>
                </c:pt>
                <c:pt idx="2202">
                  <c:v>18.369743347167969</c:v>
                </c:pt>
                <c:pt idx="2203">
                  <c:v>18.378082275390621</c:v>
                </c:pt>
                <c:pt idx="2204">
                  <c:v>18.386421203613281</c:v>
                </c:pt>
                <c:pt idx="2205">
                  <c:v>18.394760131835941</c:v>
                </c:pt>
                <c:pt idx="2206">
                  <c:v>18.403106689453121</c:v>
                </c:pt>
                <c:pt idx="2207">
                  <c:v>18.411445617675781</c:v>
                </c:pt>
                <c:pt idx="2208">
                  <c:v>18.419784545898441</c:v>
                </c:pt>
                <c:pt idx="2209">
                  <c:v>18.42812347412109</c:v>
                </c:pt>
                <c:pt idx="2210">
                  <c:v>18.43646240234375</c:v>
                </c:pt>
                <c:pt idx="2211">
                  <c:v>18.444808959960941</c:v>
                </c:pt>
                <c:pt idx="2212">
                  <c:v>18.45314788818359</c:v>
                </c:pt>
                <c:pt idx="2213">
                  <c:v>18.46148681640625</c:v>
                </c:pt>
                <c:pt idx="2214">
                  <c:v>18.46982574462891</c:v>
                </c:pt>
                <c:pt idx="2215">
                  <c:v>18.47817230224609</c:v>
                </c:pt>
                <c:pt idx="2216">
                  <c:v>18.48651123046875</c:v>
                </c:pt>
                <c:pt idx="2217">
                  <c:v>18.49485015869141</c:v>
                </c:pt>
                <c:pt idx="2218">
                  <c:v>18.503189086914059</c:v>
                </c:pt>
                <c:pt idx="2219">
                  <c:v>18.511528015136719</c:v>
                </c:pt>
                <c:pt idx="2220">
                  <c:v>18.51987457275391</c:v>
                </c:pt>
                <c:pt idx="2221">
                  <c:v>18.528213500976559</c:v>
                </c:pt>
                <c:pt idx="2222">
                  <c:v>18.536552429199219</c:v>
                </c:pt>
                <c:pt idx="2223">
                  <c:v>18.544891357421879</c:v>
                </c:pt>
                <c:pt idx="2224">
                  <c:v>18.553237915039059</c:v>
                </c:pt>
                <c:pt idx="2225">
                  <c:v>18.561576843261719</c:v>
                </c:pt>
                <c:pt idx="2226">
                  <c:v>18.569915771484379</c:v>
                </c:pt>
                <c:pt idx="2227">
                  <c:v>18.578254699707031</c:v>
                </c:pt>
                <c:pt idx="2228">
                  <c:v>18.586593627929691</c:v>
                </c:pt>
                <c:pt idx="2229">
                  <c:v>18.594940185546879</c:v>
                </c:pt>
                <c:pt idx="2230">
                  <c:v>18.603279113769531</c:v>
                </c:pt>
                <c:pt idx="2231">
                  <c:v>18.611618041992191</c:v>
                </c:pt>
                <c:pt idx="2232">
                  <c:v>18.61995697021484</c:v>
                </c:pt>
                <c:pt idx="2233">
                  <c:v>18.628303527832031</c:v>
                </c:pt>
                <c:pt idx="2234">
                  <c:v>18.636642456054691</c:v>
                </c:pt>
                <c:pt idx="2235">
                  <c:v>18.64498138427734</c:v>
                </c:pt>
                <c:pt idx="2236">
                  <c:v>18.6533203125</c:v>
                </c:pt>
                <c:pt idx="2237">
                  <c:v>18.66165924072266</c:v>
                </c:pt>
                <c:pt idx="2238">
                  <c:v>18.67000579833984</c:v>
                </c:pt>
                <c:pt idx="2239">
                  <c:v>18.6783447265625</c:v>
                </c:pt>
                <c:pt idx="2240">
                  <c:v>18.68668365478516</c:v>
                </c:pt>
                <c:pt idx="2241">
                  <c:v>18.695022583007809</c:v>
                </c:pt>
                <c:pt idx="2242">
                  <c:v>18.703369140625</c:v>
                </c:pt>
                <c:pt idx="2243">
                  <c:v>18.71170806884766</c:v>
                </c:pt>
                <c:pt idx="2244">
                  <c:v>18.720046997070309</c:v>
                </c:pt>
                <c:pt idx="2245">
                  <c:v>18.728385925292969</c:v>
                </c:pt>
                <c:pt idx="2246">
                  <c:v>18.736724853515621</c:v>
                </c:pt>
                <c:pt idx="2247">
                  <c:v>18.745071411132809</c:v>
                </c:pt>
                <c:pt idx="2248">
                  <c:v>18.753410339355469</c:v>
                </c:pt>
                <c:pt idx="2249">
                  <c:v>18.761749267578121</c:v>
                </c:pt>
                <c:pt idx="2250">
                  <c:v>18.770088195800781</c:v>
                </c:pt>
                <c:pt idx="2251">
                  <c:v>18.778427124023441</c:v>
                </c:pt>
                <c:pt idx="2252">
                  <c:v>18.786773681640621</c:v>
                </c:pt>
                <c:pt idx="2253">
                  <c:v>18.795112609863281</c:v>
                </c:pt>
                <c:pt idx="2254">
                  <c:v>18.803451538085941</c:v>
                </c:pt>
                <c:pt idx="2255">
                  <c:v>18.81179046630859</c:v>
                </c:pt>
                <c:pt idx="2256">
                  <c:v>18.820137023925781</c:v>
                </c:pt>
                <c:pt idx="2257">
                  <c:v>18.828475952148441</c:v>
                </c:pt>
                <c:pt idx="2258">
                  <c:v>18.83681488037109</c:v>
                </c:pt>
                <c:pt idx="2259">
                  <c:v>18.84515380859375</c:v>
                </c:pt>
                <c:pt idx="2260">
                  <c:v>18.853500366210941</c:v>
                </c:pt>
                <c:pt idx="2261">
                  <c:v>18.86183929443359</c:v>
                </c:pt>
                <c:pt idx="2262">
                  <c:v>18.87017822265625</c:v>
                </c:pt>
                <c:pt idx="2263">
                  <c:v>18.87851715087891</c:v>
                </c:pt>
                <c:pt idx="2264">
                  <c:v>18.886856079101559</c:v>
                </c:pt>
                <c:pt idx="2265">
                  <c:v>18.89520263671875</c:v>
                </c:pt>
                <c:pt idx="2266">
                  <c:v>18.90354156494141</c:v>
                </c:pt>
                <c:pt idx="2267">
                  <c:v>18.911880493164059</c:v>
                </c:pt>
                <c:pt idx="2268">
                  <c:v>18.920219421386719</c:v>
                </c:pt>
                <c:pt idx="2269">
                  <c:v>18.92856597900391</c:v>
                </c:pt>
                <c:pt idx="2270">
                  <c:v>18.936904907226559</c:v>
                </c:pt>
                <c:pt idx="2271">
                  <c:v>18.945243835449219</c:v>
                </c:pt>
                <c:pt idx="2272">
                  <c:v>18.953582763671879</c:v>
                </c:pt>
                <c:pt idx="2273">
                  <c:v>18.961921691894531</c:v>
                </c:pt>
                <c:pt idx="2274">
                  <c:v>18.970268249511719</c:v>
                </c:pt>
                <c:pt idx="2275">
                  <c:v>18.978607177734379</c:v>
                </c:pt>
                <c:pt idx="2276">
                  <c:v>18.986946105957031</c:v>
                </c:pt>
                <c:pt idx="2277">
                  <c:v>18.995285034179691</c:v>
                </c:pt>
                <c:pt idx="2278">
                  <c:v>19.00362396240234</c:v>
                </c:pt>
                <c:pt idx="2279">
                  <c:v>19.011970520019531</c:v>
                </c:pt>
                <c:pt idx="2280">
                  <c:v>19.020309448242191</c:v>
                </c:pt>
                <c:pt idx="2281">
                  <c:v>19.02864837646484</c:v>
                </c:pt>
                <c:pt idx="2282">
                  <c:v>19.0369873046875</c:v>
                </c:pt>
                <c:pt idx="2283">
                  <c:v>19.045333862304691</c:v>
                </c:pt>
                <c:pt idx="2284">
                  <c:v>19.05367279052734</c:v>
                </c:pt>
                <c:pt idx="2285">
                  <c:v>19.06201171875</c:v>
                </c:pt>
                <c:pt idx="2286">
                  <c:v>19.07035064697266</c:v>
                </c:pt>
                <c:pt idx="2287">
                  <c:v>19.07869720458984</c:v>
                </c:pt>
                <c:pt idx="2288">
                  <c:v>19.0870361328125</c:v>
                </c:pt>
                <c:pt idx="2289">
                  <c:v>19.09537506103516</c:v>
                </c:pt>
                <c:pt idx="2290">
                  <c:v>19.103713989257809</c:v>
                </c:pt>
                <c:pt idx="2291">
                  <c:v>19.112052917480469</c:v>
                </c:pt>
                <c:pt idx="2292">
                  <c:v>19.12039947509766</c:v>
                </c:pt>
                <c:pt idx="2293">
                  <c:v>19.128738403320309</c:v>
                </c:pt>
                <c:pt idx="2294">
                  <c:v>19.137077331542969</c:v>
                </c:pt>
                <c:pt idx="2295">
                  <c:v>19.145416259765621</c:v>
                </c:pt>
                <c:pt idx="2296">
                  <c:v>19.153755187988281</c:v>
                </c:pt>
                <c:pt idx="2297">
                  <c:v>19.162101745605469</c:v>
                </c:pt>
                <c:pt idx="2298">
                  <c:v>19.170440673828121</c:v>
                </c:pt>
                <c:pt idx="2299">
                  <c:v>19.178779602050781</c:v>
                </c:pt>
                <c:pt idx="2300">
                  <c:v>19.187118530273441</c:v>
                </c:pt>
                <c:pt idx="2301">
                  <c:v>19.195465087890621</c:v>
                </c:pt>
                <c:pt idx="2302">
                  <c:v>19.203804016113281</c:v>
                </c:pt>
                <c:pt idx="2303">
                  <c:v>19.212142944335941</c:v>
                </c:pt>
                <c:pt idx="2304">
                  <c:v>19.22048187255859</c:v>
                </c:pt>
                <c:pt idx="2305">
                  <c:v>19.228828430175781</c:v>
                </c:pt>
                <c:pt idx="2306">
                  <c:v>19.237167358398441</c:v>
                </c:pt>
                <c:pt idx="2307">
                  <c:v>19.24550628662109</c:v>
                </c:pt>
                <c:pt idx="2308">
                  <c:v>19.25384521484375</c:v>
                </c:pt>
                <c:pt idx="2309">
                  <c:v>19.26218414306641</c:v>
                </c:pt>
                <c:pt idx="2310">
                  <c:v>19.27053070068359</c:v>
                </c:pt>
                <c:pt idx="2311">
                  <c:v>19.27886962890625</c:v>
                </c:pt>
                <c:pt idx="2312">
                  <c:v>19.28720855712891</c:v>
                </c:pt>
                <c:pt idx="2313">
                  <c:v>19.295547485351559</c:v>
                </c:pt>
                <c:pt idx="2314">
                  <c:v>19.303886413574219</c:v>
                </c:pt>
                <c:pt idx="2315">
                  <c:v>19.31223297119141</c:v>
                </c:pt>
                <c:pt idx="2316">
                  <c:v>19.320571899414059</c:v>
                </c:pt>
                <c:pt idx="2317">
                  <c:v>19.328910827636719</c:v>
                </c:pt>
                <c:pt idx="2318">
                  <c:v>19.337249755859379</c:v>
                </c:pt>
                <c:pt idx="2319">
                  <c:v>19.345596313476559</c:v>
                </c:pt>
                <c:pt idx="2320">
                  <c:v>19.353935241699219</c:v>
                </c:pt>
                <c:pt idx="2321">
                  <c:v>19.362274169921879</c:v>
                </c:pt>
                <c:pt idx="2322">
                  <c:v>19.370613098144531</c:v>
                </c:pt>
                <c:pt idx="2323">
                  <c:v>19.378952026367191</c:v>
                </c:pt>
                <c:pt idx="2324">
                  <c:v>19.387298583984379</c:v>
                </c:pt>
                <c:pt idx="2325">
                  <c:v>19.395637512207031</c:v>
                </c:pt>
                <c:pt idx="2326">
                  <c:v>19.403976440429691</c:v>
                </c:pt>
                <c:pt idx="2327">
                  <c:v>19.41231536865234</c:v>
                </c:pt>
                <c:pt idx="2328">
                  <c:v>19.420661926269531</c:v>
                </c:pt>
                <c:pt idx="2329">
                  <c:v>19.429000854492191</c:v>
                </c:pt>
                <c:pt idx="2330">
                  <c:v>19.43733978271484</c:v>
                </c:pt>
                <c:pt idx="2331">
                  <c:v>19.4456787109375</c:v>
                </c:pt>
                <c:pt idx="2332">
                  <c:v>19.45401763916016</c:v>
                </c:pt>
                <c:pt idx="2333">
                  <c:v>19.46236419677734</c:v>
                </c:pt>
                <c:pt idx="2334">
                  <c:v>19.470703125</c:v>
                </c:pt>
                <c:pt idx="2335">
                  <c:v>19.47904205322266</c:v>
                </c:pt>
                <c:pt idx="2336">
                  <c:v>19.487380981445309</c:v>
                </c:pt>
                <c:pt idx="2337">
                  <c:v>19.4957275390625</c:v>
                </c:pt>
                <c:pt idx="2338">
                  <c:v>19.50406646728516</c:v>
                </c:pt>
                <c:pt idx="2339">
                  <c:v>19.512405395507809</c:v>
                </c:pt>
                <c:pt idx="2340">
                  <c:v>19.520744323730469</c:v>
                </c:pt>
                <c:pt idx="2341">
                  <c:v>19.529083251953121</c:v>
                </c:pt>
                <c:pt idx="2342">
                  <c:v>19.537429809570309</c:v>
                </c:pt>
                <c:pt idx="2343">
                  <c:v>19.545768737792969</c:v>
                </c:pt>
                <c:pt idx="2344">
                  <c:v>19.554107666015621</c:v>
                </c:pt>
                <c:pt idx="2345">
                  <c:v>19.562446594238281</c:v>
                </c:pt>
                <c:pt idx="2346">
                  <c:v>19.570793151855469</c:v>
                </c:pt>
                <c:pt idx="2347">
                  <c:v>19.579132080078121</c:v>
                </c:pt>
                <c:pt idx="2348">
                  <c:v>19.587471008300781</c:v>
                </c:pt>
                <c:pt idx="2349">
                  <c:v>19.595809936523441</c:v>
                </c:pt>
                <c:pt idx="2350">
                  <c:v>19.60414886474609</c:v>
                </c:pt>
                <c:pt idx="2351">
                  <c:v>19.612495422363281</c:v>
                </c:pt>
                <c:pt idx="2352">
                  <c:v>19.620834350585941</c:v>
                </c:pt>
                <c:pt idx="2353">
                  <c:v>19.62917327880859</c:v>
                </c:pt>
                <c:pt idx="2354">
                  <c:v>19.63751220703125</c:v>
                </c:pt>
                <c:pt idx="2355">
                  <c:v>19.64585113525391</c:v>
                </c:pt>
                <c:pt idx="2356">
                  <c:v>19.65419769287109</c:v>
                </c:pt>
                <c:pt idx="2357">
                  <c:v>19.66253662109375</c:v>
                </c:pt>
                <c:pt idx="2358">
                  <c:v>19.67087554931641</c:v>
                </c:pt>
                <c:pt idx="2359">
                  <c:v>19.679214477539059</c:v>
                </c:pt>
                <c:pt idx="2360">
                  <c:v>19.68756103515625</c:v>
                </c:pt>
                <c:pt idx="2361">
                  <c:v>19.69589996337891</c:v>
                </c:pt>
                <c:pt idx="2362">
                  <c:v>19.704238891601559</c:v>
                </c:pt>
                <c:pt idx="2363">
                  <c:v>19.712577819824219</c:v>
                </c:pt>
                <c:pt idx="2364">
                  <c:v>19.72092437744141</c:v>
                </c:pt>
                <c:pt idx="2365">
                  <c:v>19.729263305664059</c:v>
                </c:pt>
                <c:pt idx="2366">
                  <c:v>19.737602233886719</c:v>
                </c:pt>
                <c:pt idx="2367">
                  <c:v>19.745941162109379</c:v>
                </c:pt>
                <c:pt idx="2368">
                  <c:v>19.754280090332031</c:v>
                </c:pt>
                <c:pt idx="2369">
                  <c:v>19.762626647949219</c:v>
                </c:pt>
                <c:pt idx="2370">
                  <c:v>19.770965576171879</c:v>
                </c:pt>
                <c:pt idx="2371">
                  <c:v>19.779304504394531</c:v>
                </c:pt>
                <c:pt idx="2372">
                  <c:v>19.787643432617191</c:v>
                </c:pt>
                <c:pt idx="2373">
                  <c:v>19.795989990234379</c:v>
                </c:pt>
                <c:pt idx="2374">
                  <c:v>19.804328918457031</c:v>
                </c:pt>
                <c:pt idx="2375">
                  <c:v>19.812667846679691</c:v>
                </c:pt>
                <c:pt idx="2376">
                  <c:v>19.821014404296879</c:v>
                </c:pt>
                <c:pt idx="2377">
                  <c:v>19.829353332519531</c:v>
                </c:pt>
                <c:pt idx="2378">
                  <c:v>19.837692260742191</c:v>
                </c:pt>
                <c:pt idx="2379">
                  <c:v>19.846038818359379</c:v>
                </c:pt>
                <c:pt idx="2380">
                  <c:v>19.854377746582031</c:v>
                </c:pt>
                <c:pt idx="2381">
                  <c:v>19.862716674804691</c:v>
                </c:pt>
                <c:pt idx="2382">
                  <c:v>19.871063232421879</c:v>
                </c:pt>
                <c:pt idx="2383">
                  <c:v>19.879402160644531</c:v>
                </c:pt>
                <c:pt idx="2384">
                  <c:v>19.887741088867191</c:v>
                </c:pt>
                <c:pt idx="2385">
                  <c:v>19.896087646484379</c:v>
                </c:pt>
                <c:pt idx="2386">
                  <c:v>19.904426574707031</c:v>
                </c:pt>
                <c:pt idx="2387">
                  <c:v>19.912765502929691</c:v>
                </c:pt>
                <c:pt idx="2388">
                  <c:v>19.921112060546879</c:v>
                </c:pt>
                <c:pt idx="2389">
                  <c:v>19.929450988769531</c:v>
                </c:pt>
                <c:pt idx="2390">
                  <c:v>19.937789916992191</c:v>
                </c:pt>
                <c:pt idx="2391">
                  <c:v>19.946136474609379</c:v>
                </c:pt>
                <c:pt idx="2392">
                  <c:v>19.954475402832031</c:v>
                </c:pt>
                <c:pt idx="2393">
                  <c:v>19.962814331054691</c:v>
                </c:pt>
                <c:pt idx="2394">
                  <c:v>19.971160888671879</c:v>
                </c:pt>
                <c:pt idx="2395">
                  <c:v>19.979499816894531</c:v>
                </c:pt>
                <c:pt idx="2396">
                  <c:v>19.987838745117191</c:v>
                </c:pt>
                <c:pt idx="2397">
                  <c:v>19.996185302734379</c:v>
                </c:pt>
                <c:pt idx="2398">
                  <c:v>20.004524230957031</c:v>
                </c:pt>
                <c:pt idx="2399">
                  <c:v>20.012863159179691</c:v>
                </c:pt>
                <c:pt idx="2400">
                  <c:v>20.02120208740234</c:v>
                </c:pt>
                <c:pt idx="2401">
                  <c:v>20.029548645019531</c:v>
                </c:pt>
                <c:pt idx="2402">
                  <c:v>20.037887573242191</c:v>
                </c:pt>
                <c:pt idx="2403">
                  <c:v>20.04622650146484</c:v>
                </c:pt>
                <c:pt idx="2404">
                  <c:v>20.054573059082031</c:v>
                </c:pt>
                <c:pt idx="2405">
                  <c:v>20.062911987304691</c:v>
                </c:pt>
                <c:pt idx="2406">
                  <c:v>20.07125091552734</c:v>
                </c:pt>
                <c:pt idx="2407">
                  <c:v>20.079597473144531</c:v>
                </c:pt>
                <c:pt idx="2408">
                  <c:v>20.087936401367191</c:v>
                </c:pt>
                <c:pt idx="2409">
                  <c:v>20.09627532958984</c:v>
                </c:pt>
                <c:pt idx="2410">
                  <c:v>20.104621887207031</c:v>
                </c:pt>
                <c:pt idx="2411">
                  <c:v>20.112960815429691</c:v>
                </c:pt>
                <c:pt idx="2412">
                  <c:v>20.12129974365234</c:v>
                </c:pt>
                <c:pt idx="2413">
                  <c:v>20.129646301269531</c:v>
                </c:pt>
                <c:pt idx="2414">
                  <c:v>20.137985229492191</c:v>
                </c:pt>
                <c:pt idx="2415">
                  <c:v>20.14632415771484</c:v>
                </c:pt>
                <c:pt idx="2416">
                  <c:v>20.154670715332031</c:v>
                </c:pt>
                <c:pt idx="2417">
                  <c:v>20.163009643554691</c:v>
                </c:pt>
                <c:pt idx="2418">
                  <c:v>20.17134857177734</c:v>
                </c:pt>
                <c:pt idx="2419">
                  <c:v>20.179695129394531</c:v>
                </c:pt>
                <c:pt idx="2420">
                  <c:v>20.188034057617191</c:v>
                </c:pt>
                <c:pt idx="2421">
                  <c:v>20.19637298583984</c:v>
                </c:pt>
                <c:pt idx="2422">
                  <c:v>20.204719543457031</c:v>
                </c:pt>
                <c:pt idx="2423">
                  <c:v>20.213058471679691</c:v>
                </c:pt>
                <c:pt idx="2424">
                  <c:v>20.22139739990234</c:v>
                </c:pt>
                <c:pt idx="2425">
                  <c:v>20.229743957519531</c:v>
                </c:pt>
                <c:pt idx="2426">
                  <c:v>20.238082885742191</c:v>
                </c:pt>
                <c:pt idx="2427">
                  <c:v>20.24642181396484</c:v>
                </c:pt>
                <c:pt idx="2428">
                  <c:v>20.254768371582031</c:v>
                </c:pt>
                <c:pt idx="2429">
                  <c:v>20.263107299804691</c:v>
                </c:pt>
                <c:pt idx="2430">
                  <c:v>20.27144622802734</c:v>
                </c:pt>
                <c:pt idx="2431">
                  <c:v>20.279792785644531</c:v>
                </c:pt>
                <c:pt idx="2432">
                  <c:v>20.288131713867191</c:v>
                </c:pt>
                <c:pt idx="2433">
                  <c:v>20.29647064208984</c:v>
                </c:pt>
                <c:pt idx="2434">
                  <c:v>20.304817199707031</c:v>
                </c:pt>
                <c:pt idx="2435">
                  <c:v>20.313156127929691</c:v>
                </c:pt>
                <c:pt idx="2436">
                  <c:v>20.32149505615234</c:v>
                </c:pt>
                <c:pt idx="2437">
                  <c:v>20.329833984375</c:v>
                </c:pt>
                <c:pt idx="2438">
                  <c:v>20.338180541992191</c:v>
                </c:pt>
                <c:pt idx="2439">
                  <c:v>20.34651947021484</c:v>
                </c:pt>
                <c:pt idx="2440">
                  <c:v>20.354866027832031</c:v>
                </c:pt>
                <c:pt idx="2441">
                  <c:v>20.363204956054691</c:v>
                </c:pt>
                <c:pt idx="2442">
                  <c:v>20.37154388427734</c:v>
                </c:pt>
                <c:pt idx="2443">
                  <c:v>20.379890441894531</c:v>
                </c:pt>
                <c:pt idx="2444">
                  <c:v>20.388229370117191</c:v>
                </c:pt>
                <c:pt idx="2445">
                  <c:v>20.39656829833984</c:v>
                </c:pt>
                <c:pt idx="2446">
                  <c:v>20.4049072265625</c:v>
                </c:pt>
                <c:pt idx="2447">
                  <c:v>20.413253784179691</c:v>
                </c:pt>
                <c:pt idx="2448">
                  <c:v>20.42159271240234</c:v>
                </c:pt>
                <c:pt idx="2449">
                  <c:v>20.429931640625</c:v>
                </c:pt>
                <c:pt idx="2450">
                  <c:v>20.438278198242191</c:v>
                </c:pt>
                <c:pt idx="2451">
                  <c:v>20.44661712646484</c:v>
                </c:pt>
                <c:pt idx="2452">
                  <c:v>20.4549560546875</c:v>
                </c:pt>
                <c:pt idx="2453">
                  <c:v>20.463302612304691</c:v>
                </c:pt>
                <c:pt idx="2454">
                  <c:v>20.47164154052734</c:v>
                </c:pt>
                <c:pt idx="2455">
                  <c:v>20.47998046875</c:v>
                </c:pt>
                <c:pt idx="2456">
                  <c:v>20.488327026367191</c:v>
                </c:pt>
                <c:pt idx="2457">
                  <c:v>20.49666595458984</c:v>
                </c:pt>
                <c:pt idx="2458">
                  <c:v>20.5050048828125</c:v>
                </c:pt>
                <c:pt idx="2459">
                  <c:v>20.513351440429691</c:v>
                </c:pt>
                <c:pt idx="2460">
                  <c:v>20.52169036865234</c:v>
                </c:pt>
                <c:pt idx="2461">
                  <c:v>20.530029296875</c:v>
                </c:pt>
                <c:pt idx="2462">
                  <c:v>20.538375854492191</c:v>
                </c:pt>
                <c:pt idx="2463">
                  <c:v>20.54671478271484</c:v>
                </c:pt>
                <c:pt idx="2464">
                  <c:v>20.5550537109375</c:v>
                </c:pt>
                <c:pt idx="2465">
                  <c:v>20.563400268554691</c:v>
                </c:pt>
                <c:pt idx="2466">
                  <c:v>20.57173919677734</c:v>
                </c:pt>
                <c:pt idx="2467">
                  <c:v>20.580078125</c:v>
                </c:pt>
                <c:pt idx="2468">
                  <c:v>20.588424682617191</c:v>
                </c:pt>
                <c:pt idx="2469">
                  <c:v>20.59676361083984</c:v>
                </c:pt>
                <c:pt idx="2470">
                  <c:v>20.6051025390625</c:v>
                </c:pt>
                <c:pt idx="2471">
                  <c:v>20.613449096679691</c:v>
                </c:pt>
                <c:pt idx="2472">
                  <c:v>20.62178802490234</c:v>
                </c:pt>
                <c:pt idx="2473">
                  <c:v>20.630126953125</c:v>
                </c:pt>
                <c:pt idx="2474">
                  <c:v>20.638473510742191</c:v>
                </c:pt>
                <c:pt idx="2475">
                  <c:v>20.64681243896484</c:v>
                </c:pt>
                <c:pt idx="2476">
                  <c:v>20.6551513671875</c:v>
                </c:pt>
                <c:pt idx="2477">
                  <c:v>20.663497924804691</c:v>
                </c:pt>
                <c:pt idx="2478">
                  <c:v>20.67183685302734</c:v>
                </c:pt>
                <c:pt idx="2479">
                  <c:v>20.68017578125</c:v>
                </c:pt>
                <c:pt idx="2480">
                  <c:v>20.688522338867191</c:v>
                </c:pt>
                <c:pt idx="2481">
                  <c:v>20.69686126708984</c:v>
                </c:pt>
                <c:pt idx="2482">
                  <c:v>20.7052001953125</c:v>
                </c:pt>
                <c:pt idx="2483">
                  <c:v>20.71353912353516</c:v>
                </c:pt>
                <c:pt idx="2484">
                  <c:v>20.72188568115234</c:v>
                </c:pt>
                <c:pt idx="2485">
                  <c:v>20.730224609375</c:v>
                </c:pt>
                <c:pt idx="2486">
                  <c:v>20.738571166992191</c:v>
                </c:pt>
                <c:pt idx="2487">
                  <c:v>20.74691009521484</c:v>
                </c:pt>
                <c:pt idx="2488">
                  <c:v>20.7552490234375</c:v>
                </c:pt>
                <c:pt idx="2489">
                  <c:v>20.76358795166016</c:v>
                </c:pt>
                <c:pt idx="2490">
                  <c:v>20.77193450927734</c:v>
                </c:pt>
                <c:pt idx="2491">
                  <c:v>20.7802734375</c:v>
                </c:pt>
                <c:pt idx="2492">
                  <c:v>20.78861236572266</c:v>
                </c:pt>
                <c:pt idx="2493">
                  <c:v>20.79695892333984</c:v>
                </c:pt>
                <c:pt idx="2494">
                  <c:v>20.8052978515625</c:v>
                </c:pt>
                <c:pt idx="2495">
                  <c:v>20.81363677978516</c:v>
                </c:pt>
                <c:pt idx="2496">
                  <c:v>20.82198333740234</c:v>
                </c:pt>
                <c:pt idx="2497">
                  <c:v>20.830322265625</c:v>
                </c:pt>
                <c:pt idx="2498">
                  <c:v>20.83866119384766</c:v>
                </c:pt>
                <c:pt idx="2499">
                  <c:v>20.84700775146484</c:v>
                </c:pt>
                <c:pt idx="2500">
                  <c:v>20.8553466796875</c:v>
                </c:pt>
                <c:pt idx="2501">
                  <c:v>20.86368560791016</c:v>
                </c:pt>
                <c:pt idx="2502">
                  <c:v>20.87203216552734</c:v>
                </c:pt>
                <c:pt idx="2503">
                  <c:v>20.88037109375</c:v>
                </c:pt>
                <c:pt idx="2504">
                  <c:v>20.88871002197266</c:v>
                </c:pt>
                <c:pt idx="2505">
                  <c:v>20.89705657958984</c:v>
                </c:pt>
                <c:pt idx="2506">
                  <c:v>20.9053955078125</c:v>
                </c:pt>
                <c:pt idx="2507">
                  <c:v>20.91373443603516</c:v>
                </c:pt>
                <c:pt idx="2508">
                  <c:v>20.92208099365234</c:v>
                </c:pt>
                <c:pt idx="2509">
                  <c:v>20.930419921875</c:v>
                </c:pt>
                <c:pt idx="2510">
                  <c:v>20.93875885009766</c:v>
                </c:pt>
                <c:pt idx="2511">
                  <c:v>20.94710540771484</c:v>
                </c:pt>
                <c:pt idx="2512">
                  <c:v>20.9554443359375</c:v>
                </c:pt>
                <c:pt idx="2513">
                  <c:v>20.96378326416016</c:v>
                </c:pt>
                <c:pt idx="2514">
                  <c:v>20.97212982177734</c:v>
                </c:pt>
                <c:pt idx="2515">
                  <c:v>20.98046875</c:v>
                </c:pt>
                <c:pt idx="2516">
                  <c:v>20.98880767822266</c:v>
                </c:pt>
                <c:pt idx="2517">
                  <c:v>20.99715423583984</c:v>
                </c:pt>
                <c:pt idx="2518">
                  <c:v>21.0054931640625</c:v>
                </c:pt>
                <c:pt idx="2519">
                  <c:v>21.01383209228516</c:v>
                </c:pt>
                <c:pt idx="2520">
                  <c:v>21.02217864990234</c:v>
                </c:pt>
                <c:pt idx="2521">
                  <c:v>21.030517578125</c:v>
                </c:pt>
                <c:pt idx="2522">
                  <c:v>21.03885650634766</c:v>
                </c:pt>
                <c:pt idx="2523">
                  <c:v>21.04720306396484</c:v>
                </c:pt>
                <c:pt idx="2524">
                  <c:v>21.0555419921875</c:v>
                </c:pt>
                <c:pt idx="2525">
                  <c:v>21.06388092041016</c:v>
                </c:pt>
                <c:pt idx="2526">
                  <c:v>21.07222747802734</c:v>
                </c:pt>
                <c:pt idx="2527">
                  <c:v>21.08056640625</c:v>
                </c:pt>
                <c:pt idx="2528">
                  <c:v>21.08890533447266</c:v>
                </c:pt>
                <c:pt idx="2529">
                  <c:v>21.097244262695309</c:v>
                </c:pt>
                <c:pt idx="2530">
                  <c:v>21.1055908203125</c:v>
                </c:pt>
                <c:pt idx="2531">
                  <c:v>21.11392974853516</c:v>
                </c:pt>
                <c:pt idx="2532">
                  <c:v>21.12227630615234</c:v>
                </c:pt>
                <c:pt idx="2533">
                  <c:v>21.130615234375</c:v>
                </c:pt>
                <c:pt idx="2534">
                  <c:v>21.13895416259766</c:v>
                </c:pt>
                <c:pt idx="2535">
                  <c:v>21.147293090820309</c:v>
                </c:pt>
                <c:pt idx="2536">
                  <c:v>21.1556396484375</c:v>
                </c:pt>
                <c:pt idx="2537">
                  <c:v>21.16397857666016</c:v>
                </c:pt>
                <c:pt idx="2538">
                  <c:v>21.172317504882809</c:v>
                </c:pt>
                <c:pt idx="2539">
                  <c:v>21.1806640625</c:v>
                </c:pt>
                <c:pt idx="2540">
                  <c:v>21.18900299072266</c:v>
                </c:pt>
                <c:pt idx="2541">
                  <c:v>21.197341918945309</c:v>
                </c:pt>
                <c:pt idx="2542">
                  <c:v>21.2056884765625</c:v>
                </c:pt>
                <c:pt idx="2543">
                  <c:v>21.21402740478516</c:v>
                </c:pt>
                <c:pt idx="2544">
                  <c:v>21.222366333007809</c:v>
                </c:pt>
                <c:pt idx="2545">
                  <c:v>21.230712890625</c:v>
                </c:pt>
                <c:pt idx="2546">
                  <c:v>21.23905181884766</c:v>
                </c:pt>
                <c:pt idx="2547">
                  <c:v>21.247390747070309</c:v>
                </c:pt>
                <c:pt idx="2548">
                  <c:v>21.2557373046875</c:v>
                </c:pt>
                <c:pt idx="2549">
                  <c:v>21.26407623291016</c:v>
                </c:pt>
                <c:pt idx="2550">
                  <c:v>21.272415161132809</c:v>
                </c:pt>
                <c:pt idx="2551">
                  <c:v>21.28076171875</c:v>
                </c:pt>
                <c:pt idx="2552">
                  <c:v>21.28910064697266</c:v>
                </c:pt>
                <c:pt idx="2553">
                  <c:v>21.297439575195309</c:v>
                </c:pt>
                <c:pt idx="2554">
                  <c:v>21.3057861328125</c:v>
                </c:pt>
                <c:pt idx="2555">
                  <c:v>21.31412506103516</c:v>
                </c:pt>
                <c:pt idx="2556">
                  <c:v>21.322463989257809</c:v>
                </c:pt>
                <c:pt idx="2557">
                  <c:v>21.330810546875</c:v>
                </c:pt>
                <c:pt idx="2558">
                  <c:v>21.33914947509766</c:v>
                </c:pt>
                <c:pt idx="2559">
                  <c:v>21.347488403320309</c:v>
                </c:pt>
                <c:pt idx="2560">
                  <c:v>21.3558349609375</c:v>
                </c:pt>
                <c:pt idx="2561">
                  <c:v>21.36417388916016</c:v>
                </c:pt>
                <c:pt idx="2562">
                  <c:v>21.372512817382809</c:v>
                </c:pt>
                <c:pt idx="2563">
                  <c:v>21.380859375</c:v>
                </c:pt>
                <c:pt idx="2564">
                  <c:v>21.38919830322266</c:v>
                </c:pt>
                <c:pt idx="2565">
                  <c:v>21.397537231445309</c:v>
                </c:pt>
                <c:pt idx="2566">
                  <c:v>21.4058837890625</c:v>
                </c:pt>
                <c:pt idx="2567">
                  <c:v>21.41422271728516</c:v>
                </c:pt>
                <c:pt idx="2568">
                  <c:v>21.422561645507809</c:v>
                </c:pt>
                <c:pt idx="2569">
                  <c:v>21.430908203125</c:v>
                </c:pt>
                <c:pt idx="2570">
                  <c:v>21.43924713134766</c:v>
                </c:pt>
                <c:pt idx="2571">
                  <c:v>21.447586059570309</c:v>
                </c:pt>
                <c:pt idx="2572">
                  <c:v>21.455924987792969</c:v>
                </c:pt>
                <c:pt idx="2573">
                  <c:v>21.46427154541016</c:v>
                </c:pt>
                <c:pt idx="2574">
                  <c:v>21.472610473632809</c:v>
                </c:pt>
                <c:pt idx="2575">
                  <c:v>21.480949401855469</c:v>
                </c:pt>
                <c:pt idx="2576">
                  <c:v>21.48929595947266</c:v>
                </c:pt>
                <c:pt idx="2577">
                  <c:v>21.497634887695309</c:v>
                </c:pt>
                <c:pt idx="2578">
                  <c:v>21.5059814453125</c:v>
                </c:pt>
                <c:pt idx="2579">
                  <c:v>21.51432037353516</c:v>
                </c:pt>
                <c:pt idx="2580">
                  <c:v>21.522659301757809</c:v>
                </c:pt>
                <c:pt idx="2581">
                  <c:v>21.530998229980469</c:v>
                </c:pt>
                <c:pt idx="2582">
                  <c:v>21.53934478759766</c:v>
                </c:pt>
                <c:pt idx="2583">
                  <c:v>21.547683715820309</c:v>
                </c:pt>
                <c:pt idx="2584">
                  <c:v>21.556022644042969</c:v>
                </c:pt>
                <c:pt idx="2585">
                  <c:v>21.56436920166016</c:v>
                </c:pt>
                <c:pt idx="2586">
                  <c:v>21.572708129882809</c:v>
                </c:pt>
                <c:pt idx="2587">
                  <c:v>21.581047058105469</c:v>
                </c:pt>
                <c:pt idx="2588">
                  <c:v>21.58939361572266</c:v>
                </c:pt>
                <c:pt idx="2589">
                  <c:v>21.597732543945309</c:v>
                </c:pt>
                <c:pt idx="2590">
                  <c:v>21.606071472167969</c:v>
                </c:pt>
                <c:pt idx="2591">
                  <c:v>21.61441802978516</c:v>
                </c:pt>
                <c:pt idx="2592">
                  <c:v>21.622756958007809</c:v>
                </c:pt>
                <c:pt idx="2593">
                  <c:v>21.631095886230469</c:v>
                </c:pt>
                <c:pt idx="2594">
                  <c:v>21.63944244384766</c:v>
                </c:pt>
                <c:pt idx="2595">
                  <c:v>21.647781372070309</c:v>
                </c:pt>
                <c:pt idx="2596">
                  <c:v>21.656120300292969</c:v>
                </c:pt>
                <c:pt idx="2597">
                  <c:v>21.66446685791016</c:v>
                </c:pt>
                <c:pt idx="2598">
                  <c:v>21.672805786132809</c:v>
                </c:pt>
                <c:pt idx="2599">
                  <c:v>21.681144714355469</c:v>
                </c:pt>
                <c:pt idx="2600">
                  <c:v>21.68949127197266</c:v>
                </c:pt>
                <c:pt idx="2601">
                  <c:v>21.697830200195309</c:v>
                </c:pt>
                <c:pt idx="2602">
                  <c:v>21.706169128417969</c:v>
                </c:pt>
                <c:pt idx="2603">
                  <c:v>21.71451568603516</c:v>
                </c:pt>
                <c:pt idx="2604">
                  <c:v>21.722854614257809</c:v>
                </c:pt>
                <c:pt idx="2605">
                  <c:v>21.731193542480469</c:v>
                </c:pt>
                <c:pt idx="2606">
                  <c:v>21.73954010009766</c:v>
                </c:pt>
                <c:pt idx="2607">
                  <c:v>21.747879028320309</c:v>
                </c:pt>
                <c:pt idx="2608">
                  <c:v>21.756217956542969</c:v>
                </c:pt>
                <c:pt idx="2609">
                  <c:v>21.76456451416016</c:v>
                </c:pt>
                <c:pt idx="2610">
                  <c:v>21.772903442382809</c:v>
                </c:pt>
                <c:pt idx="2611">
                  <c:v>21.781242370605469</c:v>
                </c:pt>
                <c:pt idx="2612">
                  <c:v>21.78958892822266</c:v>
                </c:pt>
                <c:pt idx="2613">
                  <c:v>21.797927856445309</c:v>
                </c:pt>
                <c:pt idx="2614">
                  <c:v>21.806266784667969</c:v>
                </c:pt>
                <c:pt idx="2615">
                  <c:v>21.81461334228516</c:v>
                </c:pt>
                <c:pt idx="2616">
                  <c:v>21.822952270507809</c:v>
                </c:pt>
                <c:pt idx="2617">
                  <c:v>21.831291198730469</c:v>
                </c:pt>
                <c:pt idx="2618">
                  <c:v>21.839630126953121</c:v>
                </c:pt>
                <c:pt idx="2619">
                  <c:v>21.847976684570309</c:v>
                </c:pt>
                <c:pt idx="2620">
                  <c:v>21.856315612792969</c:v>
                </c:pt>
                <c:pt idx="2621">
                  <c:v>21.864654541015621</c:v>
                </c:pt>
                <c:pt idx="2622">
                  <c:v>21.873001098632809</c:v>
                </c:pt>
                <c:pt idx="2623">
                  <c:v>21.881340026855469</c:v>
                </c:pt>
                <c:pt idx="2624">
                  <c:v>21.889678955078121</c:v>
                </c:pt>
                <c:pt idx="2625">
                  <c:v>21.898025512695309</c:v>
                </c:pt>
                <c:pt idx="2626">
                  <c:v>21.906364440917969</c:v>
                </c:pt>
                <c:pt idx="2627">
                  <c:v>21.914703369140621</c:v>
                </c:pt>
                <c:pt idx="2628">
                  <c:v>21.923049926757809</c:v>
                </c:pt>
                <c:pt idx="2629">
                  <c:v>21.931388854980469</c:v>
                </c:pt>
                <c:pt idx="2630">
                  <c:v>21.939727783203121</c:v>
                </c:pt>
                <c:pt idx="2631">
                  <c:v>21.948074340820309</c:v>
                </c:pt>
                <c:pt idx="2632">
                  <c:v>21.956413269042969</c:v>
                </c:pt>
                <c:pt idx="2633">
                  <c:v>21.964752197265621</c:v>
                </c:pt>
                <c:pt idx="2634">
                  <c:v>21.973098754882809</c:v>
                </c:pt>
                <c:pt idx="2635">
                  <c:v>21.981437683105469</c:v>
                </c:pt>
                <c:pt idx="2636">
                  <c:v>21.989776611328121</c:v>
                </c:pt>
                <c:pt idx="2637">
                  <c:v>21.998123168945309</c:v>
                </c:pt>
                <c:pt idx="2638">
                  <c:v>22.006462097167969</c:v>
                </c:pt>
                <c:pt idx="2639">
                  <c:v>22.014801025390621</c:v>
                </c:pt>
                <c:pt idx="2640">
                  <c:v>22.023147583007809</c:v>
                </c:pt>
                <c:pt idx="2641">
                  <c:v>22.031486511230469</c:v>
                </c:pt>
                <c:pt idx="2642">
                  <c:v>22.039825439453121</c:v>
                </c:pt>
                <c:pt idx="2643">
                  <c:v>22.048171997070309</c:v>
                </c:pt>
                <c:pt idx="2644">
                  <c:v>22.056510925292969</c:v>
                </c:pt>
                <c:pt idx="2645">
                  <c:v>22.064849853515621</c:v>
                </c:pt>
                <c:pt idx="2646">
                  <c:v>22.073196411132809</c:v>
                </c:pt>
                <c:pt idx="2647">
                  <c:v>22.081535339355469</c:v>
                </c:pt>
                <c:pt idx="2648">
                  <c:v>22.089874267578121</c:v>
                </c:pt>
                <c:pt idx="2649">
                  <c:v>22.098220825195309</c:v>
                </c:pt>
                <c:pt idx="2650">
                  <c:v>22.106559753417969</c:v>
                </c:pt>
                <c:pt idx="2651">
                  <c:v>22.114898681640621</c:v>
                </c:pt>
                <c:pt idx="2652">
                  <c:v>22.123245239257809</c:v>
                </c:pt>
                <c:pt idx="2653">
                  <c:v>22.131584167480469</c:v>
                </c:pt>
                <c:pt idx="2654">
                  <c:v>22.139923095703121</c:v>
                </c:pt>
                <c:pt idx="2655">
                  <c:v>22.148262023925781</c:v>
                </c:pt>
                <c:pt idx="2656">
                  <c:v>22.156608581542969</c:v>
                </c:pt>
                <c:pt idx="2657">
                  <c:v>22.164947509765621</c:v>
                </c:pt>
                <c:pt idx="2658">
                  <c:v>22.173294067382809</c:v>
                </c:pt>
                <c:pt idx="2659">
                  <c:v>22.181632995605469</c:v>
                </c:pt>
                <c:pt idx="2660">
                  <c:v>22.189971923828121</c:v>
                </c:pt>
                <c:pt idx="2661">
                  <c:v>22.198318481445309</c:v>
                </c:pt>
                <c:pt idx="2662">
                  <c:v>22.206657409667969</c:v>
                </c:pt>
                <c:pt idx="2663">
                  <c:v>22.214996337890621</c:v>
                </c:pt>
                <c:pt idx="2664">
                  <c:v>22.223335266113281</c:v>
                </c:pt>
                <c:pt idx="2665">
                  <c:v>22.231681823730469</c:v>
                </c:pt>
                <c:pt idx="2666">
                  <c:v>22.240020751953121</c:v>
                </c:pt>
                <c:pt idx="2667">
                  <c:v>22.248359680175781</c:v>
                </c:pt>
                <c:pt idx="2668">
                  <c:v>22.256706237792969</c:v>
                </c:pt>
                <c:pt idx="2669">
                  <c:v>22.265045166015621</c:v>
                </c:pt>
                <c:pt idx="2670">
                  <c:v>22.273384094238281</c:v>
                </c:pt>
                <c:pt idx="2671">
                  <c:v>22.281730651855469</c:v>
                </c:pt>
                <c:pt idx="2672">
                  <c:v>22.290069580078121</c:v>
                </c:pt>
                <c:pt idx="2673">
                  <c:v>22.298416137695309</c:v>
                </c:pt>
                <c:pt idx="2674">
                  <c:v>22.306755065917969</c:v>
                </c:pt>
                <c:pt idx="2675">
                  <c:v>22.315093994140621</c:v>
                </c:pt>
                <c:pt idx="2676">
                  <c:v>22.323440551757809</c:v>
                </c:pt>
                <c:pt idx="2677">
                  <c:v>22.331779479980469</c:v>
                </c:pt>
                <c:pt idx="2678">
                  <c:v>22.34012603759766</c:v>
                </c:pt>
                <c:pt idx="2679">
                  <c:v>22.348464965820309</c:v>
                </c:pt>
                <c:pt idx="2680">
                  <c:v>22.3568115234375</c:v>
                </c:pt>
                <c:pt idx="2681">
                  <c:v>22.36515045166016</c:v>
                </c:pt>
                <c:pt idx="2682">
                  <c:v>22.373489379882809</c:v>
                </c:pt>
                <c:pt idx="2683">
                  <c:v>22.3818359375</c:v>
                </c:pt>
                <c:pt idx="2684">
                  <c:v>22.39017486572266</c:v>
                </c:pt>
                <c:pt idx="2685">
                  <c:v>22.39852142333984</c:v>
                </c:pt>
                <c:pt idx="2686">
                  <c:v>22.4068603515625</c:v>
                </c:pt>
                <c:pt idx="2687">
                  <c:v>22.415206909179691</c:v>
                </c:pt>
                <c:pt idx="2688">
                  <c:v>22.42354583740234</c:v>
                </c:pt>
                <c:pt idx="2689">
                  <c:v>22.431892395019531</c:v>
                </c:pt>
                <c:pt idx="2690">
                  <c:v>22.440231323242191</c:v>
                </c:pt>
                <c:pt idx="2691">
                  <c:v>22.44857025146484</c:v>
                </c:pt>
                <c:pt idx="2692">
                  <c:v>22.456916809082031</c:v>
                </c:pt>
                <c:pt idx="2693">
                  <c:v>22.465255737304691</c:v>
                </c:pt>
                <c:pt idx="2694">
                  <c:v>22.473602294921879</c:v>
                </c:pt>
                <c:pt idx="2695">
                  <c:v>22.481941223144531</c:v>
                </c:pt>
                <c:pt idx="2696">
                  <c:v>22.490280151367191</c:v>
                </c:pt>
                <c:pt idx="2697">
                  <c:v>22.498626708984379</c:v>
                </c:pt>
                <c:pt idx="2698">
                  <c:v>22.506965637207031</c:v>
                </c:pt>
                <c:pt idx="2699">
                  <c:v>22.515312194824219</c:v>
                </c:pt>
                <c:pt idx="2700">
                  <c:v>22.523651123046879</c:v>
                </c:pt>
                <c:pt idx="2701">
                  <c:v>22.531997680664059</c:v>
                </c:pt>
                <c:pt idx="2702">
                  <c:v>22.540336608886719</c:v>
                </c:pt>
                <c:pt idx="2703">
                  <c:v>22.54868316650391</c:v>
                </c:pt>
                <c:pt idx="2704">
                  <c:v>22.557022094726559</c:v>
                </c:pt>
                <c:pt idx="2705">
                  <c:v>22.565361022949219</c:v>
                </c:pt>
                <c:pt idx="2706">
                  <c:v>22.57370758056641</c:v>
                </c:pt>
                <c:pt idx="2707">
                  <c:v>22.582046508789059</c:v>
                </c:pt>
                <c:pt idx="2708">
                  <c:v>22.59039306640625</c:v>
                </c:pt>
                <c:pt idx="2709">
                  <c:v>22.59873199462891</c:v>
                </c:pt>
                <c:pt idx="2710">
                  <c:v>22.60707855224609</c:v>
                </c:pt>
                <c:pt idx="2711">
                  <c:v>22.61541748046875</c:v>
                </c:pt>
                <c:pt idx="2712">
                  <c:v>22.62375640869141</c:v>
                </c:pt>
                <c:pt idx="2713">
                  <c:v>22.63210296630859</c:v>
                </c:pt>
                <c:pt idx="2714">
                  <c:v>22.64044189453125</c:v>
                </c:pt>
                <c:pt idx="2715">
                  <c:v>22.648788452148441</c:v>
                </c:pt>
                <c:pt idx="2716">
                  <c:v>22.65712738037109</c:v>
                </c:pt>
                <c:pt idx="2717">
                  <c:v>22.665473937988281</c:v>
                </c:pt>
                <c:pt idx="2718">
                  <c:v>22.673812866210941</c:v>
                </c:pt>
                <c:pt idx="2719">
                  <c:v>22.68215179443359</c:v>
                </c:pt>
                <c:pt idx="2720">
                  <c:v>22.690498352050781</c:v>
                </c:pt>
                <c:pt idx="2721">
                  <c:v>22.698837280273441</c:v>
                </c:pt>
                <c:pt idx="2722">
                  <c:v>22.707183837890621</c:v>
                </c:pt>
                <c:pt idx="2723">
                  <c:v>22.715522766113281</c:v>
                </c:pt>
                <c:pt idx="2724">
                  <c:v>22.723869323730469</c:v>
                </c:pt>
                <c:pt idx="2725">
                  <c:v>22.732208251953121</c:v>
                </c:pt>
                <c:pt idx="2726">
                  <c:v>22.740547180175781</c:v>
                </c:pt>
                <c:pt idx="2727">
                  <c:v>22.748893737792969</c:v>
                </c:pt>
                <c:pt idx="2728">
                  <c:v>22.757232666015621</c:v>
                </c:pt>
                <c:pt idx="2729">
                  <c:v>22.765579223632809</c:v>
                </c:pt>
                <c:pt idx="2730">
                  <c:v>22.773918151855469</c:v>
                </c:pt>
                <c:pt idx="2731">
                  <c:v>22.78226470947266</c:v>
                </c:pt>
                <c:pt idx="2732">
                  <c:v>22.790603637695309</c:v>
                </c:pt>
                <c:pt idx="2733">
                  <c:v>22.798942565917969</c:v>
                </c:pt>
                <c:pt idx="2734">
                  <c:v>22.80728912353516</c:v>
                </c:pt>
                <c:pt idx="2735">
                  <c:v>22.815628051757809</c:v>
                </c:pt>
                <c:pt idx="2736">
                  <c:v>22.823974609375</c:v>
                </c:pt>
                <c:pt idx="2737">
                  <c:v>22.83231353759766</c:v>
                </c:pt>
                <c:pt idx="2738">
                  <c:v>22.84066009521484</c:v>
                </c:pt>
                <c:pt idx="2739">
                  <c:v>22.8489990234375</c:v>
                </c:pt>
                <c:pt idx="2740">
                  <c:v>22.85733795166016</c:v>
                </c:pt>
                <c:pt idx="2741">
                  <c:v>22.86568450927734</c:v>
                </c:pt>
                <c:pt idx="2742">
                  <c:v>22.8740234375</c:v>
                </c:pt>
                <c:pt idx="2743">
                  <c:v>22.882369995117191</c:v>
                </c:pt>
                <c:pt idx="2744">
                  <c:v>22.89070892333984</c:v>
                </c:pt>
                <c:pt idx="2745">
                  <c:v>22.899055480957031</c:v>
                </c:pt>
                <c:pt idx="2746">
                  <c:v>22.907394409179691</c:v>
                </c:pt>
                <c:pt idx="2747">
                  <c:v>22.91573333740234</c:v>
                </c:pt>
                <c:pt idx="2748">
                  <c:v>22.924079895019531</c:v>
                </c:pt>
                <c:pt idx="2749">
                  <c:v>22.932418823242191</c:v>
                </c:pt>
                <c:pt idx="2750">
                  <c:v>22.940765380859379</c:v>
                </c:pt>
                <c:pt idx="2751">
                  <c:v>22.949104309082031</c:v>
                </c:pt>
                <c:pt idx="2752">
                  <c:v>22.957450866699219</c:v>
                </c:pt>
                <c:pt idx="2753">
                  <c:v>22.965789794921879</c:v>
                </c:pt>
                <c:pt idx="2754">
                  <c:v>22.974136352539059</c:v>
                </c:pt>
                <c:pt idx="2755">
                  <c:v>22.982475280761719</c:v>
                </c:pt>
                <c:pt idx="2756">
                  <c:v>22.990814208984379</c:v>
                </c:pt>
                <c:pt idx="2757">
                  <c:v>22.999160766601559</c:v>
                </c:pt>
                <c:pt idx="2758">
                  <c:v>23.007499694824219</c:v>
                </c:pt>
                <c:pt idx="2759">
                  <c:v>23.01584625244141</c:v>
                </c:pt>
                <c:pt idx="2760">
                  <c:v>23.024185180664059</c:v>
                </c:pt>
                <c:pt idx="2761">
                  <c:v>23.032524108886719</c:v>
                </c:pt>
                <c:pt idx="2762">
                  <c:v>23.04087066650391</c:v>
                </c:pt>
                <c:pt idx="2763">
                  <c:v>23.049209594726559</c:v>
                </c:pt>
                <c:pt idx="2764">
                  <c:v>23.05755615234375</c:v>
                </c:pt>
                <c:pt idx="2765">
                  <c:v>23.06589508056641</c:v>
                </c:pt>
                <c:pt idx="2766">
                  <c:v>23.07424163818359</c:v>
                </c:pt>
                <c:pt idx="2767">
                  <c:v>23.08258056640625</c:v>
                </c:pt>
                <c:pt idx="2768">
                  <c:v>23.090927124023441</c:v>
                </c:pt>
                <c:pt idx="2769">
                  <c:v>23.09926605224609</c:v>
                </c:pt>
                <c:pt idx="2770">
                  <c:v>23.10760498046875</c:v>
                </c:pt>
                <c:pt idx="2771">
                  <c:v>23.115951538085941</c:v>
                </c:pt>
                <c:pt idx="2772">
                  <c:v>23.12429046630859</c:v>
                </c:pt>
                <c:pt idx="2773">
                  <c:v>23.132637023925781</c:v>
                </c:pt>
                <c:pt idx="2774">
                  <c:v>23.140975952148441</c:v>
                </c:pt>
                <c:pt idx="2775">
                  <c:v>23.149322509765621</c:v>
                </c:pt>
                <c:pt idx="2776">
                  <c:v>23.157661437988281</c:v>
                </c:pt>
                <c:pt idx="2777">
                  <c:v>23.166000366210941</c:v>
                </c:pt>
                <c:pt idx="2778">
                  <c:v>23.174346923828121</c:v>
                </c:pt>
                <c:pt idx="2779">
                  <c:v>23.182685852050781</c:v>
                </c:pt>
                <c:pt idx="2780">
                  <c:v>23.191032409667969</c:v>
                </c:pt>
                <c:pt idx="2781">
                  <c:v>23.199371337890621</c:v>
                </c:pt>
                <c:pt idx="2782">
                  <c:v>23.207717895507809</c:v>
                </c:pt>
                <c:pt idx="2783">
                  <c:v>23.216056823730469</c:v>
                </c:pt>
                <c:pt idx="2784">
                  <c:v>23.224395751953121</c:v>
                </c:pt>
                <c:pt idx="2785">
                  <c:v>23.232742309570309</c:v>
                </c:pt>
                <c:pt idx="2786">
                  <c:v>23.241081237792969</c:v>
                </c:pt>
                <c:pt idx="2787">
                  <c:v>23.24942779541016</c:v>
                </c:pt>
                <c:pt idx="2788">
                  <c:v>23.257766723632809</c:v>
                </c:pt>
                <c:pt idx="2789">
                  <c:v>23.26611328125</c:v>
                </c:pt>
                <c:pt idx="2790">
                  <c:v>23.27445220947266</c:v>
                </c:pt>
                <c:pt idx="2791">
                  <c:v>23.282791137695309</c:v>
                </c:pt>
                <c:pt idx="2792">
                  <c:v>23.2911376953125</c:v>
                </c:pt>
                <c:pt idx="2793">
                  <c:v>23.29947662353516</c:v>
                </c:pt>
                <c:pt idx="2794">
                  <c:v>23.30782318115234</c:v>
                </c:pt>
                <c:pt idx="2795">
                  <c:v>23.316162109375</c:v>
                </c:pt>
                <c:pt idx="2796">
                  <c:v>23.324508666992191</c:v>
                </c:pt>
                <c:pt idx="2797">
                  <c:v>23.33284759521484</c:v>
                </c:pt>
                <c:pt idx="2798">
                  <c:v>23.3411865234375</c:v>
                </c:pt>
                <c:pt idx="2799">
                  <c:v>23.349533081054691</c:v>
                </c:pt>
                <c:pt idx="2800">
                  <c:v>23.35787200927734</c:v>
                </c:pt>
                <c:pt idx="2801">
                  <c:v>23.366218566894531</c:v>
                </c:pt>
                <c:pt idx="2802">
                  <c:v>23.374557495117191</c:v>
                </c:pt>
                <c:pt idx="2803">
                  <c:v>23.382904052734379</c:v>
                </c:pt>
                <c:pt idx="2804">
                  <c:v>23.391242980957031</c:v>
                </c:pt>
                <c:pt idx="2805">
                  <c:v>23.399581909179691</c:v>
                </c:pt>
                <c:pt idx="2806">
                  <c:v>23.407928466796879</c:v>
                </c:pt>
                <c:pt idx="2807">
                  <c:v>23.416267395019531</c:v>
                </c:pt>
                <c:pt idx="2808">
                  <c:v>23.424613952636719</c:v>
                </c:pt>
                <c:pt idx="2809">
                  <c:v>23.432952880859379</c:v>
                </c:pt>
                <c:pt idx="2810">
                  <c:v>23.441299438476559</c:v>
                </c:pt>
                <c:pt idx="2811">
                  <c:v>23.449638366699219</c:v>
                </c:pt>
                <c:pt idx="2812">
                  <c:v>23.457977294921879</c:v>
                </c:pt>
                <c:pt idx="2813">
                  <c:v>23.466323852539059</c:v>
                </c:pt>
                <c:pt idx="2814">
                  <c:v>23.474662780761719</c:v>
                </c:pt>
                <c:pt idx="2815">
                  <c:v>23.48300933837891</c:v>
                </c:pt>
                <c:pt idx="2816">
                  <c:v>23.491348266601559</c:v>
                </c:pt>
                <c:pt idx="2817">
                  <c:v>23.49969482421875</c:v>
                </c:pt>
                <c:pt idx="2818">
                  <c:v>23.50803375244141</c:v>
                </c:pt>
                <c:pt idx="2819">
                  <c:v>23.516372680664059</c:v>
                </c:pt>
                <c:pt idx="2820">
                  <c:v>23.52471923828125</c:v>
                </c:pt>
                <c:pt idx="2821">
                  <c:v>23.53305816650391</c:v>
                </c:pt>
                <c:pt idx="2822">
                  <c:v>23.54140472412109</c:v>
                </c:pt>
                <c:pt idx="2823">
                  <c:v>23.54974365234375</c:v>
                </c:pt>
                <c:pt idx="2824">
                  <c:v>23.558090209960941</c:v>
                </c:pt>
                <c:pt idx="2825">
                  <c:v>23.56642913818359</c:v>
                </c:pt>
                <c:pt idx="2826">
                  <c:v>23.57476806640625</c:v>
                </c:pt>
                <c:pt idx="2827">
                  <c:v>23.583114624023441</c:v>
                </c:pt>
                <c:pt idx="2828">
                  <c:v>23.59145355224609</c:v>
                </c:pt>
                <c:pt idx="2829">
                  <c:v>23.599800109863281</c:v>
                </c:pt>
                <c:pt idx="2830">
                  <c:v>23.608139038085941</c:v>
                </c:pt>
                <c:pt idx="2831">
                  <c:v>23.616485595703121</c:v>
                </c:pt>
                <c:pt idx="2832">
                  <c:v>23.624824523925781</c:v>
                </c:pt>
                <c:pt idx="2833">
                  <c:v>23.633163452148441</c:v>
                </c:pt>
                <c:pt idx="2834">
                  <c:v>23.641510009765621</c:v>
                </c:pt>
                <c:pt idx="2835">
                  <c:v>23.649848937988281</c:v>
                </c:pt>
                <c:pt idx="2836">
                  <c:v>23.658195495605469</c:v>
                </c:pt>
                <c:pt idx="2837">
                  <c:v>23.666534423828121</c:v>
                </c:pt>
                <c:pt idx="2838">
                  <c:v>23.674880981445309</c:v>
                </c:pt>
                <c:pt idx="2839">
                  <c:v>23.683219909667969</c:v>
                </c:pt>
                <c:pt idx="2840">
                  <c:v>23.69156646728516</c:v>
                </c:pt>
                <c:pt idx="2841">
                  <c:v>23.699905395507809</c:v>
                </c:pt>
                <c:pt idx="2842">
                  <c:v>23.708244323730469</c:v>
                </c:pt>
                <c:pt idx="2843">
                  <c:v>23.71659088134766</c:v>
                </c:pt>
                <c:pt idx="2844">
                  <c:v>23.724929809570309</c:v>
                </c:pt>
                <c:pt idx="2845">
                  <c:v>23.7332763671875</c:v>
                </c:pt>
                <c:pt idx="2846">
                  <c:v>23.74161529541016</c:v>
                </c:pt>
                <c:pt idx="2847">
                  <c:v>23.749954223632809</c:v>
                </c:pt>
                <c:pt idx="2848">
                  <c:v>23.75830078125</c:v>
                </c:pt>
                <c:pt idx="2849">
                  <c:v>23.76663970947266</c:v>
                </c:pt>
                <c:pt idx="2850">
                  <c:v>23.77498626708984</c:v>
                </c:pt>
                <c:pt idx="2851">
                  <c:v>23.7833251953125</c:v>
                </c:pt>
                <c:pt idx="2852">
                  <c:v>23.791671752929691</c:v>
                </c:pt>
                <c:pt idx="2853">
                  <c:v>23.80001068115234</c:v>
                </c:pt>
                <c:pt idx="2854">
                  <c:v>23.808357238769531</c:v>
                </c:pt>
                <c:pt idx="2855">
                  <c:v>23.816696166992191</c:v>
                </c:pt>
                <c:pt idx="2856">
                  <c:v>23.82503509521484</c:v>
                </c:pt>
                <c:pt idx="2857">
                  <c:v>23.833381652832031</c:v>
                </c:pt>
                <c:pt idx="2858">
                  <c:v>23.841720581054691</c:v>
                </c:pt>
                <c:pt idx="2859">
                  <c:v>23.850067138671879</c:v>
                </c:pt>
                <c:pt idx="2860">
                  <c:v>23.858406066894531</c:v>
                </c:pt>
                <c:pt idx="2861">
                  <c:v>23.866744995117191</c:v>
                </c:pt>
                <c:pt idx="2862">
                  <c:v>23.875091552734379</c:v>
                </c:pt>
                <c:pt idx="2863">
                  <c:v>23.883430480957031</c:v>
                </c:pt>
                <c:pt idx="2864">
                  <c:v>23.891777038574219</c:v>
                </c:pt>
                <c:pt idx="2865">
                  <c:v>23.900115966796879</c:v>
                </c:pt>
                <c:pt idx="2866">
                  <c:v>23.908462524414059</c:v>
                </c:pt>
                <c:pt idx="2867">
                  <c:v>23.916801452636719</c:v>
                </c:pt>
                <c:pt idx="2868">
                  <c:v>23.92514801025391</c:v>
                </c:pt>
                <c:pt idx="2869">
                  <c:v>23.933486938476559</c:v>
                </c:pt>
                <c:pt idx="2870">
                  <c:v>23.941825866699219</c:v>
                </c:pt>
                <c:pt idx="2871">
                  <c:v>23.95017242431641</c:v>
                </c:pt>
                <c:pt idx="2872">
                  <c:v>23.958511352539059</c:v>
                </c:pt>
                <c:pt idx="2873">
                  <c:v>23.96685791015625</c:v>
                </c:pt>
                <c:pt idx="2874">
                  <c:v>23.97519683837891</c:v>
                </c:pt>
                <c:pt idx="2875">
                  <c:v>23.98354339599609</c:v>
                </c:pt>
                <c:pt idx="2876">
                  <c:v>23.99188232421875</c:v>
                </c:pt>
                <c:pt idx="2877">
                  <c:v>24.00022125244141</c:v>
                </c:pt>
                <c:pt idx="2878">
                  <c:v>24.00856781005859</c:v>
                </c:pt>
                <c:pt idx="2879">
                  <c:v>24.01690673828125</c:v>
                </c:pt>
                <c:pt idx="2880">
                  <c:v>24.025253295898441</c:v>
                </c:pt>
                <c:pt idx="2881">
                  <c:v>24.03359222412109</c:v>
                </c:pt>
                <c:pt idx="2882">
                  <c:v>24.041938781738281</c:v>
                </c:pt>
                <c:pt idx="2883">
                  <c:v>24.050277709960941</c:v>
                </c:pt>
                <c:pt idx="2884">
                  <c:v>24.05861663818359</c:v>
                </c:pt>
                <c:pt idx="2885">
                  <c:v>24.066963195800781</c:v>
                </c:pt>
                <c:pt idx="2886">
                  <c:v>24.075302124023441</c:v>
                </c:pt>
                <c:pt idx="2887">
                  <c:v>24.083648681640621</c:v>
                </c:pt>
                <c:pt idx="2888">
                  <c:v>24.091987609863281</c:v>
                </c:pt>
                <c:pt idx="2889">
                  <c:v>24.100334167480469</c:v>
                </c:pt>
                <c:pt idx="2890">
                  <c:v>24.108673095703121</c:v>
                </c:pt>
                <c:pt idx="2891">
                  <c:v>24.117012023925781</c:v>
                </c:pt>
                <c:pt idx="2892">
                  <c:v>24.125358581542969</c:v>
                </c:pt>
                <c:pt idx="2893">
                  <c:v>24.133697509765621</c:v>
                </c:pt>
                <c:pt idx="2894">
                  <c:v>24.142044067382809</c:v>
                </c:pt>
                <c:pt idx="2895">
                  <c:v>24.150382995605469</c:v>
                </c:pt>
                <c:pt idx="2896">
                  <c:v>24.15872955322266</c:v>
                </c:pt>
                <c:pt idx="2897">
                  <c:v>24.167068481445309</c:v>
                </c:pt>
                <c:pt idx="2898">
                  <c:v>24.175407409667969</c:v>
                </c:pt>
                <c:pt idx="2899">
                  <c:v>24.18375396728516</c:v>
                </c:pt>
                <c:pt idx="2900">
                  <c:v>24.192092895507809</c:v>
                </c:pt>
                <c:pt idx="2901">
                  <c:v>24.200439453125</c:v>
                </c:pt>
                <c:pt idx="2902">
                  <c:v>24.20877838134766</c:v>
                </c:pt>
                <c:pt idx="2903">
                  <c:v>24.21712493896484</c:v>
                </c:pt>
                <c:pt idx="2904">
                  <c:v>24.2254638671875</c:v>
                </c:pt>
                <c:pt idx="2905">
                  <c:v>24.233810424804691</c:v>
                </c:pt>
                <c:pt idx="2906">
                  <c:v>24.24214935302734</c:v>
                </c:pt>
                <c:pt idx="2907">
                  <c:v>24.25048828125</c:v>
                </c:pt>
                <c:pt idx="2908">
                  <c:v>24.258834838867191</c:v>
                </c:pt>
                <c:pt idx="2909">
                  <c:v>24.26717376708984</c:v>
                </c:pt>
                <c:pt idx="2910">
                  <c:v>24.275520324707031</c:v>
                </c:pt>
                <c:pt idx="2911">
                  <c:v>24.283859252929691</c:v>
                </c:pt>
                <c:pt idx="2912">
                  <c:v>24.29219818115234</c:v>
                </c:pt>
                <c:pt idx="2913">
                  <c:v>24.300544738769531</c:v>
                </c:pt>
                <c:pt idx="2914">
                  <c:v>24.308883666992191</c:v>
                </c:pt>
                <c:pt idx="2915">
                  <c:v>24.317230224609379</c:v>
                </c:pt>
                <c:pt idx="2916">
                  <c:v>24.325569152832031</c:v>
                </c:pt>
                <c:pt idx="2917">
                  <c:v>24.333915710449219</c:v>
                </c:pt>
                <c:pt idx="2918">
                  <c:v>24.342254638671879</c:v>
                </c:pt>
                <c:pt idx="2919">
                  <c:v>24.350601196289059</c:v>
                </c:pt>
                <c:pt idx="2920">
                  <c:v>24.358940124511719</c:v>
                </c:pt>
                <c:pt idx="2921">
                  <c:v>24.367279052734379</c:v>
                </c:pt>
                <c:pt idx="2922">
                  <c:v>24.375625610351559</c:v>
                </c:pt>
                <c:pt idx="2923">
                  <c:v>24.383964538574219</c:v>
                </c:pt>
                <c:pt idx="2924">
                  <c:v>24.39231109619141</c:v>
                </c:pt>
                <c:pt idx="2925">
                  <c:v>24.400650024414059</c:v>
                </c:pt>
                <c:pt idx="2926">
                  <c:v>24.408988952636719</c:v>
                </c:pt>
                <c:pt idx="2927">
                  <c:v>24.41733551025391</c:v>
                </c:pt>
                <c:pt idx="2928">
                  <c:v>24.425674438476559</c:v>
                </c:pt>
                <c:pt idx="2929">
                  <c:v>24.43402099609375</c:v>
                </c:pt>
                <c:pt idx="2930">
                  <c:v>24.44235992431641</c:v>
                </c:pt>
                <c:pt idx="2931">
                  <c:v>24.45070648193359</c:v>
                </c:pt>
                <c:pt idx="2932">
                  <c:v>24.45904541015625</c:v>
                </c:pt>
                <c:pt idx="2933">
                  <c:v>24.467391967773441</c:v>
                </c:pt>
                <c:pt idx="2934">
                  <c:v>24.47573089599609</c:v>
                </c:pt>
                <c:pt idx="2935">
                  <c:v>24.48406982421875</c:v>
                </c:pt>
                <c:pt idx="2936">
                  <c:v>24.492416381835941</c:v>
                </c:pt>
                <c:pt idx="2937">
                  <c:v>24.50075531005859</c:v>
                </c:pt>
                <c:pt idx="2938">
                  <c:v>24.509101867675781</c:v>
                </c:pt>
                <c:pt idx="2939">
                  <c:v>24.517440795898441</c:v>
                </c:pt>
                <c:pt idx="2940">
                  <c:v>24.525787353515621</c:v>
                </c:pt>
                <c:pt idx="2941">
                  <c:v>24.534126281738281</c:v>
                </c:pt>
                <c:pt idx="2942">
                  <c:v>24.542465209960941</c:v>
                </c:pt>
                <c:pt idx="2943">
                  <c:v>24.550811767578121</c:v>
                </c:pt>
                <c:pt idx="2944">
                  <c:v>24.559150695800781</c:v>
                </c:pt>
                <c:pt idx="2945">
                  <c:v>24.567497253417969</c:v>
                </c:pt>
                <c:pt idx="2946">
                  <c:v>24.575836181640621</c:v>
                </c:pt>
                <c:pt idx="2947">
                  <c:v>24.584182739257809</c:v>
                </c:pt>
                <c:pt idx="2948">
                  <c:v>24.592521667480469</c:v>
                </c:pt>
                <c:pt idx="2949">
                  <c:v>24.600860595703121</c:v>
                </c:pt>
                <c:pt idx="2950">
                  <c:v>24.609207153320309</c:v>
                </c:pt>
                <c:pt idx="2951">
                  <c:v>24.617546081542969</c:v>
                </c:pt>
                <c:pt idx="2952">
                  <c:v>24.62589263916016</c:v>
                </c:pt>
                <c:pt idx="2953">
                  <c:v>24.634231567382809</c:v>
                </c:pt>
                <c:pt idx="2954">
                  <c:v>24.642578125</c:v>
                </c:pt>
                <c:pt idx="2955">
                  <c:v>24.65091705322266</c:v>
                </c:pt>
                <c:pt idx="2956">
                  <c:v>24.659255981445309</c:v>
                </c:pt>
                <c:pt idx="2957">
                  <c:v>24.6676025390625</c:v>
                </c:pt>
                <c:pt idx="2958">
                  <c:v>24.67594146728516</c:v>
                </c:pt>
                <c:pt idx="2959">
                  <c:v>24.68428802490234</c:v>
                </c:pt>
                <c:pt idx="2960">
                  <c:v>24.692626953125</c:v>
                </c:pt>
                <c:pt idx="2961">
                  <c:v>24.700973510742191</c:v>
                </c:pt>
                <c:pt idx="2962">
                  <c:v>24.70931243896484</c:v>
                </c:pt>
                <c:pt idx="2963">
                  <c:v>24.7176513671875</c:v>
                </c:pt>
                <c:pt idx="2964">
                  <c:v>24.725997924804691</c:v>
                </c:pt>
                <c:pt idx="2965">
                  <c:v>24.73433685302734</c:v>
                </c:pt>
                <c:pt idx="2966">
                  <c:v>24.742683410644531</c:v>
                </c:pt>
                <c:pt idx="2967">
                  <c:v>24.751022338867191</c:v>
                </c:pt>
                <c:pt idx="2968">
                  <c:v>24.759368896484379</c:v>
                </c:pt>
                <c:pt idx="2969">
                  <c:v>24.767707824707031</c:v>
                </c:pt>
                <c:pt idx="2970">
                  <c:v>24.776054382324219</c:v>
                </c:pt>
                <c:pt idx="2971">
                  <c:v>24.784393310546879</c:v>
                </c:pt>
                <c:pt idx="2972">
                  <c:v>24.792732238769531</c:v>
                </c:pt>
                <c:pt idx="2973">
                  <c:v>24.801078796386719</c:v>
                </c:pt>
                <c:pt idx="2974">
                  <c:v>24.809417724609379</c:v>
                </c:pt>
                <c:pt idx="2975">
                  <c:v>24.817764282226559</c:v>
                </c:pt>
                <c:pt idx="2976">
                  <c:v>24.826103210449219</c:v>
                </c:pt>
                <c:pt idx="2977">
                  <c:v>24.834442138671879</c:v>
                </c:pt>
                <c:pt idx="2978">
                  <c:v>24.842788696289059</c:v>
                </c:pt>
                <c:pt idx="2979">
                  <c:v>24.851127624511719</c:v>
                </c:pt>
                <c:pt idx="2980">
                  <c:v>24.85947418212891</c:v>
                </c:pt>
                <c:pt idx="2981">
                  <c:v>24.867813110351559</c:v>
                </c:pt>
                <c:pt idx="2982">
                  <c:v>24.87615966796875</c:v>
                </c:pt>
                <c:pt idx="2983">
                  <c:v>24.88449859619141</c:v>
                </c:pt>
                <c:pt idx="2984">
                  <c:v>24.89284515380859</c:v>
                </c:pt>
                <c:pt idx="2985">
                  <c:v>24.90118408203125</c:v>
                </c:pt>
                <c:pt idx="2986">
                  <c:v>24.90952301025391</c:v>
                </c:pt>
                <c:pt idx="2987">
                  <c:v>24.91786956787109</c:v>
                </c:pt>
                <c:pt idx="2988">
                  <c:v>24.92620849609375</c:v>
                </c:pt>
                <c:pt idx="2989">
                  <c:v>24.934555053710941</c:v>
                </c:pt>
                <c:pt idx="2990">
                  <c:v>24.94289398193359</c:v>
                </c:pt>
                <c:pt idx="2991">
                  <c:v>24.951240539550781</c:v>
                </c:pt>
                <c:pt idx="2992">
                  <c:v>24.959579467773441</c:v>
                </c:pt>
                <c:pt idx="2993">
                  <c:v>24.967926025390621</c:v>
                </c:pt>
                <c:pt idx="2994">
                  <c:v>24.976264953613281</c:v>
                </c:pt>
                <c:pt idx="2995">
                  <c:v>24.984611511230469</c:v>
                </c:pt>
                <c:pt idx="2996">
                  <c:v>24.992950439453121</c:v>
                </c:pt>
                <c:pt idx="2997">
                  <c:v>25.001296997070309</c:v>
                </c:pt>
                <c:pt idx="2998">
                  <c:v>25.009635925292969</c:v>
                </c:pt>
                <c:pt idx="2999">
                  <c:v>25.01798248291016</c:v>
                </c:pt>
                <c:pt idx="3000">
                  <c:v>25.026321411132809</c:v>
                </c:pt>
                <c:pt idx="3001">
                  <c:v>25.03466796875</c:v>
                </c:pt>
                <c:pt idx="3002">
                  <c:v>25.04300689697266</c:v>
                </c:pt>
                <c:pt idx="3003">
                  <c:v>25.05135345458984</c:v>
                </c:pt>
                <c:pt idx="3004">
                  <c:v>25.0596923828125</c:v>
                </c:pt>
                <c:pt idx="3005">
                  <c:v>25.068038940429691</c:v>
                </c:pt>
                <c:pt idx="3006">
                  <c:v>25.076385498046879</c:v>
                </c:pt>
                <c:pt idx="3007">
                  <c:v>25.084724426269531</c:v>
                </c:pt>
                <c:pt idx="3008">
                  <c:v>25.093070983886719</c:v>
                </c:pt>
                <c:pt idx="3009">
                  <c:v>25.101409912109379</c:v>
                </c:pt>
                <c:pt idx="3010">
                  <c:v>25.109756469726559</c:v>
                </c:pt>
                <c:pt idx="3011">
                  <c:v>25.118095397949219</c:v>
                </c:pt>
                <c:pt idx="3012">
                  <c:v>25.12644195556641</c:v>
                </c:pt>
                <c:pt idx="3013">
                  <c:v>25.134780883789059</c:v>
                </c:pt>
                <c:pt idx="3014">
                  <c:v>25.14312744140625</c:v>
                </c:pt>
                <c:pt idx="3015">
                  <c:v>25.15146636962891</c:v>
                </c:pt>
                <c:pt idx="3016">
                  <c:v>25.15981292724609</c:v>
                </c:pt>
                <c:pt idx="3017">
                  <c:v>25.16815185546875</c:v>
                </c:pt>
                <c:pt idx="3018">
                  <c:v>25.176498413085941</c:v>
                </c:pt>
                <c:pt idx="3019">
                  <c:v>25.18483734130859</c:v>
                </c:pt>
                <c:pt idx="3020">
                  <c:v>25.193183898925781</c:v>
                </c:pt>
                <c:pt idx="3021">
                  <c:v>25.201530456542969</c:v>
                </c:pt>
                <c:pt idx="3022">
                  <c:v>25.209869384765621</c:v>
                </c:pt>
                <c:pt idx="3023">
                  <c:v>25.218215942382809</c:v>
                </c:pt>
                <c:pt idx="3024">
                  <c:v>25.226554870605469</c:v>
                </c:pt>
                <c:pt idx="3025">
                  <c:v>25.23490142822266</c:v>
                </c:pt>
                <c:pt idx="3026">
                  <c:v>25.243240356445309</c:v>
                </c:pt>
                <c:pt idx="3027">
                  <c:v>25.2515869140625</c:v>
                </c:pt>
                <c:pt idx="3028">
                  <c:v>25.25992584228516</c:v>
                </c:pt>
                <c:pt idx="3029">
                  <c:v>25.26827239990234</c:v>
                </c:pt>
                <c:pt idx="3030">
                  <c:v>25.276611328125</c:v>
                </c:pt>
                <c:pt idx="3031">
                  <c:v>25.284957885742191</c:v>
                </c:pt>
                <c:pt idx="3032">
                  <c:v>25.293304443359379</c:v>
                </c:pt>
                <c:pt idx="3033">
                  <c:v>25.301643371582031</c:v>
                </c:pt>
                <c:pt idx="3034">
                  <c:v>25.309989929199219</c:v>
                </c:pt>
                <c:pt idx="3035">
                  <c:v>25.318328857421879</c:v>
                </c:pt>
                <c:pt idx="3036">
                  <c:v>25.326675415039059</c:v>
                </c:pt>
                <c:pt idx="3037">
                  <c:v>25.335014343261719</c:v>
                </c:pt>
                <c:pt idx="3038">
                  <c:v>25.34336090087891</c:v>
                </c:pt>
                <c:pt idx="3039">
                  <c:v>25.351699829101559</c:v>
                </c:pt>
                <c:pt idx="3040">
                  <c:v>25.36004638671875</c:v>
                </c:pt>
                <c:pt idx="3041">
                  <c:v>25.36838531494141</c:v>
                </c:pt>
                <c:pt idx="3042">
                  <c:v>25.37673187255859</c:v>
                </c:pt>
                <c:pt idx="3043">
                  <c:v>25.38507080078125</c:v>
                </c:pt>
                <c:pt idx="3044">
                  <c:v>25.393417358398441</c:v>
                </c:pt>
                <c:pt idx="3045">
                  <c:v>25.40175628662109</c:v>
                </c:pt>
                <c:pt idx="3046">
                  <c:v>25.410102844238281</c:v>
                </c:pt>
                <c:pt idx="3047">
                  <c:v>25.418449401855469</c:v>
                </c:pt>
                <c:pt idx="3048">
                  <c:v>25.426788330078121</c:v>
                </c:pt>
                <c:pt idx="3049">
                  <c:v>25.435134887695309</c:v>
                </c:pt>
                <c:pt idx="3050">
                  <c:v>25.443473815917969</c:v>
                </c:pt>
                <c:pt idx="3051">
                  <c:v>25.45182037353516</c:v>
                </c:pt>
                <c:pt idx="3052">
                  <c:v>25.460159301757809</c:v>
                </c:pt>
                <c:pt idx="3053">
                  <c:v>25.468505859375</c:v>
                </c:pt>
                <c:pt idx="3054">
                  <c:v>25.47684478759766</c:v>
                </c:pt>
                <c:pt idx="3055">
                  <c:v>25.48519134521484</c:v>
                </c:pt>
                <c:pt idx="3056">
                  <c:v>25.4935302734375</c:v>
                </c:pt>
                <c:pt idx="3057">
                  <c:v>25.501876831054691</c:v>
                </c:pt>
                <c:pt idx="3058">
                  <c:v>25.51021575927734</c:v>
                </c:pt>
                <c:pt idx="3059">
                  <c:v>25.518562316894531</c:v>
                </c:pt>
                <c:pt idx="3060">
                  <c:v>25.526901245117191</c:v>
                </c:pt>
                <c:pt idx="3061">
                  <c:v>25.535247802734379</c:v>
                </c:pt>
                <c:pt idx="3062">
                  <c:v>25.543594360351559</c:v>
                </c:pt>
                <c:pt idx="3063">
                  <c:v>25.551933288574219</c:v>
                </c:pt>
                <c:pt idx="3064">
                  <c:v>25.56027984619141</c:v>
                </c:pt>
                <c:pt idx="3065">
                  <c:v>25.568618774414059</c:v>
                </c:pt>
                <c:pt idx="3066">
                  <c:v>25.57696533203125</c:v>
                </c:pt>
                <c:pt idx="3067">
                  <c:v>25.58530426025391</c:v>
                </c:pt>
                <c:pt idx="3068">
                  <c:v>25.59365081787109</c:v>
                </c:pt>
                <c:pt idx="3069">
                  <c:v>25.60198974609375</c:v>
                </c:pt>
                <c:pt idx="3070">
                  <c:v>25.610336303710941</c:v>
                </c:pt>
                <c:pt idx="3071">
                  <c:v>25.61867523193359</c:v>
                </c:pt>
                <c:pt idx="3072">
                  <c:v>25.627021789550781</c:v>
                </c:pt>
                <c:pt idx="3073">
                  <c:v>25.635360717773441</c:v>
                </c:pt>
                <c:pt idx="3074">
                  <c:v>25.643707275390621</c:v>
                </c:pt>
                <c:pt idx="3075">
                  <c:v>25.652046203613281</c:v>
                </c:pt>
                <c:pt idx="3076">
                  <c:v>25.660392761230469</c:v>
                </c:pt>
                <c:pt idx="3077">
                  <c:v>25.66873931884766</c:v>
                </c:pt>
                <c:pt idx="3078">
                  <c:v>25.677078247070309</c:v>
                </c:pt>
                <c:pt idx="3079">
                  <c:v>25.6854248046875</c:v>
                </c:pt>
                <c:pt idx="3080">
                  <c:v>25.69376373291016</c:v>
                </c:pt>
                <c:pt idx="3081">
                  <c:v>25.70211029052734</c:v>
                </c:pt>
                <c:pt idx="3082">
                  <c:v>25.71044921875</c:v>
                </c:pt>
                <c:pt idx="3083">
                  <c:v>25.718795776367191</c:v>
                </c:pt>
                <c:pt idx="3084">
                  <c:v>25.72713470458984</c:v>
                </c:pt>
                <c:pt idx="3085">
                  <c:v>25.735481262207031</c:v>
                </c:pt>
                <c:pt idx="3086">
                  <c:v>25.743820190429691</c:v>
                </c:pt>
                <c:pt idx="3087">
                  <c:v>25.752166748046879</c:v>
                </c:pt>
                <c:pt idx="3088">
                  <c:v>25.760505676269531</c:v>
                </c:pt>
                <c:pt idx="3089">
                  <c:v>25.768852233886719</c:v>
                </c:pt>
                <c:pt idx="3090">
                  <c:v>25.777191162109379</c:v>
                </c:pt>
                <c:pt idx="3091">
                  <c:v>25.785537719726559</c:v>
                </c:pt>
                <c:pt idx="3092">
                  <c:v>25.79388427734375</c:v>
                </c:pt>
                <c:pt idx="3093">
                  <c:v>25.80222320556641</c:v>
                </c:pt>
                <c:pt idx="3094">
                  <c:v>25.81056976318359</c:v>
                </c:pt>
                <c:pt idx="3095">
                  <c:v>25.81890869140625</c:v>
                </c:pt>
                <c:pt idx="3096">
                  <c:v>25.827255249023441</c:v>
                </c:pt>
                <c:pt idx="3097">
                  <c:v>25.83559417724609</c:v>
                </c:pt>
                <c:pt idx="3098">
                  <c:v>25.843940734863281</c:v>
                </c:pt>
                <c:pt idx="3099">
                  <c:v>25.852279663085941</c:v>
                </c:pt>
                <c:pt idx="3100">
                  <c:v>25.860626220703121</c:v>
                </c:pt>
                <c:pt idx="3101">
                  <c:v>25.868965148925781</c:v>
                </c:pt>
                <c:pt idx="3102">
                  <c:v>25.877311706542969</c:v>
                </c:pt>
                <c:pt idx="3103">
                  <c:v>25.88565826416016</c:v>
                </c:pt>
                <c:pt idx="3104">
                  <c:v>25.893997192382809</c:v>
                </c:pt>
                <c:pt idx="3105">
                  <c:v>25.90234375</c:v>
                </c:pt>
                <c:pt idx="3106">
                  <c:v>25.91068267822266</c:v>
                </c:pt>
                <c:pt idx="3107">
                  <c:v>25.91902923583984</c:v>
                </c:pt>
                <c:pt idx="3108">
                  <c:v>25.9273681640625</c:v>
                </c:pt>
                <c:pt idx="3109">
                  <c:v>25.935714721679691</c:v>
                </c:pt>
                <c:pt idx="3110">
                  <c:v>25.94405364990234</c:v>
                </c:pt>
                <c:pt idx="3111">
                  <c:v>25.952400207519531</c:v>
                </c:pt>
                <c:pt idx="3112">
                  <c:v>25.960739135742191</c:v>
                </c:pt>
                <c:pt idx="3113">
                  <c:v>25.969085693359379</c:v>
                </c:pt>
                <c:pt idx="3114">
                  <c:v>25.977424621582031</c:v>
                </c:pt>
                <c:pt idx="3115">
                  <c:v>25.985771179199219</c:v>
                </c:pt>
                <c:pt idx="3116">
                  <c:v>25.994110107421879</c:v>
                </c:pt>
                <c:pt idx="3117">
                  <c:v>26.002456665039059</c:v>
                </c:pt>
                <c:pt idx="3118">
                  <c:v>26.01080322265625</c:v>
                </c:pt>
                <c:pt idx="3119">
                  <c:v>26.01914215087891</c:v>
                </c:pt>
                <c:pt idx="3120">
                  <c:v>26.02748870849609</c:v>
                </c:pt>
                <c:pt idx="3121">
                  <c:v>26.03582763671875</c:v>
                </c:pt>
                <c:pt idx="3122">
                  <c:v>26.044174194335941</c:v>
                </c:pt>
                <c:pt idx="3123">
                  <c:v>26.05251312255859</c:v>
                </c:pt>
                <c:pt idx="3124">
                  <c:v>26.060859680175781</c:v>
                </c:pt>
                <c:pt idx="3125">
                  <c:v>26.069198608398441</c:v>
                </c:pt>
                <c:pt idx="3126">
                  <c:v>26.077545166015621</c:v>
                </c:pt>
                <c:pt idx="3127">
                  <c:v>26.085884094238281</c:v>
                </c:pt>
                <c:pt idx="3128">
                  <c:v>26.094230651855469</c:v>
                </c:pt>
                <c:pt idx="3129">
                  <c:v>26.102569580078121</c:v>
                </c:pt>
                <c:pt idx="3130">
                  <c:v>26.110916137695309</c:v>
                </c:pt>
                <c:pt idx="3131">
                  <c:v>26.119255065917969</c:v>
                </c:pt>
                <c:pt idx="3132">
                  <c:v>26.12760162353516</c:v>
                </c:pt>
                <c:pt idx="3133">
                  <c:v>26.13594818115234</c:v>
                </c:pt>
                <c:pt idx="3134">
                  <c:v>26.144287109375</c:v>
                </c:pt>
                <c:pt idx="3135">
                  <c:v>26.152633666992191</c:v>
                </c:pt>
                <c:pt idx="3136">
                  <c:v>26.16097259521484</c:v>
                </c:pt>
                <c:pt idx="3137">
                  <c:v>26.169319152832031</c:v>
                </c:pt>
                <c:pt idx="3138">
                  <c:v>26.177658081054691</c:v>
                </c:pt>
                <c:pt idx="3139">
                  <c:v>26.186004638671879</c:v>
                </c:pt>
                <c:pt idx="3140">
                  <c:v>26.194343566894531</c:v>
                </c:pt>
                <c:pt idx="3141">
                  <c:v>26.202690124511719</c:v>
                </c:pt>
                <c:pt idx="3142">
                  <c:v>26.211029052734379</c:v>
                </c:pt>
                <c:pt idx="3143">
                  <c:v>26.219375610351559</c:v>
                </c:pt>
                <c:pt idx="3144">
                  <c:v>26.227714538574219</c:v>
                </c:pt>
                <c:pt idx="3145">
                  <c:v>26.23606109619141</c:v>
                </c:pt>
                <c:pt idx="3146">
                  <c:v>26.244400024414059</c:v>
                </c:pt>
                <c:pt idx="3147">
                  <c:v>26.25274658203125</c:v>
                </c:pt>
                <c:pt idx="3148">
                  <c:v>26.261093139648441</c:v>
                </c:pt>
                <c:pt idx="3149">
                  <c:v>26.26943206787109</c:v>
                </c:pt>
                <c:pt idx="3150">
                  <c:v>26.277778625488281</c:v>
                </c:pt>
                <c:pt idx="3151">
                  <c:v>26.286117553710941</c:v>
                </c:pt>
                <c:pt idx="3152">
                  <c:v>26.294464111328121</c:v>
                </c:pt>
                <c:pt idx="3153">
                  <c:v>26.302803039550781</c:v>
                </c:pt>
                <c:pt idx="3154">
                  <c:v>26.311149597167969</c:v>
                </c:pt>
                <c:pt idx="3155">
                  <c:v>26.319488525390621</c:v>
                </c:pt>
                <c:pt idx="3156">
                  <c:v>26.327835083007809</c:v>
                </c:pt>
                <c:pt idx="3157">
                  <c:v>26.336174011230469</c:v>
                </c:pt>
                <c:pt idx="3158">
                  <c:v>26.34452056884766</c:v>
                </c:pt>
                <c:pt idx="3159">
                  <c:v>26.352859497070309</c:v>
                </c:pt>
                <c:pt idx="3160">
                  <c:v>26.3612060546875</c:v>
                </c:pt>
                <c:pt idx="3161">
                  <c:v>26.36954498291016</c:v>
                </c:pt>
                <c:pt idx="3162">
                  <c:v>26.37789154052734</c:v>
                </c:pt>
                <c:pt idx="3163">
                  <c:v>26.386238098144531</c:v>
                </c:pt>
                <c:pt idx="3164">
                  <c:v>26.394577026367191</c:v>
                </c:pt>
                <c:pt idx="3165">
                  <c:v>26.402923583984379</c:v>
                </c:pt>
                <c:pt idx="3166">
                  <c:v>26.411262512207031</c:v>
                </c:pt>
                <c:pt idx="3167">
                  <c:v>26.419609069824219</c:v>
                </c:pt>
                <c:pt idx="3168">
                  <c:v>26.427947998046879</c:v>
                </c:pt>
                <c:pt idx="3169">
                  <c:v>26.436294555664059</c:v>
                </c:pt>
                <c:pt idx="3170">
                  <c:v>26.444633483886719</c:v>
                </c:pt>
                <c:pt idx="3171">
                  <c:v>26.45298004150391</c:v>
                </c:pt>
                <c:pt idx="3172">
                  <c:v>26.461318969726559</c:v>
                </c:pt>
                <c:pt idx="3173">
                  <c:v>26.46966552734375</c:v>
                </c:pt>
                <c:pt idx="3174">
                  <c:v>26.47800445556641</c:v>
                </c:pt>
                <c:pt idx="3175">
                  <c:v>26.48635101318359</c:v>
                </c:pt>
                <c:pt idx="3176">
                  <c:v>26.494697570800781</c:v>
                </c:pt>
                <c:pt idx="3177">
                  <c:v>26.503036499023441</c:v>
                </c:pt>
                <c:pt idx="3178">
                  <c:v>26.511383056640621</c:v>
                </c:pt>
                <c:pt idx="3179">
                  <c:v>26.519721984863281</c:v>
                </c:pt>
                <c:pt idx="3180">
                  <c:v>26.528068542480469</c:v>
                </c:pt>
                <c:pt idx="3181">
                  <c:v>26.536407470703121</c:v>
                </c:pt>
                <c:pt idx="3182">
                  <c:v>26.544754028320309</c:v>
                </c:pt>
                <c:pt idx="3183">
                  <c:v>26.553092956542969</c:v>
                </c:pt>
                <c:pt idx="3184">
                  <c:v>26.56143951416016</c:v>
                </c:pt>
                <c:pt idx="3185">
                  <c:v>26.569778442382809</c:v>
                </c:pt>
                <c:pt idx="3186">
                  <c:v>26.578125</c:v>
                </c:pt>
                <c:pt idx="3187">
                  <c:v>26.586471557617191</c:v>
                </c:pt>
                <c:pt idx="3188">
                  <c:v>26.59481048583984</c:v>
                </c:pt>
                <c:pt idx="3189">
                  <c:v>26.603157043457031</c:v>
                </c:pt>
                <c:pt idx="3190">
                  <c:v>26.611495971679691</c:v>
                </c:pt>
                <c:pt idx="3191">
                  <c:v>26.619842529296879</c:v>
                </c:pt>
                <c:pt idx="3192">
                  <c:v>26.628181457519531</c:v>
                </c:pt>
                <c:pt idx="3193">
                  <c:v>26.636528015136719</c:v>
                </c:pt>
                <c:pt idx="3194">
                  <c:v>26.644866943359379</c:v>
                </c:pt>
                <c:pt idx="3195">
                  <c:v>26.653213500976559</c:v>
                </c:pt>
                <c:pt idx="3196">
                  <c:v>26.661552429199219</c:v>
                </c:pt>
                <c:pt idx="3197">
                  <c:v>26.66989898681641</c:v>
                </c:pt>
                <c:pt idx="3198">
                  <c:v>26.678237915039059</c:v>
                </c:pt>
                <c:pt idx="3199">
                  <c:v>26.68658447265625</c:v>
                </c:pt>
                <c:pt idx="3200">
                  <c:v>26.69492340087891</c:v>
                </c:pt>
                <c:pt idx="3201">
                  <c:v>26.70326995849609</c:v>
                </c:pt>
                <c:pt idx="3202">
                  <c:v>26.711616516113281</c:v>
                </c:pt>
                <c:pt idx="3203">
                  <c:v>26.719955444335941</c:v>
                </c:pt>
                <c:pt idx="3204">
                  <c:v>26.728302001953121</c:v>
                </c:pt>
                <c:pt idx="3205">
                  <c:v>26.736640930175781</c:v>
                </c:pt>
                <c:pt idx="3206">
                  <c:v>26.744987487792969</c:v>
                </c:pt>
                <c:pt idx="3207">
                  <c:v>26.753326416015621</c:v>
                </c:pt>
                <c:pt idx="3208">
                  <c:v>26.761672973632809</c:v>
                </c:pt>
                <c:pt idx="3209">
                  <c:v>26.770011901855469</c:v>
                </c:pt>
                <c:pt idx="3210">
                  <c:v>26.77835845947266</c:v>
                </c:pt>
                <c:pt idx="3211">
                  <c:v>26.786697387695309</c:v>
                </c:pt>
                <c:pt idx="3212">
                  <c:v>26.7950439453125</c:v>
                </c:pt>
                <c:pt idx="3213">
                  <c:v>26.80338287353516</c:v>
                </c:pt>
                <c:pt idx="3214">
                  <c:v>26.81172943115234</c:v>
                </c:pt>
                <c:pt idx="3215">
                  <c:v>26.820068359375</c:v>
                </c:pt>
                <c:pt idx="3216">
                  <c:v>26.828414916992191</c:v>
                </c:pt>
                <c:pt idx="3217">
                  <c:v>26.836761474609379</c:v>
                </c:pt>
                <c:pt idx="3218">
                  <c:v>26.845100402832031</c:v>
                </c:pt>
                <c:pt idx="3219">
                  <c:v>26.853446960449219</c:v>
                </c:pt>
                <c:pt idx="3220">
                  <c:v>26.861785888671879</c:v>
                </c:pt>
                <c:pt idx="3221">
                  <c:v>26.870132446289059</c:v>
                </c:pt>
                <c:pt idx="3222">
                  <c:v>26.878471374511719</c:v>
                </c:pt>
                <c:pt idx="3223">
                  <c:v>26.88681793212891</c:v>
                </c:pt>
                <c:pt idx="3224">
                  <c:v>26.895156860351559</c:v>
                </c:pt>
                <c:pt idx="3225">
                  <c:v>26.90350341796875</c:v>
                </c:pt>
                <c:pt idx="3226">
                  <c:v>26.91184234619141</c:v>
                </c:pt>
                <c:pt idx="3227">
                  <c:v>26.92018890380859</c:v>
                </c:pt>
                <c:pt idx="3228">
                  <c:v>26.92852783203125</c:v>
                </c:pt>
                <c:pt idx="3229">
                  <c:v>26.936874389648441</c:v>
                </c:pt>
                <c:pt idx="3230">
                  <c:v>26.94521331787109</c:v>
                </c:pt>
                <c:pt idx="3231">
                  <c:v>26.953559875488281</c:v>
                </c:pt>
                <c:pt idx="3232">
                  <c:v>26.961898803710941</c:v>
                </c:pt>
                <c:pt idx="3233">
                  <c:v>26.970245361328121</c:v>
                </c:pt>
                <c:pt idx="3234">
                  <c:v>26.978584289550781</c:v>
                </c:pt>
                <c:pt idx="3235">
                  <c:v>26.986923217773441</c:v>
                </c:pt>
                <c:pt idx="3236">
                  <c:v>26.995269775390621</c:v>
                </c:pt>
                <c:pt idx="3237">
                  <c:v>27.003608703613281</c:v>
                </c:pt>
                <c:pt idx="3238">
                  <c:v>27.011947631835941</c:v>
                </c:pt>
                <c:pt idx="3239">
                  <c:v>27.020294189453121</c:v>
                </c:pt>
                <c:pt idx="3240">
                  <c:v>27.028633117675781</c:v>
                </c:pt>
                <c:pt idx="3241">
                  <c:v>27.036972045898441</c:v>
                </c:pt>
                <c:pt idx="3242">
                  <c:v>27.045318603515621</c:v>
                </c:pt>
                <c:pt idx="3243">
                  <c:v>27.053657531738281</c:v>
                </c:pt>
                <c:pt idx="3244">
                  <c:v>27.061996459960941</c:v>
                </c:pt>
                <c:pt idx="3245">
                  <c:v>27.070343017578121</c:v>
                </c:pt>
                <c:pt idx="3246">
                  <c:v>27.078681945800781</c:v>
                </c:pt>
                <c:pt idx="3247">
                  <c:v>27.087020874023441</c:v>
                </c:pt>
                <c:pt idx="3248">
                  <c:v>27.095367431640621</c:v>
                </c:pt>
                <c:pt idx="3249">
                  <c:v>27.103706359863281</c:v>
                </c:pt>
                <c:pt idx="3250">
                  <c:v>27.112045288085941</c:v>
                </c:pt>
                <c:pt idx="3251">
                  <c:v>27.12038421630859</c:v>
                </c:pt>
                <c:pt idx="3252">
                  <c:v>27.128730773925781</c:v>
                </c:pt>
                <c:pt idx="3253">
                  <c:v>27.137069702148441</c:v>
                </c:pt>
                <c:pt idx="3254">
                  <c:v>27.145416259765621</c:v>
                </c:pt>
                <c:pt idx="3255">
                  <c:v>27.153755187988281</c:v>
                </c:pt>
                <c:pt idx="3256">
                  <c:v>27.162094116210941</c:v>
                </c:pt>
                <c:pt idx="3257">
                  <c:v>27.17043304443359</c:v>
                </c:pt>
                <c:pt idx="3258">
                  <c:v>27.178779602050781</c:v>
                </c:pt>
                <c:pt idx="3259">
                  <c:v>27.187118530273441</c:v>
                </c:pt>
                <c:pt idx="3260">
                  <c:v>27.19545745849609</c:v>
                </c:pt>
                <c:pt idx="3261">
                  <c:v>27.203804016113281</c:v>
                </c:pt>
                <c:pt idx="3262">
                  <c:v>27.212142944335941</c:v>
                </c:pt>
                <c:pt idx="3263">
                  <c:v>27.22048187255859</c:v>
                </c:pt>
                <c:pt idx="3264">
                  <c:v>27.228828430175781</c:v>
                </c:pt>
                <c:pt idx="3265">
                  <c:v>27.237167358398441</c:v>
                </c:pt>
                <c:pt idx="3266">
                  <c:v>27.24550628662109</c:v>
                </c:pt>
                <c:pt idx="3267">
                  <c:v>27.253852844238281</c:v>
                </c:pt>
                <c:pt idx="3268">
                  <c:v>27.262191772460941</c:v>
                </c:pt>
                <c:pt idx="3269">
                  <c:v>27.27053070068359</c:v>
                </c:pt>
                <c:pt idx="3270">
                  <c:v>27.278877258300781</c:v>
                </c:pt>
                <c:pt idx="3271">
                  <c:v>27.287216186523441</c:v>
                </c:pt>
                <c:pt idx="3272">
                  <c:v>27.29555511474609</c:v>
                </c:pt>
                <c:pt idx="3273">
                  <c:v>27.303901672363281</c:v>
                </c:pt>
                <c:pt idx="3274">
                  <c:v>27.312240600585941</c:v>
                </c:pt>
                <c:pt idx="3275">
                  <c:v>27.32057952880859</c:v>
                </c:pt>
                <c:pt idx="3276">
                  <c:v>27.328926086425781</c:v>
                </c:pt>
                <c:pt idx="3277">
                  <c:v>27.337265014648441</c:v>
                </c:pt>
                <c:pt idx="3278">
                  <c:v>27.34560394287109</c:v>
                </c:pt>
                <c:pt idx="3279">
                  <c:v>27.353950500488281</c:v>
                </c:pt>
                <c:pt idx="3280">
                  <c:v>27.362289428710941</c:v>
                </c:pt>
                <c:pt idx="3281">
                  <c:v>27.37062835693359</c:v>
                </c:pt>
                <c:pt idx="3282">
                  <c:v>27.378974914550781</c:v>
                </c:pt>
                <c:pt idx="3283">
                  <c:v>27.387313842773441</c:v>
                </c:pt>
                <c:pt idx="3284">
                  <c:v>27.39565277099609</c:v>
                </c:pt>
                <c:pt idx="3285">
                  <c:v>27.403999328613281</c:v>
                </c:pt>
                <c:pt idx="3286">
                  <c:v>27.412338256835941</c:v>
                </c:pt>
                <c:pt idx="3287">
                  <c:v>27.42067718505859</c:v>
                </c:pt>
                <c:pt idx="3288">
                  <c:v>27.429023742675781</c:v>
                </c:pt>
                <c:pt idx="3289">
                  <c:v>27.437362670898441</c:v>
                </c:pt>
                <c:pt idx="3290">
                  <c:v>27.44570159912109</c:v>
                </c:pt>
                <c:pt idx="3291">
                  <c:v>27.454048156738281</c:v>
                </c:pt>
                <c:pt idx="3292">
                  <c:v>27.462387084960941</c:v>
                </c:pt>
                <c:pt idx="3293">
                  <c:v>27.47072601318359</c:v>
                </c:pt>
                <c:pt idx="3294">
                  <c:v>27.479072570800781</c:v>
                </c:pt>
                <c:pt idx="3295">
                  <c:v>27.487411499023441</c:v>
                </c:pt>
                <c:pt idx="3296">
                  <c:v>27.49575042724609</c:v>
                </c:pt>
                <c:pt idx="3297">
                  <c:v>27.50408935546875</c:v>
                </c:pt>
                <c:pt idx="3298">
                  <c:v>27.512435913085941</c:v>
                </c:pt>
                <c:pt idx="3299">
                  <c:v>27.52077484130859</c:v>
                </c:pt>
                <c:pt idx="3300">
                  <c:v>27.529121398925781</c:v>
                </c:pt>
                <c:pt idx="3301">
                  <c:v>27.537460327148441</c:v>
                </c:pt>
                <c:pt idx="3302">
                  <c:v>27.54579925537109</c:v>
                </c:pt>
                <c:pt idx="3303">
                  <c:v>27.55413818359375</c:v>
                </c:pt>
                <c:pt idx="3304">
                  <c:v>27.562484741210941</c:v>
                </c:pt>
                <c:pt idx="3305">
                  <c:v>27.57082366943359</c:v>
                </c:pt>
                <c:pt idx="3306">
                  <c:v>27.57916259765625</c:v>
                </c:pt>
                <c:pt idx="3307">
                  <c:v>27.587509155273441</c:v>
                </c:pt>
                <c:pt idx="3308">
                  <c:v>27.59584808349609</c:v>
                </c:pt>
                <c:pt idx="3309">
                  <c:v>27.60418701171875</c:v>
                </c:pt>
                <c:pt idx="3310">
                  <c:v>27.612533569335941</c:v>
                </c:pt>
                <c:pt idx="3311">
                  <c:v>27.62087249755859</c:v>
                </c:pt>
                <c:pt idx="3312">
                  <c:v>27.62921142578125</c:v>
                </c:pt>
                <c:pt idx="3313">
                  <c:v>27.637557983398441</c:v>
                </c:pt>
                <c:pt idx="3314">
                  <c:v>27.64589691162109</c:v>
                </c:pt>
                <c:pt idx="3315">
                  <c:v>27.65423583984375</c:v>
                </c:pt>
                <c:pt idx="3316">
                  <c:v>27.662582397460941</c:v>
                </c:pt>
                <c:pt idx="3317">
                  <c:v>27.67092132568359</c:v>
                </c:pt>
                <c:pt idx="3318">
                  <c:v>27.67926025390625</c:v>
                </c:pt>
                <c:pt idx="3319">
                  <c:v>27.687606811523441</c:v>
                </c:pt>
                <c:pt idx="3320">
                  <c:v>27.69594573974609</c:v>
                </c:pt>
                <c:pt idx="3321">
                  <c:v>27.70428466796875</c:v>
                </c:pt>
                <c:pt idx="3322">
                  <c:v>27.712631225585941</c:v>
                </c:pt>
                <c:pt idx="3323">
                  <c:v>27.72097015380859</c:v>
                </c:pt>
                <c:pt idx="3324">
                  <c:v>27.72930908203125</c:v>
                </c:pt>
                <c:pt idx="3325">
                  <c:v>27.737655639648441</c:v>
                </c:pt>
                <c:pt idx="3326">
                  <c:v>27.74599456787109</c:v>
                </c:pt>
                <c:pt idx="3327">
                  <c:v>27.75433349609375</c:v>
                </c:pt>
                <c:pt idx="3328">
                  <c:v>27.762680053710941</c:v>
                </c:pt>
                <c:pt idx="3329">
                  <c:v>27.77101898193359</c:v>
                </c:pt>
                <c:pt idx="3330">
                  <c:v>27.77935791015625</c:v>
                </c:pt>
                <c:pt idx="3331">
                  <c:v>27.787704467773441</c:v>
                </c:pt>
                <c:pt idx="3332">
                  <c:v>27.79604339599609</c:v>
                </c:pt>
                <c:pt idx="3333">
                  <c:v>27.80438232421875</c:v>
                </c:pt>
                <c:pt idx="3334">
                  <c:v>27.812728881835941</c:v>
                </c:pt>
                <c:pt idx="3335">
                  <c:v>27.82106781005859</c:v>
                </c:pt>
                <c:pt idx="3336">
                  <c:v>27.82940673828125</c:v>
                </c:pt>
                <c:pt idx="3337">
                  <c:v>27.837753295898441</c:v>
                </c:pt>
                <c:pt idx="3338">
                  <c:v>27.84609222412109</c:v>
                </c:pt>
                <c:pt idx="3339">
                  <c:v>27.85443115234375</c:v>
                </c:pt>
                <c:pt idx="3340">
                  <c:v>27.86277008056641</c:v>
                </c:pt>
                <c:pt idx="3341">
                  <c:v>27.87111663818359</c:v>
                </c:pt>
                <c:pt idx="3342">
                  <c:v>27.87945556640625</c:v>
                </c:pt>
                <c:pt idx="3343">
                  <c:v>27.88779449462891</c:v>
                </c:pt>
                <c:pt idx="3344">
                  <c:v>27.89614105224609</c:v>
                </c:pt>
                <c:pt idx="3345">
                  <c:v>27.90447998046875</c:v>
                </c:pt>
                <c:pt idx="3346">
                  <c:v>27.912826538085941</c:v>
                </c:pt>
                <c:pt idx="3347">
                  <c:v>27.92116546630859</c:v>
                </c:pt>
                <c:pt idx="3348">
                  <c:v>27.92950439453125</c:v>
                </c:pt>
                <c:pt idx="3349">
                  <c:v>27.93784332275391</c:v>
                </c:pt>
                <c:pt idx="3350">
                  <c:v>27.94618988037109</c:v>
                </c:pt>
                <c:pt idx="3351">
                  <c:v>27.95452880859375</c:v>
                </c:pt>
                <c:pt idx="3352">
                  <c:v>27.96286773681641</c:v>
                </c:pt>
                <c:pt idx="3353">
                  <c:v>27.97121429443359</c:v>
                </c:pt>
                <c:pt idx="3354">
                  <c:v>27.97955322265625</c:v>
                </c:pt>
                <c:pt idx="3355">
                  <c:v>27.98789215087891</c:v>
                </c:pt>
                <c:pt idx="3356">
                  <c:v>27.99623870849609</c:v>
                </c:pt>
                <c:pt idx="3357">
                  <c:v>28.00457763671875</c:v>
                </c:pt>
                <c:pt idx="3358">
                  <c:v>28.01291656494141</c:v>
                </c:pt>
                <c:pt idx="3359">
                  <c:v>28.02126312255859</c:v>
                </c:pt>
                <c:pt idx="3360">
                  <c:v>28.02960205078125</c:v>
                </c:pt>
                <c:pt idx="3361">
                  <c:v>28.03794097900391</c:v>
                </c:pt>
                <c:pt idx="3362">
                  <c:v>28.04628753662109</c:v>
                </c:pt>
                <c:pt idx="3363">
                  <c:v>28.05462646484375</c:v>
                </c:pt>
                <c:pt idx="3364">
                  <c:v>28.06296539306641</c:v>
                </c:pt>
                <c:pt idx="3365">
                  <c:v>28.07131195068359</c:v>
                </c:pt>
                <c:pt idx="3366">
                  <c:v>28.07965087890625</c:v>
                </c:pt>
                <c:pt idx="3367">
                  <c:v>28.08798980712891</c:v>
                </c:pt>
                <c:pt idx="3368">
                  <c:v>28.09633636474609</c:v>
                </c:pt>
                <c:pt idx="3369">
                  <c:v>28.10467529296875</c:v>
                </c:pt>
                <c:pt idx="3370">
                  <c:v>28.11301422119141</c:v>
                </c:pt>
                <c:pt idx="3371">
                  <c:v>28.12136077880859</c:v>
                </c:pt>
                <c:pt idx="3372">
                  <c:v>28.12969970703125</c:v>
                </c:pt>
                <c:pt idx="3373">
                  <c:v>28.13803863525391</c:v>
                </c:pt>
                <c:pt idx="3374">
                  <c:v>28.14638519287109</c:v>
                </c:pt>
                <c:pt idx="3375">
                  <c:v>28.15472412109375</c:v>
                </c:pt>
                <c:pt idx="3376">
                  <c:v>28.16306304931641</c:v>
                </c:pt>
                <c:pt idx="3377">
                  <c:v>28.17140960693359</c:v>
                </c:pt>
                <c:pt idx="3378">
                  <c:v>28.17974853515625</c:v>
                </c:pt>
                <c:pt idx="3379">
                  <c:v>28.18808746337891</c:v>
                </c:pt>
                <c:pt idx="3380">
                  <c:v>28.19643402099609</c:v>
                </c:pt>
                <c:pt idx="3381">
                  <c:v>28.20477294921875</c:v>
                </c:pt>
                <c:pt idx="3382">
                  <c:v>28.21311187744141</c:v>
                </c:pt>
                <c:pt idx="3383">
                  <c:v>28.22145843505859</c:v>
                </c:pt>
                <c:pt idx="3384">
                  <c:v>28.22979736328125</c:v>
                </c:pt>
                <c:pt idx="3385">
                  <c:v>28.23813629150391</c:v>
                </c:pt>
                <c:pt idx="3386">
                  <c:v>28.246475219726559</c:v>
                </c:pt>
                <c:pt idx="3387">
                  <c:v>28.25482177734375</c:v>
                </c:pt>
                <c:pt idx="3388">
                  <c:v>28.26316070556641</c:v>
                </c:pt>
                <c:pt idx="3389">
                  <c:v>28.271499633789059</c:v>
                </c:pt>
                <c:pt idx="3390">
                  <c:v>28.27984619140625</c:v>
                </c:pt>
                <c:pt idx="3391">
                  <c:v>28.28818511962891</c:v>
                </c:pt>
                <c:pt idx="3392">
                  <c:v>28.296524047851559</c:v>
                </c:pt>
                <c:pt idx="3393">
                  <c:v>28.30487060546875</c:v>
                </c:pt>
                <c:pt idx="3394">
                  <c:v>28.31320953369141</c:v>
                </c:pt>
                <c:pt idx="3395">
                  <c:v>28.321548461914059</c:v>
                </c:pt>
                <c:pt idx="3396">
                  <c:v>28.32989501953125</c:v>
                </c:pt>
                <c:pt idx="3397">
                  <c:v>28.33823394775391</c:v>
                </c:pt>
                <c:pt idx="3398">
                  <c:v>28.346572875976559</c:v>
                </c:pt>
                <c:pt idx="3399">
                  <c:v>28.35491943359375</c:v>
                </c:pt>
                <c:pt idx="3400">
                  <c:v>28.36325836181641</c:v>
                </c:pt>
                <c:pt idx="3401">
                  <c:v>28.371597290039059</c:v>
                </c:pt>
                <c:pt idx="3402">
                  <c:v>28.37994384765625</c:v>
                </c:pt>
                <c:pt idx="3403">
                  <c:v>28.38828277587891</c:v>
                </c:pt>
                <c:pt idx="3404">
                  <c:v>28.396621704101559</c:v>
                </c:pt>
                <c:pt idx="3405">
                  <c:v>28.40496826171875</c:v>
                </c:pt>
                <c:pt idx="3406">
                  <c:v>28.41330718994141</c:v>
                </c:pt>
                <c:pt idx="3407">
                  <c:v>28.421646118164059</c:v>
                </c:pt>
                <c:pt idx="3408">
                  <c:v>28.42999267578125</c:v>
                </c:pt>
                <c:pt idx="3409">
                  <c:v>28.43833160400391</c:v>
                </c:pt>
                <c:pt idx="3410">
                  <c:v>28.446670532226559</c:v>
                </c:pt>
                <c:pt idx="3411">
                  <c:v>28.45501708984375</c:v>
                </c:pt>
                <c:pt idx="3412">
                  <c:v>28.46335601806641</c:v>
                </c:pt>
                <c:pt idx="3413">
                  <c:v>28.471694946289059</c:v>
                </c:pt>
                <c:pt idx="3414">
                  <c:v>28.48004150390625</c:v>
                </c:pt>
                <c:pt idx="3415">
                  <c:v>28.48838043212891</c:v>
                </c:pt>
                <c:pt idx="3416">
                  <c:v>28.496719360351559</c:v>
                </c:pt>
                <c:pt idx="3417">
                  <c:v>28.50506591796875</c:v>
                </c:pt>
                <c:pt idx="3418">
                  <c:v>28.51340484619141</c:v>
                </c:pt>
                <c:pt idx="3419">
                  <c:v>28.521743774414059</c:v>
                </c:pt>
                <c:pt idx="3420">
                  <c:v>28.53009033203125</c:v>
                </c:pt>
                <c:pt idx="3421">
                  <c:v>28.53842926025391</c:v>
                </c:pt>
                <c:pt idx="3422">
                  <c:v>28.546768188476559</c:v>
                </c:pt>
                <c:pt idx="3423">
                  <c:v>28.55511474609375</c:v>
                </c:pt>
                <c:pt idx="3424">
                  <c:v>28.56345367431641</c:v>
                </c:pt>
                <c:pt idx="3425">
                  <c:v>28.571792602539059</c:v>
                </c:pt>
                <c:pt idx="3426">
                  <c:v>28.58013916015625</c:v>
                </c:pt>
                <c:pt idx="3427">
                  <c:v>28.58847808837891</c:v>
                </c:pt>
                <c:pt idx="3428">
                  <c:v>28.596817016601559</c:v>
                </c:pt>
                <c:pt idx="3429">
                  <c:v>28.60516357421875</c:v>
                </c:pt>
                <c:pt idx="3430">
                  <c:v>28.61350250244141</c:v>
                </c:pt>
                <c:pt idx="3431">
                  <c:v>28.621841430664059</c:v>
                </c:pt>
                <c:pt idx="3432">
                  <c:v>28.630180358886719</c:v>
                </c:pt>
                <c:pt idx="3433">
                  <c:v>28.63852691650391</c:v>
                </c:pt>
                <c:pt idx="3434">
                  <c:v>28.646865844726559</c:v>
                </c:pt>
                <c:pt idx="3435">
                  <c:v>28.655204772949219</c:v>
                </c:pt>
                <c:pt idx="3436">
                  <c:v>28.66355133056641</c:v>
                </c:pt>
                <c:pt idx="3437">
                  <c:v>28.671890258789059</c:v>
                </c:pt>
                <c:pt idx="3438">
                  <c:v>28.680229187011719</c:v>
                </c:pt>
                <c:pt idx="3439">
                  <c:v>28.68857574462891</c:v>
                </c:pt>
                <c:pt idx="3440">
                  <c:v>28.696914672851559</c:v>
                </c:pt>
                <c:pt idx="3441">
                  <c:v>28.705253601074219</c:v>
                </c:pt>
                <c:pt idx="3442">
                  <c:v>28.71360015869141</c:v>
                </c:pt>
                <c:pt idx="3443">
                  <c:v>28.721939086914059</c:v>
                </c:pt>
                <c:pt idx="3444">
                  <c:v>28.730278015136719</c:v>
                </c:pt>
                <c:pt idx="3445">
                  <c:v>28.73862457275391</c:v>
                </c:pt>
                <c:pt idx="3446">
                  <c:v>28.746963500976559</c:v>
                </c:pt>
                <c:pt idx="3447">
                  <c:v>28.755302429199219</c:v>
                </c:pt>
                <c:pt idx="3448">
                  <c:v>28.76364898681641</c:v>
                </c:pt>
                <c:pt idx="3449">
                  <c:v>28.771987915039059</c:v>
                </c:pt>
                <c:pt idx="3450">
                  <c:v>28.780326843261719</c:v>
                </c:pt>
                <c:pt idx="3451">
                  <c:v>28.78867340087891</c:v>
                </c:pt>
                <c:pt idx="3452">
                  <c:v>28.797012329101559</c:v>
                </c:pt>
                <c:pt idx="3453">
                  <c:v>28.805351257324219</c:v>
                </c:pt>
                <c:pt idx="3454">
                  <c:v>28.813690185546879</c:v>
                </c:pt>
                <c:pt idx="3455">
                  <c:v>28.822036743164059</c:v>
                </c:pt>
                <c:pt idx="3456">
                  <c:v>28.830375671386719</c:v>
                </c:pt>
                <c:pt idx="3457">
                  <c:v>28.838714599609379</c:v>
                </c:pt>
                <c:pt idx="3458">
                  <c:v>28.847053527832031</c:v>
                </c:pt>
                <c:pt idx="3459">
                  <c:v>28.855392456054691</c:v>
                </c:pt>
                <c:pt idx="3460">
                  <c:v>28.863739013671879</c:v>
                </c:pt>
                <c:pt idx="3461">
                  <c:v>28.872077941894531</c:v>
                </c:pt>
                <c:pt idx="3462">
                  <c:v>28.880416870117191</c:v>
                </c:pt>
                <c:pt idx="3463">
                  <c:v>28.88875579833984</c:v>
                </c:pt>
                <c:pt idx="3464">
                  <c:v>28.897102355957031</c:v>
                </c:pt>
                <c:pt idx="3465">
                  <c:v>28.905441284179691</c:v>
                </c:pt>
                <c:pt idx="3466">
                  <c:v>28.91378021240234</c:v>
                </c:pt>
                <c:pt idx="3467">
                  <c:v>28.922119140625</c:v>
                </c:pt>
                <c:pt idx="3468">
                  <c:v>28.93045806884766</c:v>
                </c:pt>
                <c:pt idx="3469">
                  <c:v>28.93880462646484</c:v>
                </c:pt>
                <c:pt idx="3470">
                  <c:v>28.9471435546875</c:v>
                </c:pt>
                <c:pt idx="3471">
                  <c:v>28.95548248291016</c:v>
                </c:pt>
                <c:pt idx="3472">
                  <c:v>28.963821411132809</c:v>
                </c:pt>
                <c:pt idx="3473">
                  <c:v>28.97216796875</c:v>
                </c:pt>
                <c:pt idx="3474">
                  <c:v>28.98050689697266</c:v>
                </c:pt>
                <c:pt idx="3475">
                  <c:v>28.988845825195309</c:v>
                </c:pt>
                <c:pt idx="3476">
                  <c:v>28.997184753417969</c:v>
                </c:pt>
                <c:pt idx="3477">
                  <c:v>29.005523681640621</c:v>
                </c:pt>
                <c:pt idx="3478">
                  <c:v>29.013870239257809</c:v>
                </c:pt>
                <c:pt idx="3479">
                  <c:v>29.022209167480469</c:v>
                </c:pt>
                <c:pt idx="3480">
                  <c:v>29.030548095703121</c:v>
                </c:pt>
                <c:pt idx="3481">
                  <c:v>29.038887023925781</c:v>
                </c:pt>
                <c:pt idx="3482">
                  <c:v>29.047225952148441</c:v>
                </c:pt>
                <c:pt idx="3483">
                  <c:v>29.055572509765621</c:v>
                </c:pt>
                <c:pt idx="3484">
                  <c:v>29.063911437988281</c:v>
                </c:pt>
                <c:pt idx="3485">
                  <c:v>29.072250366210941</c:v>
                </c:pt>
                <c:pt idx="3486">
                  <c:v>29.08058929443359</c:v>
                </c:pt>
                <c:pt idx="3487">
                  <c:v>29.088935852050781</c:v>
                </c:pt>
                <c:pt idx="3488">
                  <c:v>29.097274780273441</c:v>
                </c:pt>
                <c:pt idx="3489">
                  <c:v>29.10561370849609</c:v>
                </c:pt>
                <c:pt idx="3490">
                  <c:v>29.11395263671875</c:v>
                </c:pt>
                <c:pt idx="3491">
                  <c:v>29.122299194335941</c:v>
                </c:pt>
                <c:pt idx="3492">
                  <c:v>29.13063812255859</c:v>
                </c:pt>
                <c:pt idx="3493">
                  <c:v>29.13897705078125</c:v>
                </c:pt>
                <c:pt idx="3494">
                  <c:v>29.14731597900391</c:v>
                </c:pt>
                <c:pt idx="3495">
                  <c:v>29.155654907226559</c:v>
                </c:pt>
                <c:pt idx="3496">
                  <c:v>29.16400146484375</c:v>
                </c:pt>
                <c:pt idx="3497">
                  <c:v>29.17234039306641</c:v>
                </c:pt>
                <c:pt idx="3498">
                  <c:v>29.180679321289059</c:v>
                </c:pt>
                <c:pt idx="3499">
                  <c:v>29.189018249511719</c:v>
                </c:pt>
                <c:pt idx="3500">
                  <c:v>29.197357177734379</c:v>
                </c:pt>
                <c:pt idx="3501">
                  <c:v>29.205703735351559</c:v>
                </c:pt>
                <c:pt idx="3502">
                  <c:v>29.214042663574219</c:v>
                </c:pt>
                <c:pt idx="3503">
                  <c:v>29.222381591796879</c:v>
                </c:pt>
                <c:pt idx="3504">
                  <c:v>29.230720520019531</c:v>
                </c:pt>
                <c:pt idx="3505">
                  <c:v>29.239067077636719</c:v>
                </c:pt>
                <c:pt idx="3506">
                  <c:v>29.247406005859379</c:v>
                </c:pt>
                <c:pt idx="3507">
                  <c:v>29.255744934082031</c:v>
                </c:pt>
                <c:pt idx="3508">
                  <c:v>29.264083862304691</c:v>
                </c:pt>
                <c:pt idx="3509">
                  <c:v>29.272430419921879</c:v>
                </c:pt>
                <c:pt idx="3510">
                  <c:v>29.280769348144531</c:v>
                </c:pt>
                <c:pt idx="3511">
                  <c:v>29.289108276367191</c:v>
                </c:pt>
                <c:pt idx="3512">
                  <c:v>29.29744720458984</c:v>
                </c:pt>
                <c:pt idx="3513">
                  <c:v>29.3057861328125</c:v>
                </c:pt>
                <c:pt idx="3514">
                  <c:v>29.314132690429691</c:v>
                </c:pt>
                <c:pt idx="3515">
                  <c:v>29.32247161865234</c:v>
                </c:pt>
                <c:pt idx="3516">
                  <c:v>29.330810546875</c:v>
                </c:pt>
                <c:pt idx="3517">
                  <c:v>29.33914947509766</c:v>
                </c:pt>
                <c:pt idx="3518">
                  <c:v>29.347488403320309</c:v>
                </c:pt>
                <c:pt idx="3519">
                  <c:v>29.3558349609375</c:v>
                </c:pt>
                <c:pt idx="3520">
                  <c:v>29.36417388916016</c:v>
                </c:pt>
                <c:pt idx="3521">
                  <c:v>29.372512817382809</c:v>
                </c:pt>
                <c:pt idx="3522">
                  <c:v>29.380851745605469</c:v>
                </c:pt>
                <c:pt idx="3523">
                  <c:v>29.38919830322266</c:v>
                </c:pt>
                <c:pt idx="3524">
                  <c:v>29.397537231445309</c:v>
                </c:pt>
                <c:pt idx="3525">
                  <c:v>29.405876159667969</c:v>
                </c:pt>
                <c:pt idx="3526">
                  <c:v>29.414215087890621</c:v>
                </c:pt>
                <c:pt idx="3527">
                  <c:v>29.422554016113281</c:v>
                </c:pt>
                <c:pt idx="3528">
                  <c:v>29.430900573730469</c:v>
                </c:pt>
                <c:pt idx="3529">
                  <c:v>29.439239501953121</c:v>
                </c:pt>
                <c:pt idx="3530">
                  <c:v>29.447578430175781</c:v>
                </c:pt>
                <c:pt idx="3531">
                  <c:v>29.455917358398441</c:v>
                </c:pt>
                <c:pt idx="3532">
                  <c:v>29.464263916015621</c:v>
                </c:pt>
                <c:pt idx="3533">
                  <c:v>29.472602844238281</c:v>
                </c:pt>
                <c:pt idx="3534">
                  <c:v>29.480941772460941</c:v>
                </c:pt>
                <c:pt idx="3535">
                  <c:v>29.48928070068359</c:v>
                </c:pt>
                <c:pt idx="3536">
                  <c:v>29.49761962890625</c:v>
                </c:pt>
                <c:pt idx="3537">
                  <c:v>29.505966186523441</c:v>
                </c:pt>
                <c:pt idx="3538">
                  <c:v>29.51430511474609</c:v>
                </c:pt>
                <c:pt idx="3539">
                  <c:v>29.52264404296875</c:v>
                </c:pt>
                <c:pt idx="3540">
                  <c:v>29.53098297119141</c:v>
                </c:pt>
                <c:pt idx="3541">
                  <c:v>29.53932952880859</c:v>
                </c:pt>
                <c:pt idx="3542">
                  <c:v>29.54766845703125</c:v>
                </c:pt>
                <c:pt idx="3543">
                  <c:v>29.55600738525391</c:v>
                </c:pt>
                <c:pt idx="3544">
                  <c:v>29.564346313476559</c:v>
                </c:pt>
                <c:pt idx="3545">
                  <c:v>29.572685241699219</c:v>
                </c:pt>
                <c:pt idx="3546">
                  <c:v>29.58103179931641</c:v>
                </c:pt>
                <c:pt idx="3547">
                  <c:v>29.589370727539059</c:v>
                </c:pt>
                <c:pt idx="3548">
                  <c:v>29.597709655761719</c:v>
                </c:pt>
                <c:pt idx="3549">
                  <c:v>29.606048583984379</c:v>
                </c:pt>
                <c:pt idx="3550">
                  <c:v>29.614395141601559</c:v>
                </c:pt>
                <c:pt idx="3551">
                  <c:v>29.622734069824219</c:v>
                </c:pt>
                <c:pt idx="3552">
                  <c:v>29.631072998046879</c:v>
                </c:pt>
                <c:pt idx="3553">
                  <c:v>29.639411926269531</c:v>
                </c:pt>
                <c:pt idx="3554">
                  <c:v>29.647750854492191</c:v>
                </c:pt>
                <c:pt idx="3555">
                  <c:v>29.656097412109379</c:v>
                </c:pt>
                <c:pt idx="3556">
                  <c:v>29.664436340332031</c:v>
                </c:pt>
                <c:pt idx="3557">
                  <c:v>29.672775268554691</c:v>
                </c:pt>
                <c:pt idx="3558">
                  <c:v>29.68111419677734</c:v>
                </c:pt>
                <c:pt idx="3559">
                  <c:v>29.689453125</c:v>
                </c:pt>
                <c:pt idx="3560">
                  <c:v>29.697799682617191</c:v>
                </c:pt>
                <c:pt idx="3561">
                  <c:v>29.70613861083984</c:v>
                </c:pt>
                <c:pt idx="3562">
                  <c:v>29.7144775390625</c:v>
                </c:pt>
                <c:pt idx="3563">
                  <c:v>29.72281646728516</c:v>
                </c:pt>
                <c:pt idx="3564">
                  <c:v>29.73116302490234</c:v>
                </c:pt>
                <c:pt idx="3565">
                  <c:v>29.739501953125</c:v>
                </c:pt>
                <c:pt idx="3566">
                  <c:v>29.74784088134766</c:v>
                </c:pt>
                <c:pt idx="3567">
                  <c:v>29.756179809570309</c:v>
                </c:pt>
                <c:pt idx="3568">
                  <c:v>29.7645263671875</c:v>
                </c:pt>
                <c:pt idx="3569">
                  <c:v>29.77286529541016</c:v>
                </c:pt>
                <c:pt idx="3570">
                  <c:v>29.781204223632809</c:v>
                </c:pt>
                <c:pt idx="3571">
                  <c:v>29.789543151855469</c:v>
                </c:pt>
                <c:pt idx="3572">
                  <c:v>29.797882080078121</c:v>
                </c:pt>
                <c:pt idx="3573">
                  <c:v>29.806228637695309</c:v>
                </c:pt>
                <c:pt idx="3574">
                  <c:v>29.814567565917969</c:v>
                </c:pt>
                <c:pt idx="3575">
                  <c:v>29.822906494140621</c:v>
                </c:pt>
                <c:pt idx="3576">
                  <c:v>29.831245422363281</c:v>
                </c:pt>
                <c:pt idx="3577">
                  <c:v>29.839584350585941</c:v>
                </c:pt>
                <c:pt idx="3578">
                  <c:v>29.847930908203121</c:v>
                </c:pt>
                <c:pt idx="3579">
                  <c:v>29.856269836425781</c:v>
                </c:pt>
                <c:pt idx="3580">
                  <c:v>29.864608764648441</c:v>
                </c:pt>
                <c:pt idx="3581">
                  <c:v>29.87294769287109</c:v>
                </c:pt>
                <c:pt idx="3582">
                  <c:v>29.881294250488281</c:v>
                </c:pt>
                <c:pt idx="3583">
                  <c:v>29.889633178710941</c:v>
                </c:pt>
                <c:pt idx="3584">
                  <c:v>29.89797210693359</c:v>
                </c:pt>
                <c:pt idx="3585">
                  <c:v>29.90631103515625</c:v>
                </c:pt>
                <c:pt idx="3586">
                  <c:v>29.91464996337891</c:v>
                </c:pt>
                <c:pt idx="3587">
                  <c:v>29.92299652099609</c:v>
                </c:pt>
                <c:pt idx="3588">
                  <c:v>29.93133544921875</c:v>
                </c:pt>
                <c:pt idx="3589">
                  <c:v>29.93967437744141</c:v>
                </c:pt>
                <c:pt idx="3590">
                  <c:v>29.948013305664059</c:v>
                </c:pt>
                <c:pt idx="3591">
                  <c:v>29.95635986328125</c:v>
                </c:pt>
                <c:pt idx="3592">
                  <c:v>29.96469879150391</c:v>
                </c:pt>
                <c:pt idx="3593">
                  <c:v>29.973037719726559</c:v>
                </c:pt>
                <c:pt idx="3594">
                  <c:v>29.981376647949219</c:v>
                </c:pt>
                <c:pt idx="3595">
                  <c:v>29.989715576171879</c:v>
                </c:pt>
                <c:pt idx="3596">
                  <c:v>29.998062133789059</c:v>
                </c:pt>
                <c:pt idx="3597">
                  <c:v>30.006401062011719</c:v>
                </c:pt>
                <c:pt idx="3598">
                  <c:v>30.014739990234379</c:v>
                </c:pt>
                <c:pt idx="3599">
                  <c:v>30.023078918457031</c:v>
                </c:pt>
                <c:pt idx="3600">
                  <c:v>30.031425476074219</c:v>
                </c:pt>
                <c:pt idx="3601">
                  <c:v>30.039764404296879</c:v>
                </c:pt>
                <c:pt idx="3602">
                  <c:v>30.048103332519531</c:v>
                </c:pt>
                <c:pt idx="3603">
                  <c:v>30.056442260742191</c:v>
                </c:pt>
                <c:pt idx="3604">
                  <c:v>30.06478118896484</c:v>
                </c:pt>
                <c:pt idx="3605">
                  <c:v>30.073127746582031</c:v>
                </c:pt>
                <c:pt idx="3606">
                  <c:v>30.081466674804691</c:v>
                </c:pt>
                <c:pt idx="3607">
                  <c:v>30.08980560302734</c:v>
                </c:pt>
                <c:pt idx="3608">
                  <c:v>30.09814453125</c:v>
                </c:pt>
                <c:pt idx="3609">
                  <c:v>30.106491088867191</c:v>
                </c:pt>
                <c:pt idx="3610">
                  <c:v>30.11483001708984</c:v>
                </c:pt>
                <c:pt idx="3611">
                  <c:v>30.1231689453125</c:v>
                </c:pt>
                <c:pt idx="3612">
                  <c:v>30.13150787353516</c:v>
                </c:pt>
                <c:pt idx="3613">
                  <c:v>30.139846801757809</c:v>
                </c:pt>
                <c:pt idx="3614">
                  <c:v>30.148193359375</c:v>
                </c:pt>
                <c:pt idx="3615">
                  <c:v>30.15653228759766</c:v>
                </c:pt>
                <c:pt idx="3616">
                  <c:v>30.164871215820309</c:v>
                </c:pt>
                <c:pt idx="3617">
                  <c:v>30.173210144042969</c:v>
                </c:pt>
                <c:pt idx="3618">
                  <c:v>30.181549072265621</c:v>
                </c:pt>
                <c:pt idx="3619">
                  <c:v>30.189895629882809</c:v>
                </c:pt>
                <c:pt idx="3620">
                  <c:v>30.198234558105469</c:v>
                </c:pt>
                <c:pt idx="3621">
                  <c:v>30.206573486328121</c:v>
                </c:pt>
                <c:pt idx="3622">
                  <c:v>30.214912414550781</c:v>
                </c:pt>
                <c:pt idx="3623">
                  <c:v>30.223258972167969</c:v>
                </c:pt>
                <c:pt idx="3624">
                  <c:v>30.231597900390621</c:v>
                </c:pt>
                <c:pt idx="3625">
                  <c:v>30.239936828613281</c:v>
                </c:pt>
                <c:pt idx="3626">
                  <c:v>30.248275756835941</c:v>
                </c:pt>
                <c:pt idx="3627">
                  <c:v>30.256622314453121</c:v>
                </c:pt>
                <c:pt idx="3628">
                  <c:v>30.264961242675781</c:v>
                </c:pt>
                <c:pt idx="3629">
                  <c:v>30.273300170898441</c:v>
                </c:pt>
                <c:pt idx="3630">
                  <c:v>30.28163909912109</c:v>
                </c:pt>
                <c:pt idx="3631">
                  <c:v>30.28997802734375</c:v>
                </c:pt>
                <c:pt idx="3632">
                  <c:v>30.298324584960941</c:v>
                </c:pt>
                <c:pt idx="3633">
                  <c:v>30.30666351318359</c:v>
                </c:pt>
                <c:pt idx="3634">
                  <c:v>30.31500244140625</c:v>
                </c:pt>
                <c:pt idx="3635">
                  <c:v>30.32334136962891</c:v>
                </c:pt>
                <c:pt idx="3636">
                  <c:v>30.331680297851559</c:v>
                </c:pt>
                <c:pt idx="3637">
                  <c:v>30.34002685546875</c:v>
                </c:pt>
                <c:pt idx="3638">
                  <c:v>30.34836578369141</c:v>
                </c:pt>
                <c:pt idx="3639">
                  <c:v>30.356704711914059</c:v>
                </c:pt>
                <c:pt idx="3640">
                  <c:v>30.365043640136719</c:v>
                </c:pt>
                <c:pt idx="3641">
                  <c:v>30.37339019775391</c:v>
                </c:pt>
                <c:pt idx="3642">
                  <c:v>30.381729125976559</c:v>
                </c:pt>
                <c:pt idx="3643">
                  <c:v>30.390068054199219</c:v>
                </c:pt>
                <c:pt idx="3644">
                  <c:v>30.398406982421879</c:v>
                </c:pt>
                <c:pt idx="3645">
                  <c:v>30.406753540039059</c:v>
                </c:pt>
                <c:pt idx="3646">
                  <c:v>30.415092468261719</c:v>
                </c:pt>
                <c:pt idx="3647">
                  <c:v>30.423431396484379</c:v>
                </c:pt>
                <c:pt idx="3648">
                  <c:v>30.431770324707031</c:v>
                </c:pt>
                <c:pt idx="3649">
                  <c:v>30.440109252929691</c:v>
                </c:pt>
                <c:pt idx="3650">
                  <c:v>30.448455810546879</c:v>
                </c:pt>
                <c:pt idx="3651">
                  <c:v>30.456794738769531</c:v>
                </c:pt>
                <c:pt idx="3652">
                  <c:v>30.465133666992191</c:v>
                </c:pt>
                <c:pt idx="3653">
                  <c:v>30.47347259521484</c:v>
                </c:pt>
                <c:pt idx="3654">
                  <c:v>30.481819152832031</c:v>
                </c:pt>
                <c:pt idx="3655">
                  <c:v>30.490158081054691</c:v>
                </c:pt>
                <c:pt idx="3656">
                  <c:v>30.49849700927734</c:v>
                </c:pt>
                <c:pt idx="3657">
                  <c:v>30.5068359375</c:v>
                </c:pt>
                <c:pt idx="3658">
                  <c:v>30.51517486572266</c:v>
                </c:pt>
                <c:pt idx="3659">
                  <c:v>30.52352142333984</c:v>
                </c:pt>
                <c:pt idx="3660">
                  <c:v>30.5318603515625</c:v>
                </c:pt>
                <c:pt idx="3661">
                  <c:v>30.54019927978516</c:v>
                </c:pt>
                <c:pt idx="3662">
                  <c:v>30.548538208007809</c:v>
                </c:pt>
                <c:pt idx="3663">
                  <c:v>30.556877136230469</c:v>
                </c:pt>
                <c:pt idx="3664">
                  <c:v>30.56522369384766</c:v>
                </c:pt>
                <c:pt idx="3665">
                  <c:v>30.573562622070309</c:v>
                </c:pt>
                <c:pt idx="3666">
                  <c:v>30.581901550292969</c:v>
                </c:pt>
                <c:pt idx="3667">
                  <c:v>30.590240478515621</c:v>
                </c:pt>
                <c:pt idx="3668">
                  <c:v>30.598587036132809</c:v>
                </c:pt>
                <c:pt idx="3669">
                  <c:v>30.606925964355469</c:v>
                </c:pt>
                <c:pt idx="3670">
                  <c:v>30.615264892578121</c:v>
                </c:pt>
                <c:pt idx="3671">
                  <c:v>30.623603820800781</c:v>
                </c:pt>
                <c:pt idx="3672">
                  <c:v>30.631942749023441</c:v>
                </c:pt>
                <c:pt idx="3673">
                  <c:v>30.640289306640621</c:v>
                </c:pt>
                <c:pt idx="3674">
                  <c:v>30.648628234863281</c:v>
                </c:pt>
                <c:pt idx="3675">
                  <c:v>30.656967163085941</c:v>
                </c:pt>
                <c:pt idx="3676">
                  <c:v>30.66530609130859</c:v>
                </c:pt>
                <c:pt idx="3677">
                  <c:v>30.67364501953125</c:v>
                </c:pt>
                <c:pt idx="3678">
                  <c:v>30.68198394775391</c:v>
                </c:pt>
                <c:pt idx="3679">
                  <c:v>30.690322875976559</c:v>
                </c:pt>
                <c:pt idx="3680">
                  <c:v>30.698661804199219</c:v>
                </c:pt>
                <c:pt idx="3681">
                  <c:v>30.707000732421879</c:v>
                </c:pt>
                <c:pt idx="3682">
                  <c:v>30.715347290039059</c:v>
                </c:pt>
                <c:pt idx="3683">
                  <c:v>30.723686218261719</c:v>
                </c:pt>
                <c:pt idx="3684">
                  <c:v>30.732025146484379</c:v>
                </c:pt>
                <c:pt idx="3685">
                  <c:v>30.740364074707031</c:v>
                </c:pt>
                <c:pt idx="3686">
                  <c:v>30.748703002929691</c:v>
                </c:pt>
                <c:pt idx="3687">
                  <c:v>30.75704193115234</c:v>
                </c:pt>
                <c:pt idx="3688">
                  <c:v>30.765380859375</c:v>
                </c:pt>
                <c:pt idx="3689">
                  <c:v>30.77371978759766</c:v>
                </c:pt>
                <c:pt idx="3690">
                  <c:v>30.782058715820309</c:v>
                </c:pt>
                <c:pt idx="3691">
                  <c:v>30.7904052734375</c:v>
                </c:pt>
                <c:pt idx="3692">
                  <c:v>30.79874420166016</c:v>
                </c:pt>
                <c:pt idx="3693">
                  <c:v>30.807083129882809</c:v>
                </c:pt>
                <c:pt idx="3694">
                  <c:v>30.815422058105469</c:v>
                </c:pt>
                <c:pt idx="3695">
                  <c:v>30.823760986328121</c:v>
                </c:pt>
                <c:pt idx="3696">
                  <c:v>30.832099914550781</c:v>
                </c:pt>
                <c:pt idx="3697">
                  <c:v>30.840438842773441</c:v>
                </c:pt>
                <c:pt idx="3698">
                  <c:v>30.84877777099609</c:v>
                </c:pt>
                <c:pt idx="3699">
                  <c:v>30.857124328613281</c:v>
                </c:pt>
                <c:pt idx="3700">
                  <c:v>30.865463256835941</c:v>
                </c:pt>
                <c:pt idx="3701">
                  <c:v>30.87380218505859</c:v>
                </c:pt>
                <c:pt idx="3702">
                  <c:v>30.88214111328125</c:v>
                </c:pt>
                <c:pt idx="3703">
                  <c:v>30.89048004150391</c:v>
                </c:pt>
                <c:pt idx="3704">
                  <c:v>30.898818969726559</c:v>
                </c:pt>
                <c:pt idx="3705">
                  <c:v>30.907157897949219</c:v>
                </c:pt>
                <c:pt idx="3706">
                  <c:v>30.915496826171879</c:v>
                </c:pt>
                <c:pt idx="3707">
                  <c:v>30.923835754394531</c:v>
                </c:pt>
                <c:pt idx="3708">
                  <c:v>30.932182312011719</c:v>
                </c:pt>
                <c:pt idx="3709">
                  <c:v>30.940521240234379</c:v>
                </c:pt>
                <c:pt idx="3710">
                  <c:v>30.948860168457031</c:v>
                </c:pt>
                <c:pt idx="3711">
                  <c:v>30.957199096679691</c:v>
                </c:pt>
                <c:pt idx="3712">
                  <c:v>30.96553802490234</c:v>
                </c:pt>
                <c:pt idx="3713">
                  <c:v>30.973876953125</c:v>
                </c:pt>
                <c:pt idx="3714">
                  <c:v>30.98221588134766</c:v>
                </c:pt>
                <c:pt idx="3715">
                  <c:v>30.990554809570309</c:v>
                </c:pt>
                <c:pt idx="3716">
                  <c:v>30.9989013671875</c:v>
                </c:pt>
                <c:pt idx="3717">
                  <c:v>31.00724029541016</c:v>
                </c:pt>
                <c:pt idx="3718">
                  <c:v>31.015579223632809</c:v>
                </c:pt>
                <c:pt idx="3719">
                  <c:v>31.023918151855469</c:v>
                </c:pt>
                <c:pt idx="3720">
                  <c:v>31.032257080078121</c:v>
                </c:pt>
                <c:pt idx="3721">
                  <c:v>31.040596008300781</c:v>
                </c:pt>
                <c:pt idx="3722">
                  <c:v>31.048934936523441</c:v>
                </c:pt>
                <c:pt idx="3723">
                  <c:v>31.05727386474609</c:v>
                </c:pt>
                <c:pt idx="3724">
                  <c:v>31.06561279296875</c:v>
                </c:pt>
                <c:pt idx="3725">
                  <c:v>31.073959350585941</c:v>
                </c:pt>
                <c:pt idx="3726">
                  <c:v>31.08229827880859</c:v>
                </c:pt>
                <c:pt idx="3727">
                  <c:v>31.09063720703125</c:v>
                </c:pt>
                <c:pt idx="3728">
                  <c:v>31.09897613525391</c:v>
                </c:pt>
                <c:pt idx="3729">
                  <c:v>31.107315063476559</c:v>
                </c:pt>
                <c:pt idx="3730">
                  <c:v>31.115653991699219</c:v>
                </c:pt>
                <c:pt idx="3731">
                  <c:v>31.123992919921879</c:v>
                </c:pt>
                <c:pt idx="3732">
                  <c:v>31.132331848144531</c:v>
                </c:pt>
                <c:pt idx="3733">
                  <c:v>31.140670776367191</c:v>
                </c:pt>
                <c:pt idx="3734">
                  <c:v>31.149017333984379</c:v>
                </c:pt>
                <c:pt idx="3735">
                  <c:v>31.157356262207031</c:v>
                </c:pt>
                <c:pt idx="3736">
                  <c:v>31.165695190429691</c:v>
                </c:pt>
                <c:pt idx="3737">
                  <c:v>31.17403411865234</c:v>
                </c:pt>
                <c:pt idx="3738">
                  <c:v>31.182373046875</c:v>
                </c:pt>
                <c:pt idx="3739">
                  <c:v>31.19071197509766</c:v>
                </c:pt>
                <c:pt idx="3740">
                  <c:v>31.199050903320309</c:v>
                </c:pt>
                <c:pt idx="3741">
                  <c:v>31.207389831542969</c:v>
                </c:pt>
                <c:pt idx="3742">
                  <c:v>31.21573638916016</c:v>
                </c:pt>
                <c:pt idx="3743">
                  <c:v>31.224075317382809</c:v>
                </c:pt>
                <c:pt idx="3744">
                  <c:v>31.232414245605469</c:v>
                </c:pt>
                <c:pt idx="3745">
                  <c:v>31.240753173828121</c:v>
                </c:pt>
                <c:pt idx="3746">
                  <c:v>31.249092102050781</c:v>
                </c:pt>
                <c:pt idx="3747">
                  <c:v>31.257431030273441</c:v>
                </c:pt>
                <c:pt idx="3748">
                  <c:v>31.26576995849609</c:v>
                </c:pt>
                <c:pt idx="3749">
                  <c:v>31.27410888671875</c:v>
                </c:pt>
                <c:pt idx="3750">
                  <c:v>31.28244781494141</c:v>
                </c:pt>
                <c:pt idx="3751">
                  <c:v>31.29079437255859</c:v>
                </c:pt>
                <c:pt idx="3752">
                  <c:v>31.29913330078125</c:v>
                </c:pt>
                <c:pt idx="3753">
                  <c:v>31.30747222900391</c:v>
                </c:pt>
                <c:pt idx="3754">
                  <c:v>31.315811157226559</c:v>
                </c:pt>
                <c:pt idx="3755">
                  <c:v>31.324150085449219</c:v>
                </c:pt>
                <c:pt idx="3756">
                  <c:v>31.332489013671879</c:v>
                </c:pt>
                <c:pt idx="3757">
                  <c:v>31.340827941894531</c:v>
                </c:pt>
                <c:pt idx="3758">
                  <c:v>31.349166870117191</c:v>
                </c:pt>
                <c:pt idx="3759">
                  <c:v>31.35750579833984</c:v>
                </c:pt>
                <c:pt idx="3760">
                  <c:v>31.365852355957031</c:v>
                </c:pt>
                <c:pt idx="3761">
                  <c:v>31.374191284179691</c:v>
                </c:pt>
                <c:pt idx="3762">
                  <c:v>31.38253021240234</c:v>
                </c:pt>
                <c:pt idx="3763">
                  <c:v>31.390869140625</c:v>
                </c:pt>
                <c:pt idx="3764">
                  <c:v>31.39920806884766</c:v>
                </c:pt>
                <c:pt idx="3765">
                  <c:v>31.407546997070309</c:v>
                </c:pt>
                <c:pt idx="3766">
                  <c:v>31.415885925292969</c:v>
                </c:pt>
                <c:pt idx="3767">
                  <c:v>31.424224853515621</c:v>
                </c:pt>
                <c:pt idx="3768">
                  <c:v>31.432571411132809</c:v>
                </c:pt>
                <c:pt idx="3769">
                  <c:v>31.440910339355469</c:v>
                </c:pt>
                <c:pt idx="3770">
                  <c:v>31.449249267578121</c:v>
                </c:pt>
                <c:pt idx="3771">
                  <c:v>31.457588195800781</c:v>
                </c:pt>
                <c:pt idx="3772">
                  <c:v>31.465927124023441</c:v>
                </c:pt>
                <c:pt idx="3773">
                  <c:v>31.47426605224609</c:v>
                </c:pt>
                <c:pt idx="3774">
                  <c:v>31.48260498046875</c:v>
                </c:pt>
                <c:pt idx="3775">
                  <c:v>31.49094390869141</c:v>
                </c:pt>
                <c:pt idx="3776">
                  <c:v>31.499282836914059</c:v>
                </c:pt>
                <c:pt idx="3777">
                  <c:v>31.50762939453125</c:v>
                </c:pt>
                <c:pt idx="3778">
                  <c:v>31.51596832275391</c:v>
                </c:pt>
                <c:pt idx="3779">
                  <c:v>31.524307250976559</c:v>
                </c:pt>
                <c:pt idx="3780">
                  <c:v>31.532646179199219</c:v>
                </c:pt>
                <c:pt idx="3781">
                  <c:v>31.540985107421879</c:v>
                </c:pt>
                <c:pt idx="3782">
                  <c:v>31.549324035644531</c:v>
                </c:pt>
                <c:pt idx="3783">
                  <c:v>31.557662963867191</c:v>
                </c:pt>
                <c:pt idx="3784">
                  <c:v>31.56600189208984</c:v>
                </c:pt>
                <c:pt idx="3785">
                  <c:v>31.574348449707031</c:v>
                </c:pt>
                <c:pt idx="3786">
                  <c:v>31.582687377929691</c:v>
                </c:pt>
                <c:pt idx="3787">
                  <c:v>31.59102630615234</c:v>
                </c:pt>
                <c:pt idx="3788">
                  <c:v>31.599365234375</c:v>
                </c:pt>
                <c:pt idx="3789">
                  <c:v>31.60770416259766</c:v>
                </c:pt>
                <c:pt idx="3790">
                  <c:v>31.616043090820309</c:v>
                </c:pt>
                <c:pt idx="3791">
                  <c:v>31.624382019042969</c:v>
                </c:pt>
                <c:pt idx="3792">
                  <c:v>31.632720947265621</c:v>
                </c:pt>
                <c:pt idx="3793">
                  <c:v>31.641059875488281</c:v>
                </c:pt>
                <c:pt idx="3794">
                  <c:v>31.649398803710941</c:v>
                </c:pt>
                <c:pt idx="3795">
                  <c:v>31.65773773193359</c:v>
                </c:pt>
                <c:pt idx="3796">
                  <c:v>31.66607666015625</c:v>
                </c:pt>
                <c:pt idx="3797">
                  <c:v>31.67441558837891</c:v>
                </c:pt>
                <c:pt idx="3798">
                  <c:v>31.682754516601559</c:v>
                </c:pt>
                <c:pt idx="3799">
                  <c:v>31.691085815429691</c:v>
                </c:pt>
                <c:pt idx="3800">
                  <c:v>31.69942474365234</c:v>
                </c:pt>
                <c:pt idx="3801">
                  <c:v>31.707763671875</c:v>
                </c:pt>
                <c:pt idx="3802">
                  <c:v>31.71610260009766</c:v>
                </c:pt>
                <c:pt idx="3803">
                  <c:v>31.724441528320309</c:v>
                </c:pt>
                <c:pt idx="3804">
                  <c:v>31.732780456542969</c:v>
                </c:pt>
                <c:pt idx="3805">
                  <c:v>31.741119384765621</c:v>
                </c:pt>
                <c:pt idx="3806">
                  <c:v>31.749458312988281</c:v>
                </c:pt>
                <c:pt idx="3807">
                  <c:v>31.757797241210941</c:v>
                </c:pt>
                <c:pt idx="3808">
                  <c:v>31.76613616943359</c:v>
                </c:pt>
                <c:pt idx="3809">
                  <c:v>31.774467468261719</c:v>
                </c:pt>
                <c:pt idx="3810">
                  <c:v>31.782806396484379</c:v>
                </c:pt>
                <c:pt idx="3811">
                  <c:v>31.791145324707031</c:v>
                </c:pt>
                <c:pt idx="3812">
                  <c:v>31.799484252929691</c:v>
                </c:pt>
                <c:pt idx="3813">
                  <c:v>31.80782318115234</c:v>
                </c:pt>
                <c:pt idx="3814">
                  <c:v>31.816162109375</c:v>
                </c:pt>
                <c:pt idx="3815">
                  <c:v>31.82450103759766</c:v>
                </c:pt>
                <c:pt idx="3816">
                  <c:v>31.832839965820309</c:v>
                </c:pt>
                <c:pt idx="3817">
                  <c:v>31.841178894042969</c:v>
                </c:pt>
                <c:pt idx="3818">
                  <c:v>31.849517822265621</c:v>
                </c:pt>
                <c:pt idx="3819">
                  <c:v>31.85784912109375</c:v>
                </c:pt>
                <c:pt idx="3820">
                  <c:v>31.86618804931641</c:v>
                </c:pt>
                <c:pt idx="3821">
                  <c:v>31.874526977539059</c:v>
                </c:pt>
                <c:pt idx="3822">
                  <c:v>31.882865905761719</c:v>
                </c:pt>
                <c:pt idx="3823">
                  <c:v>31.891204833984379</c:v>
                </c:pt>
                <c:pt idx="3824">
                  <c:v>31.899543762207031</c:v>
                </c:pt>
                <c:pt idx="3825">
                  <c:v>31.907882690429691</c:v>
                </c:pt>
                <c:pt idx="3826">
                  <c:v>31.91622161865234</c:v>
                </c:pt>
                <c:pt idx="3827">
                  <c:v>31.924560546875</c:v>
                </c:pt>
                <c:pt idx="3828">
                  <c:v>31.93289947509766</c:v>
                </c:pt>
                <c:pt idx="3829">
                  <c:v>31.941238403320309</c:v>
                </c:pt>
                <c:pt idx="3830">
                  <c:v>31.949577331542969</c:v>
                </c:pt>
                <c:pt idx="3831">
                  <c:v>31.95790863037109</c:v>
                </c:pt>
                <c:pt idx="3832">
                  <c:v>31.96624755859375</c:v>
                </c:pt>
                <c:pt idx="3833">
                  <c:v>31.97458648681641</c:v>
                </c:pt>
                <c:pt idx="3834">
                  <c:v>31.982925415039059</c:v>
                </c:pt>
                <c:pt idx="3835">
                  <c:v>31.991264343261719</c:v>
                </c:pt>
                <c:pt idx="3836">
                  <c:v>31.999603271484379</c:v>
                </c:pt>
                <c:pt idx="3837">
                  <c:v>32.007942199707031</c:v>
                </c:pt>
                <c:pt idx="3838">
                  <c:v>32.016281127929688</c:v>
                </c:pt>
                <c:pt idx="3839">
                  <c:v>32.024620056152337</c:v>
                </c:pt>
                <c:pt idx="3840">
                  <c:v>32.032958984375</c:v>
                </c:pt>
                <c:pt idx="3841">
                  <c:v>32.041290283203118</c:v>
                </c:pt>
                <c:pt idx="3842">
                  <c:v>32.049629211425781</c:v>
                </c:pt>
                <c:pt idx="3843">
                  <c:v>32.057968139648438</c:v>
                </c:pt>
                <c:pt idx="3844">
                  <c:v>32.066307067871087</c:v>
                </c:pt>
                <c:pt idx="3845">
                  <c:v>32.07464599609375</c:v>
                </c:pt>
                <c:pt idx="3846">
                  <c:v>32.082984924316413</c:v>
                </c:pt>
                <c:pt idx="3847">
                  <c:v>32.091323852539063</c:v>
                </c:pt>
                <c:pt idx="3848">
                  <c:v>32.099662780761719</c:v>
                </c:pt>
                <c:pt idx="3849">
                  <c:v>32.108001708984382</c:v>
                </c:pt>
                <c:pt idx="3850">
                  <c:v>32.116340637207031</c:v>
                </c:pt>
                <c:pt idx="3851">
                  <c:v>32.124679565429688</c:v>
                </c:pt>
                <c:pt idx="3852">
                  <c:v>32.133018493652337</c:v>
                </c:pt>
                <c:pt idx="3853">
                  <c:v>32.141357421875</c:v>
                </c:pt>
                <c:pt idx="3854">
                  <c:v>32.149696350097663</c:v>
                </c:pt>
                <c:pt idx="3855">
                  <c:v>32.158035278320313</c:v>
                </c:pt>
                <c:pt idx="3856">
                  <c:v>32.166374206542969</c:v>
                </c:pt>
                <c:pt idx="3857">
                  <c:v>32.174713134765618</c:v>
                </c:pt>
                <c:pt idx="3858">
                  <c:v>32.183052062988281</c:v>
                </c:pt>
                <c:pt idx="3859">
                  <c:v>32.191390991210938</c:v>
                </c:pt>
                <c:pt idx="3860">
                  <c:v>32.199729919433587</c:v>
                </c:pt>
                <c:pt idx="3861">
                  <c:v>32.20806884765625</c:v>
                </c:pt>
                <c:pt idx="3862">
                  <c:v>32.216407775878913</c:v>
                </c:pt>
                <c:pt idx="3863">
                  <c:v>32.224746704101563</c:v>
                </c:pt>
                <c:pt idx="3864">
                  <c:v>32.233085632324219</c:v>
                </c:pt>
                <c:pt idx="3865">
                  <c:v>32.241424560546882</c:v>
                </c:pt>
                <c:pt idx="3866">
                  <c:v>32.249763488769531</c:v>
                </c:pt>
                <c:pt idx="3867">
                  <c:v>32.258102416992188</c:v>
                </c:pt>
                <c:pt idx="3868">
                  <c:v>32.266441345214837</c:v>
                </c:pt>
                <c:pt idx="3869">
                  <c:v>32.2747802734375</c:v>
                </c:pt>
                <c:pt idx="3870">
                  <c:v>32.283119201660163</c:v>
                </c:pt>
                <c:pt idx="3871">
                  <c:v>32.291458129882813</c:v>
                </c:pt>
                <c:pt idx="3872">
                  <c:v>32.299797058105469</c:v>
                </c:pt>
                <c:pt idx="3873">
                  <c:v>32.308135986328118</c:v>
                </c:pt>
                <c:pt idx="3874">
                  <c:v>32.316474914550781</c:v>
                </c:pt>
                <c:pt idx="3875">
                  <c:v>32.324813842773438</c:v>
                </c:pt>
                <c:pt idx="3876">
                  <c:v>32.333152770996087</c:v>
                </c:pt>
                <c:pt idx="3877">
                  <c:v>32.34149169921875</c:v>
                </c:pt>
                <c:pt idx="3878">
                  <c:v>32.349830627441413</c:v>
                </c:pt>
                <c:pt idx="3879">
                  <c:v>32.358169555664063</c:v>
                </c:pt>
                <c:pt idx="3880">
                  <c:v>32.366508483886719</c:v>
                </c:pt>
                <c:pt idx="3881">
                  <c:v>32.374847412109382</c:v>
                </c:pt>
                <c:pt idx="3882">
                  <c:v>32.383186340332031</c:v>
                </c:pt>
                <c:pt idx="3883">
                  <c:v>32.391525268554688</c:v>
                </c:pt>
                <c:pt idx="3884">
                  <c:v>32.399864196777337</c:v>
                </c:pt>
                <c:pt idx="3885">
                  <c:v>32.408203125</c:v>
                </c:pt>
                <c:pt idx="3886">
                  <c:v>32.416542053222663</c:v>
                </c:pt>
                <c:pt idx="3887">
                  <c:v>32.424873352050781</c:v>
                </c:pt>
                <c:pt idx="3888">
                  <c:v>32.433219909667969</c:v>
                </c:pt>
                <c:pt idx="3889">
                  <c:v>32.441551208496087</c:v>
                </c:pt>
                <c:pt idx="3890">
                  <c:v>32.449897766113281</c:v>
                </c:pt>
                <c:pt idx="3891">
                  <c:v>32.458244323730469</c:v>
                </c:pt>
                <c:pt idx="3892">
                  <c:v>32.466575622558587</c:v>
                </c:pt>
                <c:pt idx="3893">
                  <c:v>32.474922180175781</c:v>
                </c:pt>
                <c:pt idx="3894">
                  <c:v>32.483253479003913</c:v>
                </c:pt>
                <c:pt idx="3895">
                  <c:v>32.491600036621087</c:v>
                </c:pt>
                <c:pt idx="3896">
                  <c:v>32.499931335449219</c:v>
                </c:pt>
                <c:pt idx="3897">
                  <c:v>32.508277893066413</c:v>
                </c:pt>
                <c:pt idx="3898">
                  <c:v>32.516609191894531</c:v>
                </c:pt>
                <c:pt idx="3899">
                  <c:v>32.524955749511719</c:v>
                </c:pt>
                <c:pt idx="3900">
                  <c:v>32.533287048339837</c:v>
                </c:pt>
                <c:pt idx="3901">
                  <c:v>32.541633605957031</c:v>
                </c:pt>
                <c:pt idx="3902">
                  <c:v>32.549964904785163</c:v>
                </c:pt>
                <c:pt idx="3903">
                  <c:v>32.558311462402337</c:v>
                </c:pt>
                <c:pt idx="3904">
                  <c:v>32.566642761230469</c:v>
                </c:pt>
                <c:pt idx="3905">
                  <c:v>32.574989318847663</c:v>
                </c:pt>
                <c:pt idx="3906">
                  <c:v>32.583320617675781</c:v>
                </c:pt>
                <c:pt idx="3907">
                  <c:v>32.591667175292969</c:v>
                </c:pt>
                <c:pt idx="3908">
                  <c:v>32.599998474121087</c:v>
                </c:pt>
                <c:pt idx="3909">
                  <c:v>32.608345031738281</c:v>
                </c:pt>
                <c:pt idx="3910">
                  <c:v>32.616676330566413</c:v>
                </c:pt>
                <c:pt idx="3911">
                  <c:v>32.625022888183587</c:v>
                </c:pt>
                <c:pt idx="3912">
                  <c:v>32.633354187011719</c:v>
                </c:pt>
                <c:pt idx="3913">
                  <c:v>32.641700744628913</c:v>
                </c:pt>
                <c:pt idx="3914">
                  <c:v>32.650032043457031</c:v>
                </c:pt>
                <c:pt idx="3915">
                  <c:v>32.658378601074219</c:v>
                </c:pt>
                <c:pt idx="3916">
                  <c:v>32.666709899902337</c:v>
                </c:pt>
                <c:pt idx="3917">
                  <c:v>32.675056457519531</c:v>
                </c:pt>
                <c:pt idx="3918">
                  <c:v>32.683387756347663</c:v>
                </c:pt>
                <c:pt idx="3919">
                  <c:v>32.691734313964837</c:v>
                </c:pt>
                <c:pt idx="3920">
                  <c:v>32.700065612792969</c:v>
                </c:pt>
                <c:pt idx="3921">
                  <c:v>32.708412170410163</c:v>
                </c:pt>
                <c:pt idx="3922">
                  <c:v>32.716743469238281</c:v>
                </c:pt>
                <c:pt idx="3923">
                  <c:v>32.725090026855469</c:v>
                </c:pt>
                <c:pt idx="3924">
                  <c:v>32.733421325683587</c:v>
                </c:pt>
                <c:pt idx="3925">
                  <c:v>32.741767883300781</c:v>
                </c:pt>
                <c:pt idx="3926">
                  <c:v>32.750099182128913</c:v>
                </c:pt>
                <c:pt idx="3927">
                  <c:v>32.758445739746087</c:v>
                </c:pt>
                <c:pt idx="3928">
                  <c:v>32.766777038574219</c:v>
                </c:pt>
                <c:pt idx="3929">
                  <c:v>32.775123596191413</c:v>
                </c:pt>
                <c:pt idx="3930">
                  <c:v>32.783454895019531</c:v>
                </c:pt>
                <c:pt idx="3931">
                  <c:v>32.791801452636719</c:v>
                </c:pt>
                <c:pt idx="3932">
                  <c:v>32.800132751464837</c:v>
                </c:pt>
                <c:pt idx="3933">
                  <c:v>32.808479309082031</c:v>
                </c:pt>
                <c:pt idx="3934">
                  <c:v>32.816810607910163</c:v>
                </c:pt>
                <c:pt idx="3935">
                  <c:v>32.825157165527337</c:v>
                </c:pt>
                <c:pt idx="3936">
                  <c:v>32.833488464355469</c:v>
                </c:pt>
                <c:pt idx="3937">
                  <c:v>32.841835021972663</c:v>
                </c:pt>
                <c:pt idx="3938">
                  <c:v>32.850166320800781</c:v>
                </c:pt>
                <c:pt idx="3939">
                  <c:v>32.858512878417969</c:v>
                </c:pt>
                <c:pt idx="3940">
                  <c:v>32.866844177246087</c:v>
                </c:pt>
                <c:pt idx="3941">
                  <c:v>32.875190734863281</c:v>
                </c:pt>
                <c:pt idx="3942">
                  <c:v>32.883522033691413</c:v>
                </c:pt>
                <c:pt idx="3943">
                  <c:v>32.891868591308587</c:v>
                </c:pt>
                <c:pt idx="3944">
                  <c:v>32.900199890136719</c:v>
                </c:pt>
                <c:pt idx="3945">
                  <c:v>32.908546447753913</c:v>
                </c:pt>
                <c:pt idx="3946">
                  <c:v>32.916877746582031</c:v>
                </c:pt>
                <c:pt idx="3947">
                  <c:v>32.925224304199219</c:v>
                </c:pt>
                <c:pt idx="3948">
                  <c:v>32.933555603027337</c:v>
                </c:pt>
                <c:pt idx="3949">
                  <c:v>32.941902160644531</c:v>
                </c:pt>
                <c:pt idx="3950">
                  <c:v>32.950233459472663</c:v>
                </c:pt>
                <c:pt idx="3951">
                  <c:v>32.958580017089837</c:v>
                </c:pt>
                <c:pt idx="3952">
                  <c:v>32.966911315917969</c:v>
                </c:pt>
                <c:pt idx="3953">
                  <c:v>32.975257873535163</c:v>
                </c:pt>
                <c:pt idx="3954">
                  <c:v>32.983589172363281</c:v>
                </c:pt>
                <c:pt idx="3955">
                  <c:v>32.991935729980469</c:v>
                </c:pt>
                <c:pt idx="3956">
                  <c:v>33.000267028808587</c:v>
                </c:pt>
                <c:pt idx="3957">
                  <c:v>33.008613586425781</c:v>
                </c:pt>
                <c:pt idx="3958">
                  <c:v>33.016944885253913</c:v>
                </c:pt>
                <c:pt idx="3959">
                  <c:v>33.025291442871087</c:v>
                </c:pt>
                <c:pt idx="3960">
                  <c:v>33.033622741699219</c:v>
                </c:pt>
                <c:pt idx="3961">
                  <c:v>33.041969299316413</c:v>
                </c:pt>
                <c:pt idx="3962">
                  <c:v>33.050300598144531</c:v>
                </c:pt>
                <c:pt idx="3963">
                  <c:v>33.058647155761719</c:v>
                </c:pt>
                <c:pt idx="3964">
                  <c:v>33.066978454589837</c:v>
                </c:pt>
                <c:pt idx="3965">
                  <c:v>33.075325012207031</c:v>
                </c:pt>
                <c:pt idx="3966">
                  <c:v>33.083656311035163</c:v>
                </c:pt>
                <c:pt idx="3967">
                  <c:v>33.092002868652337</c:v>
                </c:pt>
                <c:pt idx="3968">
                  <c:v>33.100334167480469</c:v>
                </c:pt>
                <c:pt idx="3969">
                  <c:v>33.108680725097663</c:v>
                </c:pt>
                <c:pt idx="3970">
                  <c:v>33.117012023925781</c:v>
                </c:pt>
                <c:pt idx="3971">
                  <c:v>33.125358581542969</c:v>
                </c:pt>
                <c:pt idx="3972">
                  <c:v>33.133705139160163</c:v>
                </c:pt>
                <c:pt idx="3973">
                  <c:v>33.142036437988281</c:v>
                </c:pt>
                <c:pt idx="3974">
                  <c:v>33.150382995605469</c:v>
                </c:pt>
                <c:pt idx="3975">
                  <c:v>33.158714294433587</c:v>
                </c:pt>
                <c:pt idx="3976">
                  <c:v>33.167060852050781</c:v>
                </c:pt>
                <c:pt idx="3977">
                  <c:v>33.175392150878913</c:v>
                </c:pt>
                <c:pt idx="3978">
                  <c:v>33.183738708496087</c:v>
                </c:pt>
                <c:pt idx="3979">
                  <c:v>33.192070007324219</c:v>
                </c:pt>
                <c:pt idx="3980">
                  <c:v>33.200416564941413</c:v>
                </c:pt>
                <c:pt idx="3981">
                  <c:v>33.208763122558587</c:v>
                </c:pt>
                <c:pt idx="3982">
                  <c:v>33.217094421386719</c:v>
                </c:pt>
                <c:pt idx="3983">
                  <c:v>33.225440979003913</c:v>
                </c:pt>
                <c:pt idx="3984">
                  <c:v>33.233772277832031</c:v>
                </c:pt>
                <c:pt idx="3985">
                  <c:v>33.242118835449219</c:v>
                </c:pt>
                <c:pt idx="3986">
                  <c:v>33.250450134277337</c:v>
                </c:pt>
                <c:pt idx="3987">
                  <c:v>33.258796691894531</c:v>
                </c:pt>
                <c:pt idx="3988">
                  <c:v>33.267127990722663</c:v>
                </c:pt>
                <c:pt idx="3989">
                  <c:v>33.275474548339837</c:v>
                </c:pt>
                <c:pt idx="3990">
                  <c:v>33.283821105957031</c:v>
                </c:pt>
                <c:pt idx="3991">
                  <c:v>33.292152404785163</c:v>
                </c:pt>
                <c:pt idx="3992">
                  <c:v>33.300498962402337</c:v>
                </c:pt>
                <c:pt idx="3993">
                  <c:v>33.308830261230469</c:v>
                </c:pt>
                <c:pt idx="3994">
                  <c:v>33.317176818847663</c:v>
                </c:pt>
                <c:pt idx="3995">
                  <c:v>33.325508117675781</c:v>
                </c:pt>
                <c:pt idx="3996">
                  <c:v>33.333854675292969</c:v>
                </c:pt>
                <c:pt idx="3997">
                  <c:v>33.342185974121087</c:v>
                </c:pt>
                <c:pt idx="3998">
                  <c:v>33.350532531738281</c:v>
                </c:pt>
                <c:pt idx="3999">
                  <c:v>33.358879089355469</c:v>
                </c:pt>
                <c:pt idx="4000">
                  <c:v>33.367210388183587</c:v>
                </c:pt>
                <c:pt idx="4001">
                  <c:v>33.375556945800781</c:v>
                </c:pt>
                <c:pt idx="4002">
                  <c:v>33.383888244628913</c:v>
                </c:pt>
                <c:pt idx="4003">
                  <c:v>33.392234802246087</c:v>
                </c:pt>
                <c:pt idx="4004">
                  <c:v>33.400566101074219</c:v>
                </c:pt>
                <c:pt idx="4005">
                  <c:v>33.408912658691413</c:v>
                </c:pt>
                <c:pt idx="4006">
                  <c:v>33.417243957519531</c:v>
                </c:pt>
                <c:pt idx="4007">
                  <c:v>33.425590515136719</c:v>
                </c:pt>
                <c:pt idx="4008">
                  <c:v>33.433937072753913</c:v>
                </c:pt>
                <c:pt idx="4009">
                  <c:v>33.442268371582031</c:v>
                </c:pt>
                <c:pt idx="4010">
                  <c:v>33.450614929199219</c:v>
                </c:pt>
                <c:pt idx="4011">
                  <c:v>33.458946228027337</c:v>
                </c:pt>
                <c:pt idx="4012">
                  <c:v>33.467292785644531</c:v>
                </c:pt>
                <c:pt idx="4013">
                  <c:v>33.475624084472663</c:v>
                </c:pt>
                <c:pt idx="4014">
                  <c:v>33.483970642089837</c:v>
                </c:pt>
                <c:pt idx="4015">
                  <c:v>33.492317199707031</c:v>
                </c:pt>
                <c:pt idx="4016">
                  <c:v>33.500648498535163</c:v>
                </c:pt>
                <c:pt idx="4017">
                  <c:v>33.508995056152337</c:v>
                </c:pt>
                <c:pt idx="4018">
                  <c:v>33.517326354980469</c:v>
                </c:pt>
                <c:pt idx="4019">
                  <c:v>33.525672912597663</c:v>
                </c:pt>
                <c:pt idx="4020">
                  <c:v>33.534004211425781</c:v>
                </c:pt>
                <c:pt idx="4021">
                  <c:v>33.542350769042969</c:v>
                </c:pt>
                <c:pt idx="4022">
                  <c:v>33.550682067871087</c:v>
                </c:pt>
                <c:pt idx="4023">
                  <c:v>33.559028625488281</c:v>
                </c:pt>
                <c:pt idx="4024">
                  <c:v>33.567375183105469</c:v>
                </c:pt>
                <c:pt idx="4025">
                  <c:v>33.575706481933587</c:v>
                </c:pt>
                <c:pt idx="4026">
                  <c:v>33.584053039550781</c:v>
                </c:pt>
                <c:pt idx="4027">
                  <c:v>33.592384338378913</c:v>
                </c:pt>
                <c:pt idx="4028">
                  <c:v>33.600730895996087</c:v>
                </c:pt>
                <c:pt idx="4029">
                  <c:v>33.609062194824219</c:v>
                </c:pt>
                <c:pt idx="4030">
                  <c:v>33.617408752441413</c:v>
                </c:pt>
                <c:pt idx="4031">
                  <c:v>33.625740051269531</c:v>
                </c:pt>
                <c:pt idx="4032">
                  <c:v>33.634086608886719</c:v>
                </c:pt>
                <c:pt idx="4033">
                  <c:v>33.642433166503913</c:v>
                </c:pt>
                <c:pt idx="4034">
                  <c:v>33.650764465332031</c:v>
                </c:pt>
                <c:pt idx="4035">
                  <c:v>33.659111022949219</c:v>
                </c:pt>
                <c:pt idx="4036">
                  <c:v>33.667442321777337</c:v>
                </c:pt>
                <c:pt idx="4037">
                  <c:v>33.675788879394531</c:v>
                </c:pt>
                <c:pt idx="4038">
                  <c:v>33.684120178222663</c:v>
                </c:pt>
                <c:pt idx="4039">
                  <c:v>33.692466735839837</c:v>
                </c:pt>
                <c:pt idx="4040">
                  <c:v>33.700798034667969</c:v>
                </c:pt>
                <c:pt idx="4041">
                  <c:v>33.709144592285163</c:v>
                </c:pt>
                <c:pt idx="4042">
                  <c:v>33.717491149902337</c:v>
                </c:pt>
                <c:pt idx="4043">
                  <c:v>33.725822448730469</c:v>
                </c:pt>
                <c:pt idx="4044">
                  <c:v>33.734169006347663</c:v>
                </c:pt>
                <c:pt idx="4045">
                  <c:v>33.742500305175781</c:v>
                </c:pt>
                <c:pt idx="4046">
                  <c:v>33.750846862792969</c:v>
                </c:pt>
                <c:pt idx="4047">
                  <c:v>33.759178161621087</c:v>
                </c:pt>
                <c:pt idx="4048">
                  <c:v>33.767524719238281</c:v>
                </c:pt>
                <c:pt idx="4049">
                  <c:v>33.775856018066413</c:v>
                </c:pt>
                <c:pt idx="4050">
                  <c:v>33.784202575683587</c:v>
                </c:pt>
                <c:pt idx="4051">
                  <c:v>33.792549133300781</c:v>
                </c:pt>
                <c:pt idx="4052">
                  <c:v>33.800880432128913</c:v>
                </c:pt>
                <c:pt idx="4053">
                  <c:v>33.809226989746087</c:v>
                </c:pt>
                <c:pt idx="4054">
                  <c:v>33.817558288574219</c:v>
                </c:pt>
                <c:pt idx="4055">
                  <c:v>33.825904846191413</c:v>
                </c:pt>
                <c:pt idx="4056">
                  <c:v>33.834236145019531</c:v>
                </c:pt>
                <c:pt idx="4057">
                  <c:v>33.842582702636719</c:v>
                </c:pt>
                <c:pt idx="4058">
                  <c:v>33.850929260253913</c:v>
                </c:pt>
                <c:pt idx="4059">
                  <c:v>33.859260559082031</c:v>
                </c:pt>
                <c:pt idx="4060">
                  <c:v>33.867607116699219</c:v>
                </c:pt>
                <c:pt idx="4061">
                  <c:v>33.875938415527337</c:v>
                </c:pt>
                <c:pt idx="4062">
                  <c:v>33.884284973144531</c:v>
                </c:pt>
                <c:pt idx="4063">
                  <c:v>33.892616271972663</c:v>
                </c:pt>
                <c:pt idx="4064">
                  <c:v>33.900962829589837</c:v>
                </c:pt>
                <c:pt idx="4065">
                  <c:v>33.909294128417969</c:v>
                </c:pt>
                <c:pt idx="4066">
                  <c:v>33.917640686035163</c:v>
                </c:pt>
                <c:pt idx="4067">
                  <c:v>33.925987243652337</c:v>
                </c:pt>
                <c:pt idx="4068">
                  <c:v>33.934318542480469</c:v>
                </c:pt>
                <c:pt idx="4069">
                  <c:v>33.942665100097663</c:v>
                </c:pt>
                <c:pt idx="4070">
                  <c:v>33.950996398925781</c:v>
                </c:pt>
                <c:pt idx="4071">
                  <c:v>33.959342956542969</c:v>
                </c:pt>
                <c:pt idx="4072">
                  <c:v>33.967674255371087</c:v>
                </c:pt>
                <c:pt idx="4073">
                  <c:v>33.976020812988281</c:v>
                </c:pt>
                <c:pt idx="4074">
                  <c:v>33.984352111816413</c:v>
                </c:pt>
                <c:pt idx="4075">
                  <c:v>33.992698669433587</c:v>
                </c:pt>
                <c:pt idx="4076">
                  <c:v>34.001045227050781</c:v>
                </c:pt>
                <c:pt idx="4077">
                  <c:v>34.009376525878913</c:v>
                </c:pt>
                <c:pt idx="4078">
                  <c:v>34.017723083496087</c:v>
                </c:pt>
                <c:pt idx="4079">
                  <c:v>34.026054382324219</c:v>
                </c:pt>
                <c:pt idx="4080">
                  <c:v>34.034400939941413</c:v>
                </c:pt>
                <c:pt idx="4081">
                  <c:v>34.042732238769531</c:v>
                </c:pt>
                <c:pt idx="4082">
                  <c:v>34.051078796386719</c:v>
                </c:pt>
                <c:pt idx="4083">
                  <c:v>34.059410095214837</c:v>
                </c:pt>
                <c:pt idx="4084">
                  <c:v>34.067756652832031</c:v>
                </c:pt>
                <c:pt idx="4085">
                  <c:v>34.076103210449219</c:v>
                </c:pt>
                <c:pt idx="4086">
                  <c:v>34.084434509277337</c:v>
                </c:pt>
                <c:pt idx="4087">
                  <c:v>34.092781066894531</c:v>
                </c:pt>
                <c:pt idx="4088">
                  <c:v>34.101112365722663</c:v>
                </c:pt>
                <c:pt idx="4089">
                  <c:v>34.109458923339837</c:v>
                </c:pt>
                <c:pt idx="4090">
                  <c:v>34.117790222167969</c:v>
                </c:pt>
                <c:pt idx="4091">
                  <c:v>34.126136779785163</c:v>
                </c:pt>
                <c:pt idx="4092">
                  <c:v>34.134468078613281</c:v>
                </c:pt>
                <c:pt idx="4093">
                  <c:v>34.142814636230469</c:v>
                </c:pt>
                <c:pt idx="4094">
                  <c:v>34.151161193847663</c:v>
                </c:pt>
                <c:pt idx="4095">
                  <c:v>34.159492492675781</c:v>
                </c:pt>
                <c:pt idx="4096">
                  <c:v>34.167839050292969</c:v>
                </c:pt>
                <c:pt idx="4097">
                  <c:v>34.176170349121087</c:v>
                </c:pt>
                <c:pt idx="4098">
                  <c:v>34.184516906738281</c:v>
                </c:pt>
                <c:pt idx="4099">
                  <c:v>34.192848205566413</c:v>
                </c:pt>
                <c:pt idx="4100">
                  <c:v>34.201194763183587</c:v>
                </c:pt>
                <c:pt idx="4101">
                  <c:v>34.209541320800781</c:v>
                </c:pt>
                <c:pt idx="4102">
                  <c:v>34.217872619628913</c:v>
                </c:pt>
                <c:pt idx="4103">
                  <c:v>34.226219177246087</c:v>
                </c:pt>
                <c:pt idx="4104">
                  <c:v>34.234550476074219</c:v>
                </c:pt>
                <c:pt idx="4105">
                  <c:v>34.242897033691413</c:v>
                </c:pt>
                <c:pt idx="4106">
                  <c:v>34.251228332519531</c:v>
                </c:pt>
                <c:pt idx="4107">
                  <c:v>34.259574890136719</c:v>
                </c:pt>
                <c:pt idx="4108">
                  <c:v>34.267906188964837</c:v>
                </c:pt>
                <c:pt idx="4109">
                  <c:v>34.276252746582031</c:v>
                </c:pt>
                <c:pt idx="4110">
                  <c:v>34.284599304199219</c:v>
                </c:pt>
                <c:pt idx="4111">
                  <c:v>34.292930603027337</c:v>
                </c:pt>
                <c:pt idx="4112">
                  <c:v>34.301277160644531</c:v>
                </c:pt>
                <c:pt idx="4113">
                  <c:v>34.309608459472663</c:v>
                </c:pt>
                <c:pt idx="4114">
                  <c:v>34.317955017089837</c:v>
                </c:pt>
                <c:pt idx="4115">
                  <c:v>34.326286315917969</c:v>
                </c:pt>
                <c:pt idx="4116">
                  <c:v>34.334632873535163</c:v>
                </c:pt>
                <c:pt idx="4117">
                  <c:v>34.342964172363281</c:v>
                </c:pt>
                <c:pt idx="4118">
                  <c:v>34.351310729980469</c:v>
                </c:pt>
                <c:pt idx="4119">
                  <c:v>34.359657287597663</c:v>
                </c:pt>
                <c:pt idx="4120">
                  <c:v>34.367988586425781</c:v>
                </c:pt>
                <c:pt idx="4121">
                  <c:v>34.376335144042969</c:v>
                </c:pt>
                <c:pt idx="4122">
                  <c:v>34.384666442871087</c:v>
                </c:pt>
                <c:pt idx="4123">
                  <c:v>34.393013000488281</c:v>
                </c:pt>
                <c:pt idx="4124">
                  <c:v>34.401344299316413</c:v>
                </c:pt>
                <c:pt idx="4125">
                  <c:v>34.409690856933587</c:v>
                </c:pt>
                <c:pt idx="4126">
                  <c:v>34.418022155761719</c:v>
                </c:pt>
                <c:pt idx="4127">
                  <c:v>34.426368713378913</c:v>
                </c:pt>
                <c:pt idx="4128">
                  <c:v>34.434715270996087</c:v>
                </c:pt>
                <c:pt idx="4129">
                  <c:v>34.443046569824219</c:v>
                </c:pt>
                <c:pt idx="4130">
                  <c:v>34.451393127441413</c:v>
                </c:pt>
                <c:pt idx="4131">
                  <c:v>34.459724426269531</c:v>
                </c:pt>
                <c:pt idx="4132">
                  <c:v>34.468070983886719</c:v>
                </c:pt>
                <c:pt idx="4133">
                  <c:v>34.476402282714837</c:v>
                </c:pt>
                <c:pt idx="4134">
                  <c:v>34.484748840332031</c:v>
                </c:pt>
                <c:pt idx="4135">
                  <c:v>34.493080139160163</c:v>
                </c:pt>
                <c:pt idx="4136">
                  <c:v>34.501426696777337</c:v>
                </c:pt>
                <c:pt idx="4137">
                  <c:v>34.509773254394531</c:v>
                </c:pt>
                <c:pt idx="4138">
                  <c:v>34.518104553222663</c:v>
                </c:pt>
                <c:pt idx="4139">
                  <c:v>34.526451110839837</c:v>
                </c:pt>
                <c:pt idx="4140">
                  <c:v>34.534782409667969</c:v>
                </c:pt>
                <c:pt idx="4141">
                  <c:v>34.543128967285163</c:v>
                </c:pt>
                <c:pt idx="4142">
                  <c:v>34.551460266113281</c:v>
                </c:pt>
                <c:pt idx="4143">
                  <c:v>34.559806823730469</c:v>
                </c:pt>
                <c:pt idx="4144">
                  <c:v>34.568138122558587</c:v>
                </c:pt>
                <c:pt idx="4145">
                  <c:v>34.576484680175781</c:v>
                </c:pt>
                <c:pt idx="4146">
                  <c:v>34.584831237792969</c:v>
                </c:pt>
                <c:pt idx="4147">
                  <c:v>34.593162536621087</c:v>
                </c:pt>
                <c:pt idx="4148">
                  <c:v>34.601509094238281</c:v>
                </c:pt>
                <c:pt idx="4149">
                  <c:v>34.609840393066413</c:v>
                </c:pt>
                <c:pt idx="4150">
                  <c:v>34.618186950683587</c:v>
                </c:pt>
                <c:pt idx="4151">
                  <c:v>34.626518249511719</c:v>
                </c:pt>
                <c:pt idx="4152">
                  <c:v>34.634864807128913</c:v>
                </c:pt>
                <c:pt idx="4153">
                  <c:v>34.643211364746087</c:v>
                </c:pt>
                <c:pt idx="4154">
                  <c:v>34.651542663574219</c:v>
                </c:pt>
                <c:pt idx="4155">
                  <c:v>34.659889221191413</c:v>
                </c:pt>
                <c:pt idx="4156">
                  <c:v>34.668220520019531</c:v>
                </c:pt>
                <c:pt idx="4157">
                  <c:v>34.676567077636719</c:v>
                </c:pt>
                <c:pt idx="4158">
                  <c:v>34.684898376464837</c:v>
                </c:pt>
                <c:pt idx="4159">
                  <c:v>34.693244934082031</c:v>
                </c:pt>
                <c:pt idx="4160">
                  <c:v>34.701576232910163</c:v>
                </c:pt>
                <c:pt idx="4161">
                  <c:v>34.709922790527337</c:v>
                </c:pt>
                <c:pt idx="4162">
                  <c:v>34.718269348144531</c:v>
                </c:pt>
                <c:pt idx="4163">
                  <c:v>34.726600646972663</c:v>
                </c:pt>
                <c:pt idx="4164">
                  <c:v>34.734947204589837</c:v>
                </c:pt>
                <c:pt idx="4165">
                  <c:v>34.743278503417969</c:v>
                </c:pt>
                <c:pt idx="4166">
                  <c:v>34.751625061035163</c:v>
                </c:pt>
                <c:pt idx="4167">
                  <c:v>34.759956359863281</c:v>
                </c:pt>
                <c:pt idx="4168">
                  <c:v>34.768302917480469</c:v>
                </c:pt>
                <c:pt idx="4169">
                  <c:v>34.776634216308587</c:v>
                </c:pt>
                <c:pt idx="4170">
                  <c:v>34.784980773925781</c:v>
                </c:pt>
                <c:pt idx="4171">
                  <c:v>34.793327331542969</c:v>
                </c:pt>
                <c:pt idx="4172">
                  <c:v>34.801658630371087</c:v>
                </c:pt>
                <c:pt idx="4173">
                  <c:v>34.810005187988281</c:v>
                </c:pt>
                <c:pt idx="4174">
                  <c:v>34.818336486816413</c:v>
                </c:pt>
                <c:pt idx="4175">
                  <c:v>34.826683044433587</c:v>
                </c:pt>
                <c:pt idx="4176">
                  <c:v>34.835014343261719</c:v>
                </c:pt>
                <c:pt idx="4177">
                  <c:v>34.843360900878913</c:v>
                </c:pt>
                <c:pt idx="4178">
                  <c:v>34.851692199707031</c:v>
                </c:pt>
                <c:pt idx="4179">
                  <c:v>34.860038757324219</c:v>
                </c:pt>
                <c:pt idx="4180">
                  <c:v>34.868385314941413</c:v>
                </c:pt>
                <c:pt idx="4181">
                  <c:v>34.876716613769531</c:v>
                </c:pt>
                <c:pt idx="4182">
                  <c:v>34.885063171386719</c:v>
                </c:pt>
                <c:pt idx="4183">
                  <c:v>34.893394470214837</c:v>
                </c:pt>
                <c:pt idx="4184">
                  <c:v>34.901741027832031</c:v>
                </c:pt>
                <c:pt idx="4185">
                  <c:v>34.910072326660163</c:v>
                </c:pt>
                <c:pt idx="4186">
                  <c:v>34.918418884277337</c:v>
                </c:pt>
                <c:pt idx="4187">
                  <c:v>34.926750183105469</c:v>
                </c:pt>
                <c:pt idx="4188">
                  <c:v>34.935096740722663</c:v>
                </c:pt>
                <c:pt idx="4189">
                  <c:v>34.943443298339837</c:v>
                </c:pt>
                <c:pt idx="4190">
                  <c:v>34.951774597167969</c:v>
                </c:pt>
                <c:pt idx="4191">
                  <c:v>34.960121154785163</c:v>
                </c:pt>
                <c:pt idx="4192">
                  <c:v>34.968452453613281</c:v>
                </c:pt>
                <c:pt idx="4193">
                  <c:v>34.976799011230469</c:v>
                </c:pt>
                <c:pt idx="4194">
                  <c:v>34.985130310058587</c:v>
                </c:pt>
                <c:pt idx="4195">
                  <c:v>34.993476867675781</c:v>
                </c:pt>
                <c:pt idx="4196">
                  <c:v>35.001808166503913</c:v>
                </c:pt>
                <c:pt idx="4197">
                  <c:v>35.010154724121087</c:v>
                </c:pt>
                <c:pt idx="4198">
                  <c:v>35.018501281738281</c:v>
                </c:pt>
                <c:pt idx="4199">
                  <c:v>35.026832580566413</c:v>
                </c:pt>
                <c:pt idx="4200">
                  <c:v>35.035179138183587</c:v>
                </c:pt>
                <c:pt idx="4201">
                  <c:v>35.043510437011719</c:v>
                </c:pt>
                <c:pt idx="4202">
                  <c:v>35.051856994628913</c:v>
                </c:pt>
                <c:pt idx="4203">
                  <c:v>35.060188293457031</c:v>
                </c:pt>
                <c:pt idx="4204">
                  <c:v>35.068534851074219</c:v>
                </c:pt>
                <c:pt idx="4205">
                  <c:v>35.076866149902337</c:v>
                </c:pt>
                <c:pt idx="4206">
                  <c:v>35.085212707519531</c:v>
                </c:pt>
                <c:pt idx="4207">
                  <c:v>35.093559265136719</c:v>
                </c:pt>
                <c:pt idx="4208">
                  <c:v>35.101890563964837</c:v>
                </c:pt>
                <c:pt idx="4209">
                  <c:v>35.110237121582031</c:v>
                </c:pt>
                <c:pt idx="4210">
                  <c:v>35.118568420410163</c:v>
                </c:pt>
                <c:pt idx="4211">
                  <c:v>35.126914978027337</c:v>
                </c:pt>
                <c:pt idx="4212">
                  <c:v>35.135246276855469</c:v>
                </c:pt>
                <c:pt idx="4213">
                  <c:v>35.143592834472663</c:v>
                </c:pt>
                <c:pt idx="4214">
                  <c:v>35.151939392089837</c:v>
                </c:pt>
                <c:pt idx="4215">
                  <c:v>35.160270690917969</c:v>
                </c:pt>
                <c:pt idx="4216">
                  <c:v>35.168617248535163</c:v>
                </c:pt>
                <c:pt idx="4217">
                  <c:v>35.176948547363281</c:v>
                </c:pt>
                <c:pt idx="4218">
                  <c:v>35.185295104980469</c:v>
                </c:pt>
                <c:pt idx="4219">
                  <c:v>35.193626403808587</c:v>
                </c:pt>
                <c:pt idx="4220">
                  <c:v>35.201972961425781</c:v>
                </c:pt>
                <c:pt idx="4221">
                  <c:v>35.210304260253913</c:v>
                </c:pt>
                <c:pt idx="4222">
                  <c:v>35.218650817871087</c:v>
                </c:pt>
                <c:pt idx="4223">
                  <c:v>35.226997375488281</c:v>
                </c:pt>
                <c:pt idx="4224">
                  <c:v>35.235328674316413</c:v>
                </c:pt>
                <c:pt idx="4225">
                  <c:v>35.243675231933587</c:v>
                </c:pt>
                <c:pt idx="4226">
                  <c:v>35.252006530761719</c:v>
                </c:pt>
                <c:pt idx="4227">
                  <c:v>35.260353088378913</c:v>
                </c:pt>
                <c:pt idx="4228">
                  <c:v>35.268684387207031</c:v>
                </c:pt>
                <c:pt idx="4229">
                  <c:v>35.277030944824219</c:v>
                </c:pt>
                <c:pt idx="4230">
                  <c:v>35.285362243652337</c:v>
                </c:pt>
                <c:pt idx="4231">
                  <c:v>35.293708801269531</c:v>
                </c:pt>
                <c:pt idx="4232">
                  <c:v>35.302055358886719</c:v>
                </c:pt>
                <c:pt idx="4233">
                  <c:v>35.310386657714837</c:v>
                </c:pt>
                <c:pt idx="4234">
                  <c:v>35.318733215332031</c:v>
                </c:pt>
                <c:pt idx="4235">
                  <c:v>35.327064514160163</c:v>
                </c:pt>
                <c:pt idx="4236">
                  <c:v>35.335411071777337</c:v>
                </c:pt>
                <c:pt idx="4237">
                  <c:v>35.343742370605469</c:v>
                </c:pt>
                <c:pt idx="4238">
                  <c:v>35.352088928222663</c:v>
                </c:pt>
                <c:pt idx="4239">
                  <c:v>35.360420227050781</c:v>
                </c:pt>
                <c:pt idx="4240">
                  <c:v>35.368766784667969</c:v>
                </c:pt>
                <c:pt idx="4241">
                  <c:v>35.377113342285163</c:v>
                </c:pt>
                <c:pt idx="4242">
                  <c:v>35.385444641113281</c:v>
                </c:pt>
                <c:pt idx="4243">
                  <c:v>35.393791198730469</c:v>
                </c:pt>
                <c:pt idx="4244">
                  <c:v>35.402122497558587</c:v>
                </c:pt>
                <c:pt idx="4245">
                  <c:v>35.410469055175781</c:v>
                </c:pt>
                <c:pt idx="4246">
                  <c:v>35.418800354003913</c:v>
                </c:pt>
                <c:pt idx="4247">
                  <c:v>35.427146911621087</c:v>
                </c:pt>
                <c:pt idx="4248">
                  <c:v>35.435478210449219</c:v>
                </c:pt>
                <c:pt idx="4249">
                  <c:v>35.443824768066413</c:v>
                </c:pt>
                <c:pt idx="4250">
                  <c:v>35.452171325683587</c:v>
                </c:pt>
                <c:pt idx="4251">
                  <c:v>35.460502624511719</c:v>
                </c:pt>
                <c:pt idx="4252">
                  <c:v>35.468849182128913</c:v>
                </c:pt>
                <c:pt idx="4253">
                  <c:v>35.477180480957031</c:v>
                </c:pt>
                <c:pt idx="4254">
                  <c:v>35.485527038574219</c:v>
                </c:pt>
                <c:pt idx="4255">
                  <c:v>35.493858337402337</c:v>
                </c:pt>
                <c:pt idx="4256">
                  <c:v>35.502204895019531</c:v>
                </c:pt>
                <c:pt idx="4257">
                  <c:v>35.510536193847663</c:v>
                </c:pt>
                <c:pt idx="4258">
                  <c:v>35.518882751464837</c:v>
                </c:pt>
                <c:pt idx="4259">
                  <c:v>35.527229309082031</c:v>
                </c:pt>
                <c:pt idx="4260">
                  <c:v>35.535560607910163</c:v>
                </c:pt>
                <c:pt idx="4261">
                  <c:v>35.543907165527337</c:v>
                </c:pt>
                <c:pt idx="4262">
                  <c:v>35.552238464355469</c:v>
                </c:pt>
                <c:pt idx="4263">
                  <c:v>35.560585021972663</c:v>
                </c:pt>
                <c:pt idx="4264">
                  <c:v>35.568916320800781</c:v>
                </c:pt>
                <c:pt idx="4265">
                  <c:v>35.577262878417969</c:v>
                </c:pt>
                <c:pt idx="4266">
                  <c:v>35.585609436035163</c:v>
                </c:pt>
                <c:pt idx="4267">
                  <c:v>35.593940734863281</c:v>
                </c:pt>
                <c:pt idx="4268">
                  <c:v>35.602287292480469</c:v>
                </c:pt>
                <c:pt idx="4269">
                  <c:v>35.610618591308587</c:v>
                </c:pt>
                <c:pt idx="4270">
                  <c:v>35.618965148925781</c:v>
                </c:pt>
                <c:pt idx="4271">
                  <c:v>35.627296447753913</c:v>
                </c:pt>
                <c:pt idx="4272">
                  <c:v>35.635643005371087</c:v>
                </c:pt>
                <c:pt idx="4273">
                  <c:v>35.643974304199219</c:v>
                </c:pt>
                <c:pt idx="4274">
                  <c:v>35.652320861816413</c:v>
                </c:pt>
                <c:pt idx="4275">
                  <c:v>35.660667419433587</c:v>
                </c:pt>
                <c:pt idx="4276">
                  <c:v>35.668998718261719</c:v>
                </c:pt>
                <c:pt idx="4277">
                  <c:v>35.677345275878913</c:v>
                </c:pt>
                <c:pt idx="4278">
                  <c:v>35.685676574707031</c:v>
                </c:pt>
                <c:pt idx="4279">
                  <c:v>35.694023132324219</c:v>
                </c:pt>
                <c:pt idx="4280">
                  <c:v>35.702354431152337</c:v>
                </c:pt>
                <c:pt idx="4281">
                  <c:v>35.710700988769531</c:v>
                </c:pt>
                <c:pt idx="4282">
                  <c:v>35.719032287597663</c:v>
                </c:pt>
                <c:pt idx="4283">
                  <c:v>35.727378845214837</c:v>
                </c:pt>
                <c:pt idx="4284">
                  <c:v>35.735725402832031</c:v>
                </c:pt>
                <c:pt idx="4285">
                  <c:v>35.744056701660163</c:v>
                </c:pt>
                <c:pt idx="4286">
                  <c:v>35.752403259277337</c:v>
                </c:pt>
                <c:pt idx="4287">
                  <c:v>35.760734558105469</c:v>
                </c:pt>
                <c:pt idx="4288">
                  <c:v>35.769081115722663</c:v>
                </c:pt>
                <c:pt idx="4289">
                  <c:v>35.777412414550781</c:v>
                </c:pt>
                <c:pt idx="4290">
                  <c:v>35.785758972167969</c:v>
                </c:pt>
                <c:pt idx="4291">
                  <c:v>35.794090270996087</c:v>
                </c:pt>
                <c:pt idx="4292">
                  <c:v>35.802436828613281</c:v>
                </c:pt>
                <c:pt idx="4293">
                  <c:v>35.810783386230469</c:v>
                </c:pt>
                <c:pt idx="4294">
                  <c:v>35.819114685058587</c:v>
                </c:pt>
                <c:pt idx="4295">
                  <c:v>35.827461242675781</c:v>
                </c:pt>
                <c:pt idx="4296">
                  <c:v>35.835792541503913</c:v>
                </c:pt>
                <c:pt idx="4297">
                  <c:v>35.844139099121087</c:v>
                </c:pt>
                <c:pt idx="4298">
                  <c:v>35.852470397949219</c:v>
                </c:pt>
                <c:pt idx="4299">
                  <c:v>35.860816955566413</c:v>
                </c:pt>
                <c:pt idx="4300">
                  <c:v>35.869148254394531</c:v>
                </c:pt>
                <c:pt idx="4301">
                  <c:v>35.877494812011719</c:v>
                </c:pt>
                <c:pt idx="4302">
                  <c:v>35.885841369628913</c:v>
                </c:pt>
                <c:pt idx="4303">
                  <c:v>35.894172668457031</c:v>
                </c:pt>
                <c:pt idx="4304">
                  <c:v>35.902519226074219</c:v>
                </c:pt>
                <c:pt idx="4305">
                  <c:v>35.910850524902337</c:v>
                </c:pt>
                <c:pt idx="4306">
                  <c:v>35.919197082519531</c:v>
                </c:pt>
                <c:pt idx="4307">
                  <c:v>35.927528381347663</c:v>
                </c:pt>
                <c:pt idx="4308">
                  <c:v>35.935874938964837</c:v>
                </c:pt>
                <c:pt idx="4309">
                  <c:v>35.944221496582031</c:v>
                </c:pt>
                <c:pt idx="4310">
                  <c:v>35.952552795410163</c:v>
                </c:pt>
                <c:pt idx="4311">
                  <c:v>35.960899353027337</c:v>
                </c:pt>
                <c:pt idx="4312">
                  <c:v>35.969230651855469</c:v>
                </c:pt>
                <c:pt idx="4313">
                  <c:v>35.977577209472663</c:v>
                </c:pt>
                <c:pt idx="4314">
                  <c:v>35.985908508300781</c:v>
                </c:pt>
                <c:pt idx="4315">
                  <c:v>35.994255065917969</c:v>
                </c:pt>
                <c:pt idx="4316">
                  <c:v>36.002586364746087</c:v>
                </c:pt>
                <c:pt idx="4317">
                  <c:v>36.010932922363281</c:v>
                </c:pt>
                <c:pt idx="4318">
                  <c:v>36.019279479980469</c:v>
                </c:pt>
                <c:pt idx="4319">
                  <c:v>36.027610778808587</c:v>
                </c:pt>
                <c:pt idx="4320">
                  <c:v>36.035957336425781</c:v>
                </c:pt>
                <c:pt idx="4321">
                  <c:v>36.044288635253913</c:v>
                </c:pt>
                <c:pt idx="4322">
                  <c:v>36.052635192871087</c:v>
                </c:pt>
                <c:pt idx="4323">
                  <c:v>36.060966491699219</c:v>
                </c:pt>
                <c:pt idx="4324">
                  <c:v>36.069313049316413</c:v>
                </c:pt>
                <c:pt idx="4325">
                  <c:v>36.077644348144531</c:v>
                </c:pt>
                <c:pt idx="4326">
                  <c:v>36.085990905761719</c:v>
                </c:pt>
                <c:pt idx="4327">
                  <c:v>36.094337463378913</c:v>
                </c:pt>
                <c:pt idx="4328">
                  <c:v>36.102668762207031</c:v>
                </c:pt>
                <c:pt idx="4329">
                  <c:v>36.111015319824219</c:v>
                </c:pt>
                <c:pt idx="4330">
                  <c:v>36.119346618652337</c:v>
                </c:pt>
                <c:pt idx="4331">
                  <c:v>36.127693176269531</c:v>
                </c:pt>
                <c:pt idx="4332">
                  <c:v>36.136024475097663</c:v>
                </c:pt>
                <c:pt idx="4333">
                  <c:v>36.144371032714837</c:v>
                </c:pt>
                <c:pt idx="4334">
                  <c:v>36.152702331542969</c:v>
                </c:pt>
                <c:pt idx="4335">
                  <c:v>36.161048889160163</c:v>
                </c:pt>
                <c:pt idx="4336">
                  <c:v>36.169395446777337</c:v>
                </c:pt>
                <c:pt idx="4337">
                  <c:v>36.177726745605469</c:v>
                </c:pt>
                <c:pt idx="4338">
                  <c:v>36.186073303222663</c:v>
                </c:pt>
                <c:pt idx="4339">
                  <c:v>36.194404602050781</c:v>
                </c:pt>
                <c:pt idx="4340">
                  <c:v>36.202751159667969</c:v>
                </c:pt>
                <c:pt idx="4341">
                  <c:v>36.211082458496087</c:v>
                </c:pt>
                <c:pt idx="4342">
                  <c:v>36.219429016113281</c:v>
                </c:pt>
                <c:pt idx="4343">
                  <c:v>36.227760314941413</c:v>
                </c:pt>
                <c:pt idx="4344">
                  <c:v>36.236106872558587</c:v>
                </c:pt>
                <c:pt idx="4345">
                  <c:v>36.244453430175781</c:v>
                </c:pt>
                <c:pt idx="4346">
                  <c:v>36.252784729003913</c:v>
                </c:pt>
                <c:pt idx="4347">
                  <c:v>36.261131286621087</c:v>
                </c:pt>
                <c:pt idx="4348">
                  <c:v>36.269462585449219</c:v>
                </c:pt>
                <c:pt idx="4349">
                  <c:v>36.277809143066413</c:v>
                </c:pt>
                <c:pt idx="4350">
                  <c:v>36.286140441894531</c:v>
                </c:pt>
                <c:pt idx="4351">
                  <c:v>36.294486999511719</c:v>
                </c:pt>
                <c:pt idx="4352">
                  <c:v>36.302833557128913</c:v>
                </c:pt>
                <c:pt idx="4353">
                  <c:v>36.311164855957031</c:v>
                </c:pt>
                <c:pt idx="4354">
                  <c:v>36.319511413574219</c:v>
                </c:pt>
                <c:pt idx="4355">
                  <c:v>36.327842712402337</c:v>
                </c:pt>
                <c:pt idx="4356">
                  <c:v>36.336189270019531</c:v>
                </c:pt>
                <c:pt idx="4357">
                  <c:v>36.344520568847663</c:v>
                </c:pt>
                <c:pt idx="4358">
                  <c:v>36.352867126464837</c:v>
                </c:pt>
                <c:pt idx="4359">
                  <c:v>36.361198425292969</c:v>
                </c:pt>
                <c:pt idx="4360">
                  <c:v>36.369544982910163</c:v>
                </c:pt>
                <c:pt idx="4361">
                  <c:v>36.377891540527337</c:v>
                </c:pt>
                <c:pt idx="4362">
                  <c:v>36.386222839355469</c:v>
                </c:pt>
                <c:pt idx="4363">
                  <c:v>36.394569396972663</c:v>
                </c:pt>
                <c:pt idx="4364">
                  <c:v>36.402900695800781</c:v>
                </c:pt>
                <c:pt idx="4365">
                  <c:v>36.411247253417969</c:v>
                </c:pt>
                <c:pt idx="4366">
                  <c:v>36.419578552246087</c:v>
                </c:pt>
                <c:pt idx="4367">
                  <c:v>36.427925109863281</c:v>
                </c:pt>
                <c:pt idx="4368">
                  <c:v>36.436256408691413</c:v>
                </c:pt>
                <c:pt idx="4369">
                  <c:v>36.444602966308587</c:v>
                </c:pt>
                <c:pt idx="4370">
                  <c:v>36.452949523925781</c:v>
                </c:pt>
                <c:pt idx="4371">
                  <c:v>36.461280822753913</c:v>
                </c:pt>
                <c:pt idx="4372">
                  <c:v>36.469627380371087</c:v>
                </c:pt>
                <c:pt idx="4373">
                  <c:v>36.477958679199219</c:v>
                </c:pt>
                <c:pt idx="4374">
                  <c:v>36.486305236816413</c:v>
                </c:pt>
                <c:pt idx="4375">
                  <c:v>36.494636535644531</c:v>
                </c:pt>
                <c:pt idx="4376">
                  <c:v>36.502983093261719</c:v>
                </c:pt>
                <c:pt idx="4377">
                  <c:v>36.511314392089837</c:v>
                </c:pt>
                <c:pt idx="4378">
                  <c:v>36.519660949707031</c:v>
                </c:pt>
                <c:pt idx="4379">
                  <c:v>36.528007507324219</c:v>
                </c:pt>
                <c:pt idx="4380">
                  <c:v>36.536338806152337</c:v>
                </c:pt>
                <c:pt idx="4381">
                  <c:v>36.544685363769531</c:v>
                </c:pt>
                <c:pt idx="4382">
                  <c:v>36.553016662597663</c:v>
                </c:pt>
                <c:pt idx="4383">
                  <c:v>36.561363220214837</c:v>
                </c:pt>
                <c:pt idx="4384">
                  <c:v>36.569694519042969</c:v>
                </c:pt>
                <c:pt idx="4385">
                  <c:v>36.578041076660163</c:v>
                </c:pt>
                <c:pt idx="4386">
                  <c:v>36.586372375488281</c:v>
                </c:pt>
                <c:pt idx="4387">
                  <c:v>36.594718933105469</c:v>
                </c:pt>
                <c:pt idx="4388">
                  <c:v>36.603065490722663</c:v>
                </c:pt>
                <c:pt idx="4389">
                  <c:v>36.611396789550781</c:v>
                </c:pt>
                <c:pt idx="4390">
                  <c:v>36.619743347167969</c:v>
                </c:pt>
                <c:pt idx="4391">
                  <c:v>36.628074645996087</c:v>
                </c:pt>
                <c:pt idx="4392">
                  <c:v>36.636421203613281</c:v>
                </c:pt>
                <c:pt idx="4393">
                  <c:v>36.644752502441413</c:v>
                </c:pt>
                <c:pt idx="4394">
                  <c:v>36.653099060058587</c:v>
                </c:pt>
                <c:pt idx="4395">
                  <c:v>36.661445617675781</c:v>
                </c:pt>
                <c:pt idx="4396">
                  <c:v>36.669776916503913</c:v>
                </c:pt>
                <c:pt idx="4397">
                  <c:v>36.678123474121087</c:v>
                </c:pt>
                <c:pt idx="4398">
                  <c:v>36.686454772949219</c:v>
                </c:pt>
                <c:pt idx="4399">
                  <c:v>36.694801330566413</c:v>
                </c:pt>
                <c:pt idx="4400">
                  <c:v>36.703132629394531</c:v>
                </c:pt>
                <c:pt idx="4401">
                  <c:v>36.711479187011719</c:v>
                </c:pt>
                <c:pt idx="4402">
                  <c:v>36.719810485839837</c:v>
                </c:pt>
                <c:pt idx="4403">
                  <c:v>36.728157043457031</c:v>
                </c:pt>
                <c:pt idx="4404">
                  <c:v>36.736503601074219</c:v>
                </c:pt>
                <c:pt idx="4405">
                  <c:v>36.744834899902337</c:v>
                </c:pt>
                <c:pt idx="4406">
                  <c:v>36.753181457519531</c:v>
                </c:pt>
                <c:pt idx="4407">
                  <c:v>36.761512756347663</c:v>
                </c:pt>
                <c:pt idx="4408">
                  <c:v>36.769859313964837</c:v>
                </c:pt>
                <c:pt idx="4409">
                  <c:v>36.778190612792969</c:v>
                </c:pt>
                <c:pt idx="4410">
                  <c:v>36.786537170410163</c:v>
                </c:pt>
                <c:pt idx="4411">
                  <c:v>36.794868469238281</c:v>
                </c:pt>
                <c:pt idx="4412">
                  <c:v>36.803215026855469</c:v>
                </c:pt>
                <c:pt idx="4413">
                  <c:v>36.811561584472663</c:v>
                </c:pt>
                <c:pt idx="4414">
                  <c:v>36.819892883300781</c:v>
                </c:pt>
                <c:pt idx="4415">
                  <c:v>36.828239440917969</c:v>
                </c:pt>
                <c:pt idx="4416">
                  <c:v>36.836570739746087</c:v>
                </c:pt>
                <c:pt idx="4417">
                  <c:v>36.844917297363281</c:v>
                </c:pt>
                <c:pt idx="4418">
                  <c:v>36.853248596191413</c:v>
                </c:pt>
                <c:pt idx="4419">
                  <c:v>36.861595153808587</c:v>
                </c:pt>
                <c:pt idx="4420">
                  <c:v>36.869926452636719</c:v>
                </c:pt>
                <c:pt idx="4421">
                  <c:v>36.878273010253913</c:v>
                </c:pt>
                <c:pt idx="4422">
                  <c:v>36.886619567871087</c:v>
                </c:pt>
                <c:pt idx="4423">
                  <c:v>36.894950866699219</c:v>
                </c:pt>
                <c:pt idx="4424">
                  <c:v>36.903297424316413</c:v>
                </c:pt>
                <c:pt idx="4425">
                  <c:v>36.911628723144531</c:v>
                </c:pt>
                <c:pt idx="4426">
                  <c:v>36.919975280761719</c:v>
                </c:pt>
                <c:pt idx="4427">
                  <c:v>36.928306579589837</c:v>
                </c:pt>
                <c:pt idx="4428">
                  <c:v>36.936653137207031</c:v>
                </c:pt>
                <c:pt idx="4429">
                  <c:v>36.944984436035163</c:v>
                </c:pt>
                <c:pt idx="4430">
                  <c:v>36.953330993652337</c:v>
                </c:pt>
                <c:pt idx="4431">
                  <c:v>36.961677551269531</c:v>
                </c:pt>
                <c:pt idx="4432">
                  <c:v>36.970008850097663</c:v>
                </c:pt>
                <c:pt idx="4433">
                  <c:v>36.978355407714837</c:v>
                </c:pt>
                <c:pt idx="4434">
                  <c:v>36.986686706542969</c:v>
                </c:pt>
                <c:pt idx="4435">
                  <c:v>36.995033264160163</c:v>
                </c:pt>
                <c:pt idx="4436">
                  <c:v>37.003364562988281</c:v>
                </c:pt>
                <c:pt idx="4437">
                  <c:v>37.011711120605469</c:v>
                </c:pt>
                <c:pt idx="4438">
                  <c:v>37.020057678222663</c:v>
                </c:pt>
                <c:pt idx="4439">
                  <c:v>37.028388977050781</c:v>
                </c:pt>
                <c:pt idx="4440">
                  <c:v>37.036735534667969</c:v>
                </c:pt>
                <c:pt idx="4441">
                  <c:v>37.045066833496087</c:v>
                </c:pt>
                <c:pt idx="4442">
                  <c:v>37.053413391113281</c:v>
                </c:pt>
                <c:pt idx="4443">
                  <c:v>37.061744689941413</c:v>
                </c:pt>
                <c:pt idx="4444">
                  <c:v>37.070091247558587</c:v>
                </c:pt>
                <c:pt idx="4445">
                  <c:v>37.078422546386719</c:v>
                </c:pt>
                <c:pt idx="4446">
                  <c:v>37.086769104003913</c:v>
                </c:pt>
                <c:pt idx="4447">
                  <c:v>37.095115661621087</c:v>
                </c:pt>
                <c:pt idx="4448">
                  <c:v>37.103446960449219</c:v>
                </c:pt>
                <c:pt idx="4449">
                  <c:v>37.111793518066413</c:v>
                </c:pt>
                <c:pt idx="4450">
                  <c:v>37.120124816894531</c:v>
                </c:pt>
                <c:pt idx="4451">
                  <c:v>37.128471374511719</c:v>
                </c:pt>
                <c:pt idx="4452">
                  <c:v>37.136802673339837</c:v>
                </c:pt>
                <c:pt idx="4453">
                  <c:v>37.145149230957031</c:v>
                </c:pt>
                <c:pt idx="4454">
                  <c:v>37.153480529785163</c:v>
                </c:pt>
                <c:pt idx="4455">
                  <c:v>37.161827087402337</c:v>
                </c:pt>
                <c:pt idx="4456">
                  <c:v>37.170173645019531</c:v>
                </c:pt>
                <c:pt idx="4457">
                  <c:v>37.178504943847663</c:v>
                </c:pt>
                <c:pt idx="4458">
                  <c:v>37.186851501464837</c:v>
                </c:pt>
                <c:pt idx="4459">
                  <c:v>37.195182800292969</c:v>
                </c:pt>
                <c:pt idx="4460">
                  <c:v>37.203529357910163</c:v>
                </c:pt>
                <c:pt idx="4461">
                  <c:v>37.211860656738281</c:v>
                </c:pt>
                <c:pt idx="4462">
                  <c:v>37.220207214355469</c:v>
                </c:pt>
                <c:pt idx="4463">
                  <c:v>37.228538513183587</c:v>
                </c:pt>
                <c:pt idx="4464">
                  <c:v>37.236885070800781</c:v>
                </c:pt>
                <c:pt idx="4465">
                  <c:v>37.245231628417969</c:v>
                </c:pt>
                <c:pt idx="4466">
                  <c:v>37.253562927246087</c:v>
                </c:pt>
                <c:pt idx="4467">
                  <c:v>37.261909484863281</c:v>
                </c:pt>
                <c:pt idx="4468">
                  <c:v>37.270240783691413</c:v>
                </c:pt>
                <c:pt idx="4469">
                  <c:v>37.278587341308587</c:v>
                </c:pt>
                <c:pt idx="4470">
                  <c:v>37.286918640136719</c:v>
                </c:pt>
                <c:pt idx="4471">
                  <c:v>37.295265197753913</c:v>
                </c:pt>
                <c:pt idx="4472">
                  <c:v>37.303596496582031</c:v>
                </c:pt>
                <c:pt idx="4473">
                  <c:v>37.311943054199219</c:v>
                </c:pt>
                <c:pt idx="4474">
                  <c:v>37.320289611816413</c:v>
                </c:pt>
                <c:pt idx="4475">
                  <c:v>37.328620910644531</c:v>
                </c:pt>
                <c:pt idx="4476">
                  <c:v>37.336967468261719</c:v>
                </c:pt>
                <c:pt idx="4477">
                  <c:v>37.345298767089837</c:v>
                </c:pt>
                <c:pt idx="4478">
                  <c:v>37.353645324707031</c:v>
                </c:pt>
                <c:pt idx="4479">
                  <c:v>37.361976623535163</c:v>
                </c:pt>
                <c:pt idx="4480">
                  <c:v>37.370323181152337</c:v>
                </c:pt>
                <c:pt idx="4481">
                  <c:v>37.378654479980469</c:v>
                </c:pt>
                <c:pt idx="4482">
                  <c:v>37.387001037597663</c:v>
                </c:pt>
                <c:pt idx="4483">
                  <c:v>37.395347595214837</c:v>
                </c:pt>
                <c:pt idx="4484">
                  <c:v>37.403678894042969</c:v>
                </c:pt>
                <c:pt idx="4485">
                  <c:v>37.412025451660163</c:v>
                </c:pt>
                <c:pt idx="4486">
                  <c:v>37.420356750488281</c:v>
                </c:pt>
                <c:pt idx="4487">
                  <c:v>37.428703308105469</c:v>
                </c:pt>
                <c:pt idx="4488">
                  <c:v>37.437034606933587</c:v>
                </c:pt>
                <c:pt idx="4489">
                  <c:v>37.445381164550781</c:v>
                </c:pt>
                <c:pt idx="4490">
                  <c:v>37.453727722167969</c:v>
                </c:pt>
                <c:pt idx="4491">
                  <c:v>37.462059020996087</c:v>
                </c:pt>
                <c:pt idx="4492">
                  <c:v>37.470405578613281</c:v>
                </c:pt>
                <c:pt idx="4493">
                  <c:v>37.478736877441413</c:v>
                </c:pt>
                <c:pt idx="4494">
                  <c:v>37.487083435058587</c:v>
                </c:pt>
                <c:pt idx="4495">
                  <c:v>37.495414733886719</c:v>
                </c:pt>
                <c:pt idx="4496">
                  <c:v>37.503761291503913</c:v>
                </c:pt>
                <c:pt idx="4497">
                  <c:v>37.512092590332031</c:v>
                </c:pt>
                <c:pt idx="4498">
                  <c:v>37.520439147949219</c:v>
                </c:pt>
                <c:pt idx="4499">
                  <c:v>37.528785705566413</c:v>
                </c:pt>
                <c:pt idx="4500">
                  <c:v>37.537117004394531</c:v>
                </c:pt>
                <c:pt idx="4501">
                  <c:v>37.545463562011719</c:v>
                </c:pt>
                <c:pt idx="4502">
                  <c:v>37.553794860839837</c:v>
                </c:pt>
                <c:pt idx="4503">
                  <c:v>37.562141418457031</c:v>
                </c:pt>
                <c:pt idx="4504">
                  <c:v>37.570472717285163</c:v>
                </c:pt>
                <c:pt idx="4505">
                  <c:v>37.578819274902337</c:v>
                </c:pt>
                <c:pt idx="4506">
                  <c:v>37.587150573730469</c:v>
                </c:pt>
                <c:pt idx="4507">
                  <c:v>37.595497131347663</c:v>
                </c:pt>
                <c:pt idx="4508">
                  <c:v>37.603843688964837</c:v>
                </c:pt>
                <c:pt idx="4509">
                  <c:v>37.612174987792969</c:v>
                </c:pt>
                <c:pt idx="4510">
                  <c:v>37.620521545410163</c:v>
                </c:pt>
                <c:pt idx="4511">
                  <c:v>37.628852844238281</c:v>
                </c:pt>
                <c:pt idx="4512">
                  <c:v>37.637199401855469</c:v>
                </c:pt>
                <c:pt idx="4513">
                  <c:v>37.645530700683587</c:v>
                </c:pt>
                <c:pt idx="4514">
                  <c:v>37.653877258300781</c:v>
                </c:pt>
                <c:pt idx="4515">
                  <c:v>37.662223815917969</c:v>
                </c:pt>
                <c:pt idx="4516">
                  <c:v>37.670555114746087</c:v>
                </c:pt>
                <c:pt idx="4517">
                  <c:v>37.678901672363281</c:v>
                </c:pt>
                <c:pt idx="4518">
                  <c:v>37.687248229980469</c:v>
                </c:pt>
                <c:pt idx="4519">
                  <c:v>37.695579528808587</c:v>
                </c:pt>
                <c:pt idx="4520">
                  <c:v>37.703926086425781</c:v>
                </c:pt>
                <c:pt idx="4521">
                  <c:v>37.712257385253913</c:v>
                </c:pt>
                <c:pt idx="4522">
                  <c:v>37.720603942871087</c:v>
                </c:pt>
                <c:pt idx="4523">
                  <c:v>37.728950500488281</c:v>
                </c:pt>
                <c:pt idx="4524">
                  <c:v>37.737281799316413</c:v>
                </c:pt>
                <c:pt idx="4525">
                  <c:v>37.745628356933587</c:v>
                </c:pt>
                <c:pt idx="4526">
                  <c:v>37.753959655761719</c:v>
                </c:pt>
                <c:pt idx="4527">
                  <c:v>37.762306213378913</c:v>
                </c:pt>
                <c:pt idx="4528">
                  <c:v>37.770652770996087</c:v>
                </c:pt>
                <c:pt idx="4529">
                  <c:v>37.778984069824219</c:v>
                </c:pt>
                <c:pt idx="4530">
                  <c:v>37.787330627441413</c:v>
                </c:pt>
                <c:pt idx="4531">
                  <c:v>37.795661926269531</c:v>
                </c:pt>
                <c:pt idx="4532">
                  <c:v>37.804008483886719</c:v>
                </c:pt>
                <c:pt idx="4533">
                  <c:v>37.812355041503913</c:v>
                </c:pt>
                <c:pt idx="4534">
                  <c:v>37.820686340332031</c:v>
                </c:pt>
                <c:pt idx="4535">
                  <c:v>37.829032897949219</c:v>
                </c:pt>
                <c:pt idx="4536">
                  <c:v>37.837379455566413</c:v>
                </c:pt>
                <c:pt idx="4537">
                  <c:v>37.845710754394531</c:v>
                </c:pt>
                <c:pt idx="4538">
                  <c:v>37.854057312011719</c:v>
                </c:pt>
                <c:pt idx="4539">
                  <c:v>37.862403869628913</c:v>
                </c:pt>
                <c:pt idx="4540">
                  <c:v>37.870735168457031</c:v>
                </c:pt>
                <c:pt idx="4541">
                  <c:v>37.879081726074219</c:v>
                </c:pt>
                <c:pt idx="4542">
                  <c:v>37.887428283691413</c:v>
                </c:pt>
                <c:pt idx="4543">
                  <c:v>37.895759582519531</c:v>
                </c:pt>
                <c:pt idx="4544">
                  <c:v>37.904106140136719</c:v>
                </c:pt>
                <c:pt idx="4545">
                  <c:v>37.912452697753913</c:v>
                </c:pt>
                <c:pt idx="4546">
                  <c:v>37.920783996582031</c:v>
                </c:pt>
                <c:pt idx="4547">
                  <c:v>37.929130554199219</c:v>
                </c:pt>
                <c:pt idx="4548">
                  <c:v>37.937477111816413</c:v>
                </c:pt>
                <c:pt idx="4549">
                  <c:v>37.945808410644531</c:v>
                </c:pt>
                <c:pt idx="4550">
                  <c:v>37.954154968261719</c:v>
                </c:pt>
                <c:pt idx="4551">
                  <c:v>37.962501525878913</c:v>
                </c:pt>
                <c:pt idx="4552">
                  <c:v>37.970832824707031</c:v>
                </c:pt>
                <c:pt idx="4553">
                  <c:v>37.979179382324219</c:v>
                </c:pt>
                <c:pt idx="4554">
                  <c:v>37.987525939941413</c:v>
                </c:pt>
                <c:pt idx="4555">
                  <c:v>37.995857238769531</c:v>
                </c:pt>
                <c:pt idx="4556">
                  <c:v>38.004203796386719</c:v>
                </c:pt>
                <c:pt idx="4557">
                  <c:v>38.012550354003913</c:v>
                </c:pt>
                <c:pt idx="4558">
                  <c:v>38.020881652832031</c:v>
                </c:pt>
                <c:pt idx="4559">
                  <c:v>38.029228210449219</c:v>
                </c:pt>
                <c:pt idx="4560">
                  <c:v>38.037574768066413</c:v>
                </c:pt>
                <c:pt idx="4561">
                  <c:v>38.045906066894531</c:v>
                </c:pt>
                <c:pt idx="4562">
                  <c:v>38.054252624511719</c:v>
                </c:pt>
                <c:pt idx="4563">
                  <c:v>38.062599182128913</c:v>
                </c:pt>
                <c:pt idx="4564">
                  <c:v>38.070930480957031</c:v>
                </c:pt>
                <c:pt idx="4565">
                  <c:v>38.079277038574219</c:v>
                </c:pt>
                <c:pt idx="4566">
                  <c:v>38.087623596191413</c:v>
                </c:pt>
                <c:pt idx="4567">
                  <c:v>38.095954895019531</c:v>
                </c:pt>
                <c:pt idx="4568">
                  <c:v>38.104301452636719</c:v>
                </c:pt>
                <c:pt idx="4569">
                  <c:v>38.112648010253913</c:v>
                </c:pt>
                <c:pt idx="4570">
                  <c:v>38.120979309082031</c:v>
                </c:pt>
                <c:pt idx="4571">
                  <c:v>38.129325866699219</c:v>
                </c:pt>
                <c:pt idx="4572">
                  <c:v>38.137672424316413</c:v>
                </c:pt>
                <c:pt idx="4573">
                  <c:v>38.146003723144531</c:v>
                </c:pt>
                <c:pt idx="4574">
                  <c:v>38.154350280761719</c:v>
                </c:pt>
                <c:pt idx="4575">
                  <c:v>38.162681579589837</c:v>
                </c:pt>
                <c:pt idx="4576">
                  <c:v>38.171028137207031</c:v>
                </c:pt>
                <c:pt idx="4577">
                  <c:v>38.179374694824219</c:v>
                </c:pt>
                <c:pt idx="4578">
                  <c:v>38.187705993652337</c:v>
                </c:pt>
                <c:pt idx="4579">
                  <c:v>38.196052551269531</c:v>
                </c:pt>
                <c:pt idx="4580">
                  <c:v>38.204383850097663</c:v>
                </c:pt>
                <c:pt idx="4581">
                  <c:v>38.212730407714837</c:v>
                </c:pt>
                <c:pt idx="4582">
                  <c:v>38.221076965332031</c:v>
                </c:pt>
                <c:pt idx="4583">
                  <c:v>38.229408264160163</c:v>
                </c:pt>
                <c:pt idx="4584">
                  <c:v>38.237754821777337</c:v>
                </c:pt>
                <c:pt idx="4585">
                  <c:v>38.246101379394531</c:v>
                </c:pt>
                <c:pt idx="4586">
                  <c:v>38.254432678222663</c:v>
                </c:pt>
                <c:pt idx="4587">
                  <c:v>38.262779235839837</c:v>
                </c:pt>
                <c:pt idx="4588">
                  <c:v>38.271110534667969</c:v>
                </c:pt>
                <c:pt idx="4589">
                  <c:v>38.279457092285163</c:v>
                </c:pt>
                <c:pt idx="4590">
                  <c:v>38.287803649902337</c:v>
                </c:pt>
                <c:pt idx="4591">
                  <c:v>38.296134948730469</c:v>
                </c:pt>
                <c:pt idx="4592">
                  <c:v>38.304481506347663</c:v>
                </c:pt>
                <c:pt idx="4593">
                  <c:v>38.312812805175781</c:v>
                </c:pt>
                <c:pt idx="4594">
                  <c:v>38.321159362792969</c:v>
                </c:pt>
                <c:pt idx="4595">
                  <c:v>38.329505920410163</c:v>
                </c:pt>
                <c:pt idx="4596">
                  <c:v>38.337837219238281</c:v>
                </c:pt>
                <c:pt idx="4597">
                  <c:v>38.346183776855469</c:v>
                </c:pt>
                <c:pt idx="4598">
                  <c:v>38.354515075683587</c:v>
                </c:pt>
                <c:pt idx="4599">
                  <c:v>38.362861633300781</c:v>
                </c:pt>
                <c:pt idx="4600">
                  <c:v>38.371208190917969</c:v>
                </c:pt>
                <c:pt idx="4601">
                  <c:v>38.379539489746087</c:v>
                </c:pt>
                <c:pt idx="4602">
                  <c:v>38.387886047363281</c:v>
                </c:pt>
                <c:pt idx="4603">
                  <c:v>38.396217346191413</c:v>
                </c:pt>
                <c:pt idx="4604">
                  <c:v>38.404563903808587</c:v>
                </c:pt>
                <c:pt idx="4605">
                  <c:v>38.412910461425781</c:v>
                </c:pt>
                <c:pt idx="4606">
                  <c:v>38.421241760253913</c:v>
                </c:pt>
                <c:pt idx="4607">
                  <c:v>38.429588317871087</c:v>
                </c:pt>
                <c:pt idx="4608">
                  <c:v>38.437934875488281</c:v>
                </c:pt>
                <c:pt idx="4609">
                  <c:v>38.446266174316413</c:v>
                </c:pt>
                <c:pt idx="4610">
                  <c:v>38.454612731933587</c:v>
                </c:pt>
                <c:pt idx="4611">
                  <c:v>38.462944030761719</c:v>
                </c:pt>
                <c:pt idx="4612">
                  <c:v>38.471290588378913</c:v>
                </c:pt>
                <c:pt idx="4613">
                  <c:v>38.479637145996087</c:v>
                </c:pt>
                <c:pt idx="4614">
                  <c:v>38.487968444824219</c:v>
                </c:pt>
                <c:pt idx="4615">
                  <c:v>38.496315002441413</c:v>
                </c:pt>
                <c:pt idx="4616">
                  <c:v>38.504646301269531</c:v>
                </c:pt>
                <c:pt idx="4617">
                  <c:v>38.512992858886719</c:v>
                </c:pt>
                <c:pt idx="4618">
                  <c:v>38.521339416503913</c:v>
                </c:pt>
                <c:pt idx="4619">
                  <c:v>38.529670715332031</c:v>
                </c:pt>
                <c:pt idx="4620">
                  <c:v>38.538017272949219</c:v>
                </c:pt>
                <c:pt idx="4621">
                  <c:v>38.546348571777337</c:v>
                </c:pt>
                <c:pt idx="4622">
                  <c:v>38.554695129394531</c:v>
                </c:pt>
                <c:pt idx="4623">
                  <c:v>38.563041687011719</c:v>
                </c:pt>
                <c:pt idx="4624">
                  <c:v>38.571372985839837</c:v>
                </c:pt>
                <c:pt idx="4625">
                  <c:v>38.579719543457031</c:v>
                </c:pt>
                <c:pt idx="4626">
                  <c:v>38.588066101074219</c:v>
                </c:pt>
                <c:pt idx="4627">
                  <c:v>38.596397399902337</c:v>
                </c:pt>
                <c:pt idx="4628">
                  <c:v>38.604743957519531</c:v>
                </c:pt>
                <c:pt idx="4629">
                  <c:v>38.613075256347663</c:v>
                </c:pt>
                <c:pt idx="4630">
                  <c:v>38.621421813964837</c:v>
                </c:pt>
                <c:pt idx="4631">
                  <c:v>38.629768371582031</c:v>
                </c:pt>
                <c:pt idx="4632">
                  <c:v>38.638099670410163</c:v>
                </c:pt>
                <c:pt idx="4633">
                  <c:v>38.646446228027337</c:v>
                </c:pt>
                <c:pt idx="4634">
                  <c:v>38.654777526855469</c:v>
                </c:pt>
                <c:pt idx="4635">
                  <c:v>38.663124084472663</c:v>
                </c:pt>
                <c:pt idx="4636">
                  <c:v>38.671470642089837</c:v>
                </c:pt>
                <c:pt idx="4637">
                  <c:v>38.679801940917969</c:v>
                </c:pt>
                <c:pt idx="4638">
                  <c:v>38.688148498535163</c:v>
                </c:pt>
                <c:pt idx="4639">
                  <c:v>38.696479797363281</c:v>
                </c:pt>
                <c:pt idx="4640">
                  <c:v>38.704826354980469</c:v>
                </c:pt>
                <c:pt idx="4641">
                  <c:v>38.713172912597663</c:v>
                </c:pt>
                <c:pt idx="4642">
                  <c:v>38.721504211425781</c:v>
                </c:pt>
                <c:pt idx="4643">
                  <c:v>38.729850769042969</c:v>
                </c:pt>
                <c:pt idx="4644">
                  <c:v>38.738197326660163</c:v>
                </c:pt>
                <c:pt idx="4645">
                  <c:v>38.746528625488281</c:v>
                </c:pt>
                <c:pt idx="4646">
                  <c:v>38.754875183105469</c:v>
                </c:pt>
                <c:pt idx="4647">
                  <c:v>38.763206481933587</c:v>
                </c:pt>
                <c:pt idx="4648">
                  <c:v>38.771553039550781</c:v>
                </c:pt>
                <c:pt idx="4649">
                  <c:v>38.779899597167969</c:v>
                </c:pt>
                <c:pt idx="4650">
                  <c:v>38.788230895996087</c:v>
                </c:pt>
                <c:pt idx="4651">
                  <c:v>38.796577453613281</c:v>
                </c:pt>
                <c:pt idx="4652">
                  <c:v>38.804908752441413</c:v>
                </c:pt>
                <c:pt idx="4653">
                  <c:v>38.813255310058587</c:v>
                </c:pt>
                <c:pt idx="4654">
                  <c:v>38.821601867675781</c:v>
                </c:pt>
                <c:pt idx="4655">
                  <c:v>38.829933166503913</c:v>
                </c:pt>
                <c:pt idx="4656">
                  <c:v>38.838279724121087</c:v>
                </c:pt>
                <c:pt idx="4657">
                  <c:v>38.846611022949219</c:v>
                </c:pt>
                <c:pt idx="4658">
                  <c:v>38.854957580566413</c:v>
                </c:pt>
                <c:pt idx="4659">
                  <c:v>38.863304138183587</c:v>
                </c:pt>
                <c:pt idx="4660">
                  <c:v>38.871635437011719</c:v>
                </c:pt>
                <c:pt idx="4661">
                  <c:v>38.879981994628913</c:v>
                </c:pt>
                <c:pt idx="4662">
                  <c:v>38.888313293457031</c:v>
                </c:pt>
                <c:pt idx="4663">
                  <c:v>38.896659851074219</c:v>
                </c:pt>
                <c:pt idx="4664">
                  <c:v>38.905006408691413</c:v>
                </c:pt>
                <c:pt idx="4665">
                  <c:v>38.913337707519531</c:v>
                </c:pt>
                <c:pt idx="4666">
                  <c:v>38.921684265136719</c:v>
                </c:pt>
                <c:pt idx="4667">
                  <c:v>38.930030822753913</c:v>
                </c:pt>
                <c:pt idx="4668">
                  <c:v>38.938362121582031</c:v>
                </c:pt>
                <c:pt idx="4669">
                  <c:v>38.946708679199219</c:v>
                </c:pt>
                <c:pt idx="4670">
                  <c:v>38.955039978027337</c:v>
                </c:pt>
                <c:pt idx="4671">
                  <c:v>38.963386535644531</c:v>
                </c:pt>
                <c:pt idx="4672">
                  <c:v>38.971733093261719</c:v>
                </c:pt>
                <c:pt idx="4673">
                  <c:v>38.980064392089837</c:v>
                </c:pt>
                <c:pt idx="4674">
                  <c:v>38.988410949707031</c:v>
                </c:pt>
                <c:pt idx="4675">
                  <c:v>38.996742248535163</c:v>
                </c:pt>
                <c:pt idx="4676">
                  <c:v>39.005088806152337</c:v>
                </c:pt>
                <c:pt idx="4677">
                  <c:v>39.013435363769531</c:v>
                </c:pt>
                <c:pt idx="4678">
                  <c:v>39.021766662597663</c:v>
                </c:pt>
                <c:pt idx="4679">
                  <c:v>39.030113220214837</c:v>
                </c:pt>
                <c:pt idx="4680">
                  <c:v>39.038444519042969</c:v>
                </c:pt>
                <c:pt idx="4681">
                  <c:v>39.046791076660163</c:v>
                </c:pt>
                <c:pt idx="4682">
                  <c:v>39.055137634277337</c:v>
                </c:pt>
                <c:pt idx="4683">
                  <c:v>39.063468933105469</c:v>
                </c:pt>
                <c:pt idx="4684">
                  <c:v>39.071815490722663</c:v>
                </c:pt>
                <c:pt idx="4685">
                  <c:v>39.080162048339837</c:v>
                </c:pt>
                <c:pt idx="4686">
                  <c:v>39.088493347167969</c:v>
                </c:pt>
                <c:pt idx="4687">
                  <c:v>39.096839904785163</c:v>
                </c:pt>
                <c:pt idx="4688">
                  <c:v>39.105171203613281</c:v>
                </c:pt>
                <c:pt idx="4689">
                  <c:v>39.113517761230469</c:v>
                </c:pt>
                <c:pt idx="4690">
                  <c:v>39.121864318847663</c:v>
                </c:pt>
                <c:pt idx="4691">
                  <c:v>39.130195617675781</c:v>
                </c:pt>
                <c:pt idx="4692">
                  <c:v>39.138542175292969</c:v>
                </c:pt>
                <c:pt idx="4693">
                  <c:v>39.146873474121087</c:v>
                </c:pt>
                <c:pt idx="4694">
                  <c:v>39.155220031738281</c:v>
                </c:pt>
                <c:pt idx="4695">
                  <c:v>39.163566589355469</c:v>
                </c:pt>
                <c:pt idx="4696">
                  <c:v>39.171897888183587</c:v>
                </c:pt>
                <c:pt idx="4697">
                  <c:v>39.180244445800781</c:v>
                </c:pt>
                <c:pt idx="4698">
                  <c:v>39.188575744628913</c:v>
                </c:pt>
                <c:pt idx="4699">
                  <c:v>39.196922302246087</c:v>
                </c:pt>
                <c:pt idx="4700">
                  <c:v>39.205268859863281</c:v>
                </c:pt>
                <c:pt idx="4701">
                  <c:v>39.213600158691413</c:v>
                </c:pt>
                <c:pt idx="4702">
                  <c:v>39.221946716308587</c:v>
                </c:pt>
                <c:pt idx="4703">
                  <c:v>39.230293273925781</c:v>
                </c:pt>
                <c:pt idx="4704">
                  <c:v>39.238624572753913</c:v>
                </c:pt>
                <c:pt idx="4705">
                  <c:v>39.246971130371087</c:v>
                </c:pt>
                <c:pt idx="4706">
                  <c:v>39.255302429199219</c:v>
                </c:pt>
                <c:pt idx="4707">
                  <c:v>39.263648986816413</c:v>
                </c:pt>
                <c:pt idx="4708">
                  <c:v>39.271995544433587</c:v>
                </c:pt>
                <c:pt idx="4709">
                  <c:v>39.280326843261719</c:v>
                </c:pt>
                <c:pt idx="4710">
                  <c:v>39.288673400878913</c:v>
                </c:pt>
                <c:pt idx="4711">
                  <c:v>39.297004699707031</c:v>
                </c:pt>
                <c:pt idx="4712">
                  <c:v>39.305351257324219</c:v>
                </c:pt>
                <c:pt idx="4713">
                  <c:v>39.313697814941413</c:v>
                </c:pt>
                <c:pt idx="4714">
                  <c:v>39.322029113769531</c:v>
                </c:pt>
                <c:pt idx="4715">
                  <c:v>39.330375671386719</c:v>
                </c:pt>
                <c:pt idx="4716">
                  <c:v>39.338722229003913</c:v>
                </c:pt>
                <c:pt idx="4717">
                  <c:v>39.347053527832031</c:v>
                </c:pt>
                <c:pt idx="4718">
                  <c:v>39.355400085449219</c:v>
                </c:pt>
                <c:pt idx="4719">
                  <c:v>39.363731384277337</c:v>
                </c:pt>
                <c:pt idx="4720">
                  <c:v>39.372077941894531</c:v>
                </c:pt>
                <c:pt idx="4721">
                  <c:v>39.380424499511719</c:v>
                </c:pt>
                <c:pt idx="4722">
                  <c:v>39.388755798339837</c:v>
                </c:pt>
                <c:pt idx="4723">
                  <c:v>39.397102355957031</c:v>
                </c:pt>
                <c:pt idx="4724">
                  <c:v>39.405433654785163</c:v>
                </c:pt>
                <c:pt idx="4725">
                  <c:v>39.413780212402337</c:v>
                </c:pt>
                <c:pt idx="4726">
                  <c:v>39.422126770019531</c:v>
                </c:pt>
                <c:pt idx="4727">
                  <c:v>39.430458068847663</c:v>
                </c:pt>
                <c:pt idx="4728">
                  <c:v>39.438804626464837</c:v>
                </c:pt>
                <c:pt idx="4729">
                  <c:v>39.447135925292969</c:v>
                </c:pt>
                <c:pt idx="4730">
                  <c:v>39.455482482910163</c:v>
                </c:pt>
                <c:pt idx="4731">
                  <c:v>39.463829040527337</c:v>
                </c:pt>
                <c:pt idx="4732">
                  <c:v>39.472160339355469</c:v>
                </c:pt>
                <c:pt idx="4733">
                  <c:v>39.480506896972663</c:v>
                </c:pt>
                <c:pt idx="4734">
                  <c:v>39.488838195800781</c:v>
                </c:pt>
                <c:pt idx="4735">
                  <c:v>39.497184753417969</c:v>
                </c:pt>
                <c:pt idx="4736">
                  <c:v>39.505531311035163</c:v>
                </c:pt>
                <c:pt idx="4737">
                  <c:v>39.513862609863281</c:v>
                </c:pt>
                <c:pt idx="4738">
                  <c:v>39.522209167480469</c:v>
                </c:pt>
                <c:pt idx="4739">
                  <c:v>39.530555725097663</c:v>
                </c:pt>
                <c:pt idx="4740">
                  <c:v>39.538887023925781</c:v>
                </c:pt>
                <c:pt idx="4741">
                  <c:v>39.547233581542969</c:v>
                </c:pt>
                <c:pt idx="4742">
                  <c:v>39.555564880371087</c:v>
                </c:pt>
                <c:pt idx="4743">
                  <c:v>39.563911437988281</c:v>
                </c:pt>
                <c:pt idx="4744">
                  <c:v>39.572257995605469</c:v>
                </c:pt>
                <c:pt idx="4745">
                  <c:v>39.580589294433587</c:v>
                </c:pt>
                <c:pt idx="4746">
                  <c:v>39.588935852050781</c:v>
                </c:pt>
                <c:pt idx="4747">
                  <c:v>39.597267150878913</c:v>
                </c:pt>
                <c:pt idx="4748">
                  <c:v>39.605613708496087</c:v>
                </c:pt>
                <c:pt idx="4749">
                  <c:v>39.613960266113281</c:v>
                </c:pt>
                <c:pt idx="4750">
                  <c:v>39.622291564941413</c:v>
                </c:pt>
                <c:pt idx="4751">
                  <c:v>39.630638122558587</c:v>
                </c:pt>
                <c:pt idx="4752">
                  <c:v>39.638969421386719</c:v>
                </c:pt>
                <c:pt idx="4753">
                  <c:v>39.647315979003913</c:v>
                </c:pt>
                <c:pt idx="4754">
                  <c:v>39.655662536621087</c:v>
                </c:pt>
                <c:pt idx="4755">
                  <c:v>39.663993835449219</c:v>
                </c:pt>
                <c:pt idx="4756">
                  <c:v>39.672340393066413</c:v>
                </c:pt>
                <c:pt idx="4757">
                  <c:v>39.680686950683587</c:v>
                </c:pt>
                <c:pt idx="4758">
                  <c:v>39.689018249511719</c:v>
                </c:pt>
                <c:pt idx="4759">
                  <c:v>39.697364807128913</c:v>
                </c:pt>
                <c:pt idx="4760">
                  <c:v>39.705696105957031</c:v>
                </c:pt>
                <c:pt idx="4761">
                  <c:v>39.714042663574219</c:v>
                </c:pt>
                <c:pt idx="4762">
                  <c:v>39.722389221191413</c:v>
                </c:pt>
                <c:pt idx="4763">
                  <c:v>39.730720520019531</c:v>
                </c:pt>
                <c:pt idx="4764">
                  <c:v>39.739067077636719</c:v>
                </c:pt>
                <c:pt idx="4765">
                  <c:v>39.747398376464837</c:v>
                </c:pt>
                <c:pt idx="4766">
                  <c:v>39.755744934082031</c:v>
                </c:pt>
                <c:pt idx="4767">
                  <c:v>39.764091491699219</c:v>
                </c:pt>
                <c:pt idx="4768">
                  <c:v>39.772422790527337</c:v>
                </c:pt>
                <c:pt idx="4769">
                  <c:v>39.780769348144531</c:v>
                </c:pt>
                <c:pt idx="4770">
                  <c:v>39.789100646972663</c:v>
                </c:pt>
                <c:pt idx="4771">
                  <c:v>39.797447204589837</c:v>
                </c:pt>
                <c:pt idx="4772">
                  <c:v>39.805793762207031</c:v>
                </c:pt>
                <c:pt idx="4773">
                  <c:v>39.814125061035163</c:v>
                </c:pt>
                <c:pt idx="4774">
                  <c:v>39.822471618652337</c:v>
                </c:pt>
                <c:pt idx="4775">
                  <c:v>39.830818176269531</c:v>
                </c:pt>
                <c:pt idx="4776">
                  <c:v>39.839149475097663</c:v>
                </c:pt>
                <c:pt idx="4777">
                  <c:v>39.847496032714837</c:v>
                </c:pt>
                <c:pt idx="4778">
                  <c:v>39.855827331542969</c:v>
                </c:pt>
                <c:pt idx="4779">
                  <c:v>39.864173889160163</c:v>
                </c:pt>
                <c:pt idx="4780">
                  <c:v>39.872520446777337</c:v>
                </c:pt>
                <c:pt idx="4781">
                  <c:v>39.880851745605469</c:v>
                </c:pt>
                <c:pt idx="4782">
                  <c:v>39.889198303222663</c:v>
                </c:pt>
                <c:pt idx="4783">
                  <c:v>39.897529602050781</c:v>
                </c:pt>
                <c:pt idx="4784">
                  <c:v>39.905876159667969</c:v>
                </c:pt>
                <c:pt idx="4785">
                  <c:v>39.914222717285163</c:v>
                </c:pt>
                <c:pt idx="4786">
                  <c:v>39.922554016113281</c:v>
                </c:pt>
                <c:pt idx="4787">
                  <c:v>39.930900573730469</c:v>
                </c:pt>
                <c:pt idx="4788">
                  <c:v>39.939231872558587</c:v>
                </c:pt>
                <c:pt idx="4789">
                  <c:v>39.947578430175781</c:v>
                </c:pt>
                <c:pt idx="4790">
                  <c:v>39.955924987792969</c:v>
                </c:pt>
                <c:pt idx="4791">
                  <c:v>39.964256286621087</c:v>
                </c:pt>
                <c:pt idx="4792">
                  <c:v>39.972602844238281</c:v>
                </c:pt>
                <c:pt idx="4793">
                  <c:v>39.980934143066413</c:v>
                </c:pt>
                <c:pt idx="4794">
                  <c:v>39.989280700683587</c:v>
                </c:pt>
                <c:pt idx="4795">
                  <c:v>39.997627258300781</c:v>
                </c:pt>
                <c:pt idx="4796">
                  <c:v>40.005958557128913</c:v>
                </c:pt>
                <c:pt idx="4797">
                  <c:v>40.014305114746087</c:v>
                </c:pt>
                <c:pt idx="4798">
                  <c:v>40.022651672363281</c:v>
                </c:pt>
                <c:pt idx="4799">
                  <c:v>40.030982971191413</c:v>
                </c:pt>
                <c:pt idx="4800">
                  <c:v>40.039329528808587</c:v>
                </c:pt>
                <c:pt idx="4801">
                  <c:v>40.047660827636719</c:v>
                </c:pt>
                <c:pt idx="4802">
                  <c:v>40.056007385253913</c:v>
                </c:pt>
                <c:pt idx="4803">
                  <c:v>40.064353942871087</c:v>
                </c:pt>
                <c:pt idx="4804">
                  <c:v>40.072685241699219</c:v>
                </c:pt>
                <c:pt idx="4805">
                  <c:v>40.081031799316413</c:v>
                </c:pt>
                <c:pt idx="4806">
                  <c:v>40.089363098144531</c:v>
                </c:pt>
                <c:pt idx="4807">
                  <c:v>40.097709655761719</c:v>
                </c:pt>
                <c:pt idx="4808">
                  <c:v>40.106056213378913</c:v>
                </c:pt>
                <c:pt idx="4809">
                  <c:v>40.114387512207031</c:v>
                </c:pt>
                <c:pt idx="4810">
                  <c:v>40.122734069824219</c:v>
                </c:pt>
                <c:pt idx="4811">
                  <c:v>40.131065368652337</c:v>
                </c:pt>
                <c:pt idx="4812">
                  <c:v>40.139411926269531</c:v>
                </c:pt>
                <c:pt idx="4813">
                  <c:v>40.147758483886719</c:v>
                </c:pt>
                <c:pt idx="4814">
                  <c:v>40.156089782714837</c:v>
                </c:pt>
                <c:pt idx="4815">
                  <c:v>40.164436340332031</c:v>
                </c:pt>
                <c:pt idx="4816">
                  <c:v>40.172782897949219</c:v>
                </c:pt>
                <c:pt idx="4817">
                  <c:v>40.181114196777337</c:v>
                </c:pt>
                <c:pt idx="4818">
                  <c:v>40.189460754394531</c:v>
                </c:pt>
                <c:pt idx="4819">
                  <c:v>40.197792053222663</c:v>
                </c:pt>
                <c:pt idx="4820">
                  <c:v>40.206138610839837</c:v>
                </c:pt>
                <c:pt idx="4821">
                  <c:v>40.214485168457031</c:v>
                </c:pt>
                <c:pt idx="4822">
                  <c:v>40.222816467285163</c:v>
                </c:pt>
                <c:pt idx="4823">
                  <c:v>40.231163024902337</c:v>
                </c:pt>
                <c:pt idx="4824">
                  <c:v>40.239494323730469</c:v>
                </c:pt>
                <c:pt idx="4825">
                  <c:v>40.247840881347663</c:v>
                </c:pt>
                <c:pt idx="4826">
                  <c:v>40.256187438964837</c:v>
                </c:pt>
                <c:pt idx="4827">
                  <c:v>40.264518737792969</c:v>
                </c:pt>
                <c:pt idx="4828">
                  <c:v>40.272865295410163</c:v>
                </c:pt>
                <c:pt idx="4829">
                  <c:v>40.281196594238281</c:v>
                </c:pt>
                <c:pt idx="4830">
                  <c:v>40.289543151855469</c:v>
                </c:pt>
                <c:pt idx="4831">
                  <c:v>40.297889709472663</c:v>
                </c:pt>
                <c:pt idx="4832">
                  <c:v>40.306221008300781</c:v>
                </c:pt>
                <c:pt idx="4833">
                  <c:v>40.314567565917969</c:v>
                </c:pt>
                <c:pt idx="4834">
                  <c:v>40.322914123535163</c:v>
                </c:pt>
                <c:pt idx="4835">
                  <c:v>40.331245422363281</c:v>
                </c:pt>
                <c:pt idx="4836">
                  <c:v>40.339591979980469</c:v>
                </c:pt>
                <c:pt idx="4837">
                  <c:v>40.347923278808587</c:v>
                </c:pt>
                <c:pt idx="4838">
                  <c:v>40.356269836425781</c:v>
                </c:pt>
                <c:pt idx="4839">
                  <c:v>40.364616394042969</c:v>
                </c:pt>
                <c:pt idx="4840">
                  <c:v>40.372947692871087</c:v>
                </c:pt>
                <c:pt idx="4841">
                  <c:v>40.381294250488281</c:v>
                </c:pt>
                <c:pt idx="4842">
                  <c:v>40.389625549316413</c:v>
                </c:pt>
                <c:pt idx="4843">
                  <c:v>40.397972106933587</c:v>
                </c:pt>
                <c:pt idx="4844">
                  <c:v>40.406318664550781</c:v>
                </c:pt>
                <c:pt idx="4845">
                  <c:v>40.414649963378913</c:v>
                </c:pt>
                <c:pt idx="4846">
                  <c:v>40.422996520996087</c:v>
                </c:pt>
                <c:pt idx="4847">
                  <c:v>40.431327819824219</c:v>
                </c:pt>
                <c:pt idx="4848">
                  <c:v>40.439674377441413</c:v>
                </c:pt>
                <c:pt idx="4849">
                  <c:v>40.448020935058587</c:v>
                </c:pt>
                <c:pt idx="4850">
                  <c:v>40.456352233886719</c:v>
                </c:pt>
                <c:pt idx="4851">
                  <c:v>40.464698791503913</c:v>
                </c:pt>
                <c:pt idx="4852">
                  <c:v>40.473045349121087</c:v>
                </c:pt>
                <c:pt idx="4853">
                  <c:v>40.481376647949219</c:v>
                </c:pt>
                <c:pt idx="4854">
                  <c:v>40.489723205566413</c:v>
                </c:pt>
                <c:pt idx="4855">
                  <c:v>40.498069763183587</c:v>
                </c:pt>
                <c:pt idx="4856">
                  <c:v>40.506401062011719</c:v>
                </c:pt>
                <c:pt idx="4857">
                  <c:v>40.514747619628913</c:v>
                </c:pt>
                <c:pt idx="4858">
                  <c:v>40.523094177246087</c:v>
                </c:pt>
                <c:pt idx="4859">
                  <c:v>40.531425476074219</c:v>
                </c:pt>
                <c:pt idx="4860">
                  <c:v>40.539772033691413</c:v>
                </c:pt>
                <c:pt idx="4861">
                  <c:v>40.548103332519531</c:v>
                </c:pt>
                <c:pt idx="4862">
                  <c:v>40.556449890136719</c:v>
                </c:pt>
                <c:pt idx="4863">
                  <c:v>40.564796447753913</c:v>
                </c:pt>
                <c:pt idx="4864">
                  <c:v>40.573143005371087</c:v>
                </c:pt>
                <c:pt idx="4865">
                  <c:v>40.581474304199219</c:v>
                </c:pt>
                <c:pt idx="4866">
                  <c:v>40.589820861816413</c:v>
                </c:pt>
                <c:pt idx="4867">
                  <c:v>40.598152160644531</c:v>
                </c:pt>
                <c:pt idx="4868">
                  <c:v>40.606498718261719</c:v>
                </c:pt>
                <c:pt idx="4869">
                  <c:v>40.614845275878913</c:v>
                </c:pt>
                <c:pt idx="4870">
                  <c:v>40.623176574707031</c:v>
                </c:pt>
                <c:pt idx="4871">
                  <c:v>40.631523132324219</c:v>
                </c:pt>
                <c:pt idx="4872">
                  <c:v>40.639869689941413</c:v>
                </c:pt>
                <c:pt idx="4873">
                  <c:v>40.648200988769531</c:v>
                </c:pt>
                <c:pt idx="4874">
                  <c:v>40.656547546386719</c:v>
                </c:pt>
                <c:pt idx="4875">
                  <c:v>40.664894104003913</c:v>
                </c:pt>
                <c:pt idx="4876">
                  <c:v>40.673225402832031</c:v>
                </c:pt>
                <c:pt idx="4877">
                  <c:v>40.681571960449219</c:v>
                </c:pt>
                <c:pt idx="4878">
                  <c:v>40.689918518066413</c:v>
                </c:pt>
                <c:pt idx="4879">
                  <c:v>40.698249816894531</c:v>
                </c:pt>
                <c:pt idx="4880">
                  <c:v>40.706596374511719</c:v>
                </c:pt>
                <c:pt idx="4881">
                  <c:v>40.714942932128913</c:v>
                </c:pt>
                <c:pt idx="4882">
                  <c:v>40.723274230957031</c:v>
                </c:pt>
                <c:pt idx="4883">
                  <c:v>40.731620788574219</c:v>
                </c:pt>
                <c:pt idx="4884">
                  <c:v>40.739967346191413</c:v>
                </c:pt>
                <c:pt idx="4885">
                  <c:v>40.748298645019531</c:v>
                </c:pt>
                <c:pt idx="4886">
                  <c:v>40.756645202636719</c:v>
                </c:pt>
                <c:pt idx="4887">
                  <c:v>40.764991760253913</c:v>
                </c:pt>
                <c:pt idx="4888">
                  <c:v>40.773323059082031</c:v>
                </c:pt>
                <c:pt idx="4889">
                  <c:v>40.781669616699219</c:v>
                </c:pt>
                <c:pt idx="4890">
                  <c:v>40.790016174316413</c:v>
                </c:pt>
                <c:pt idx="4891">
                  <c:v>40.798347473144531</c:v>
                </c:pt>
                <c:pt idx="4892">
                  <c:v>40.806694030761719</c:v>
                </c:pt>
                <c:pt idx="4893">
                  <c:v>40.815040588378913</c:v>
                </c:pt>
                <c:pt idx="4894">
                  <c:v>40.823371887207031</c:v>
                </c:pt>
                <c:pt idx="4895">
                  <c:v>40.831718444824219</c:v>
                </c:pt>
                <c:pt idx="4896">
                  <c:v>40.840049743652337</c:v>
                </c:pt>
                <c:pt idx="4897">
                  <c:v>40.848396301269531</c:v>
                </c:pt>
                <c:pt idx="4898">
                  <c:v>40.856742858886719</c:v>
                </c:pt>
                <c:pt idx="4899">
                  <c:v>40.865074157714837</c:v>
                </c:pt>
                <c:pt idx="4900">
                  <c:v>40.873420715332031</c:v>
                </c:pt>
                <c:pt idx="4901">
                  <c:v>40.881767272949219</c:v>
                </c:pt>
                <c:pt idx="4902">
                  <c:v>40.890098571777337</c:v>
                </c:pt>
                <c:pt idx="4903">
                  <c:v>40.898445129394531</c:v>
                </c:pt>
                <c:pt idx="4904">
                  <c:v>40.906776428222663</c:v>
                </c:pt>
                <c:pt idx="4905">
                  <c:v>40.915122985839837</c:v>
                </c:pt>
                <c:pt idx="4906">
                  <c:v>40.923469543457031</c:v>
                </c:pt>
                <c:pt idx="4907">
                  <c:v>40.931800842285163</c:v>
                </c:pt>
                <c:pt idx="4908">
                  <c:v>40.940147399902337</c:v>
                </c:pt>
                <c:pt idx="4909">
                  <c:v>40.948478698730469</c:v>
                </c:pt>
                <c:pt idx="4910">
                  <c:v>40.956825256347663</c:v>
                </c:pt>
                <c:pt idx="4911">
                  <c:v>40.965171813964837</c:v>
                </c:pt>
                <c:pt idx="4912">
                  <c:v>40.973503112792969</c:v>
                </c:pt>
                <c:pt idx="4913">
                  <c:v>40.981849670410163</c:v>
                </c:pt>
                <c:pt idx="4914">
                  <c:v>40.990196228027337</c:v>
                </c:pt>
                <c:pt idx="4915">
                  <c:v>40.998527526855469</c:v>
                </c:pt>
                <c:pt idx="4916">
                  <c:v>41.006874084472663</c:v>
                </c:pt>
                <c:pt idx="4917">
                  <c:v>41.015220642089837</c:v>
                </c:pt>
                <c:pt idx="4918">
                  <c:v>41.023551940917969</c:v>
                </c:pt>
                <c:pt idx="4919">
                  <c:v>41.031898498535163</c:v>
                </c:pt>
                <c:pt idx="4920">
                  <c:v>41.040245056152337</c:v>
                </c:pt>
                <c:pt idx="4921">
                  <c:v>41.048576354980469</c:v>
                </c:pt>
                <c:pt idx="4922">
                  <c:v>41.056922912597663</c:v>
                </c:pt>
                <c:pt idx="4923">
                  <c:v>41.065269470214837</c:v>
                </c:pt>
                <c:pt idx="4924">
                  <c:v>41.073600769042969</c:v>
                </c:pt>
                <c:pt idx="4925">
                  <c:v>41.081947326660163</c:v>
                </c:pt>
                <c:pt idx="4926">
                  <c:v>41.090293884277337</c:v>
                </c:pt>
                <c:pt idx="4927">
                  <c:v>41.098625183105469</c:v>
                </c:pt>
                <c:pt idx="4928">
                  <c:v>41.106971740722663</c:v>
                </c:pt>
                <c:pt idx="4929">
                  <c:v>41.115318298339837</c:v>
                </c:pt>
                <c:pt idx="4930">
                  <c:v>41.123649597167969</c:v>
                </c:pt>
                <c:pt idx="4931">
                  <c:v>41.131996154785163</c:v>
                </c:pt>
                <c:pt idx="4932">
                  <c:v>41.140342712402337</c:v>
                </c:pt>
                <c:pt idx="4933">
                  <c:v>41.148674011230469</c:v>
                </c:pt>
                <c:pt idx="4934">
                  <c:v>41.157020568847663</c:v>
                </c:pt>
                <c:pt idx="4935">
                  <c:v>41.165367126464837</c:v>
                </c:pt>
                <c:pt idx="4936">
                  <c:v>41.173698425292969</c:v>
                </c:pt>
                <c:pt idx="4937">
                  <c:v>41.182044982910163</c:v>
                </c:pt>
                <c:pt idx="4938">
                  <c:v>41.190376281738281</c:v>
                </c:pt>
                <c:pt idx="4939">
                  <c:v>41.198722839355469</c:v>
                </c:pt>
                <c:pt idx="4940">
                  <c:v>41.207069396972663</c:v>
                </c:pt>
                <c:pt idx="4941">
                  <c:v>41.215400695800781</c:v>
                </c:pt>
                <c:pt idx="4942">
                  <c:v>41.223747253417969</c:v>
                </c:pt>
                <c:pt idx="4943">
                  <c:v>41.232093811035163</c:v>
                </c:pt>
                <c:pt idx="4944">
                  <c:v>41.240440368652337</c:v>
                </c:pt>
                <c:pt idx="4945">
                  <c:v>41.248771667480469</c:v>
                </c:pt>
                <c:pt idx="4946">
                  <c:v>41.257118225097663</c:v>
                </c:pt>
                <c:pt idx="4947">
                  <c:v>41.265449523925781</c:v>
                </c:pt>
                <c:pt idx="4948">
                  <c:v>41.273796081542969</c:v>
                </c:pt>
                <c:pt idx="4949">
                  <c:v>41.282142639160163</c:v>
                </c:pt>
                <c:pt idx="4950">
                  <c:v>41.290473937988281</c:v>
                </c:pt>
                <c:pt idx="4951">
                  <c:v>41.298820495605469</c:v>
                </c:pt>
                <c:pt idx="4952">
                  <c:v>41.307167053222663</c:v>
                </c:pt>
                <c:pt idx="4953">
                  <c:v>41.315498352050781</c:v>
                </c:pt>
                <c:pt idx="4954">
                  <c:v>41.323844909667969</c:v>
                </c:pt>
                <c:pt idx="4955">
                  <c:v>41.332191467285163</c:v>
                </c:pt>
                <c:pt idx="4956">
                  <c:v>41.340522766113281</c:v>
                </c:pt>
                <c:pt idx="4957">
                  <c:v>41.348869323730469</c:v>
                </c:pt>
                <c:pt idx="4958">
                  <c:v>41.357215881347663</c:v>
                </c:pt>
                <c:pt idx="4959">
                  <c:v>41.365547180175781</c:v>
                </c:pt>
                <c:pt idx="4960">
                  <c:v>41.373893737792969</c:v>
                </c:pt>
                <c:pt idx="4961">
                  <c:v>41.382240295410163</c:v>
                </c:pt>
                <c:pt idx="4962">
                  <c:v>41.390571594238281</c:v>
                </c:pt>
                <c:pt idx="4963">
                  <c:v>41.398918151855469</c:v>
                </c:pt>
                <c:pt idx="4964">
                  <c:v>41.407264709472663</c:v>
                </c:pt>
                <c:pt idx="4965">
                  <c:v>41.415596008300781</c:v>
                </c:pt>
                <c:pt idx="4966">
                  <c:v>41.423942565917969</c:v>
                </c:pt>
                <c:pt idx="4967">
                  <c:v>41.432289123535163</c:v>
                </c:pt>
                <c:pt idx="4968">
                  <c:v>41.440620422363281</c:v>
                </c:pt>
                <c:pt idx="4969">
                  <c:v>41.448966979980469</c:v>
                </c:pt>
                <c:pt idx="4970">
                  <c:v>41.457313537597663</c:v>
                </c:pt>
                <c:pt idx="4971">
                  <c:v>41.465644836425781</c:v>
                </c:pt>
                <c:pt idx="4972">
                  <c:v>41.473991394042969</c:v>
                </c:pt>
                <c:pt idx="4973">
                  <c:v>41.482337951660163</c:v>
                </c:pt>
                <c:pt idx="4974">
                  <c:v>41.490669250488281</c:v>
                </c:pt>
                <c:pt idx="4975">
                  <c:v>41.499015808105469</c:v>
                </c:pt>
                <c:pt idx="4976">
                  <c:v>41.507362365722663</c:v>
                </c:pt>
                <c:pt idx="4977">
                  <c:v>41.515693664550781</c:v>
                </c:pt>
                <c:pt idx="4978">
                  <c:v>41.524040222167969</c:v>
                </c:pt>
                <c:pt idx="4979">
                  <c:v>41.532386779785163</c:v>
                </c:pt>
                <c:pt idx="4980">
                  <c:v>41.540718078613281</c:v>
                </c:pt>
                <c:pt idx="4981">
                  <c:v>41.549064636230469</c:v>
                </c:pt>
                <c:pt idx="4982">
                  <c:v>41.557411193847663</c:v>
                </c:pt>
                <c:pt idx="4983">
                  <c:v>41.565742492675781</c:v>
                </c:pt>
                <c:pt idx="4984">
                  <c:v>41.574089050292969</c:v>
                </c:pt>
                <c:pt idx="4985">
                  <c:v>41.582435607910163</c:v>
                </c:pt>
                <c:pt idx="4986">
                  <c:v>41.590766906738281</c:v>
                </c:pt>
                <c:pt idx="4987">
                  <c:v>41.599113464355469</c:v>
                </c:pt>
                <c:pt idx="4988">
                  <c:v>41.607460021972663</c:v>
                </c:pt>
                <c:pt idx="4989">
                  <c:v>41.615791320800781</c:v>
                </c:pt>
                <c:pt idx="4990">
                  <c:v>41.624137878417969</c:v>
                </c:pt>
                <c:pt idx="4991">
                  <c:v>41.632484436035163</c:v>
                </c:pt>
                <c:pt idx="4992">
                  <c:v>41.640815734863281</c:v>
                </c:pt>
                <c:pt idx="4993">
                  <c:v>41.649162292480469</c:v>
                </c:pt>
                <c:pt idx="4994">
                  <c:v>41.657508850097663</c:v>
                </c:pt>
                <c:pt idx="4995">
                  <c:v>41.665840148925781</c:v>
                </c:pt>
                <c:pt idx="4996">
                  <c:v>41.674186706542969</c:v>
                </c:pt>
                <c:pt idx="4997">
                  <c:v>41.682533264160163</c:v>
                </c:pt>
                <c:pt idx="4998">
                  <c:v>41.690864562988281</c:v>
                </c:pt>
                <c:pt idx="4999">
                  <c:v>41.699211120605469</c:v>
                </c:pt>
                <c:pt idx="5000">
                  <c:v>41.707557678222663</c:v>
                </c:pt>
                <c:pt idx="5001">
                  <c:v>41.715888977050781</c:v>
                </c:pt>
                <c:pt idx="5002">
                  <c:v>41.724235534667969</c:v>
                </c:pt>
                <c:pt idx="5003">
                  <c:v>41.732582092285163</c:v>
                </c:pt>
                <c:pt idx="5004">
                  <c:v>41.740913391113281</c:v>
                </c:pt>
                <c:pt idx="5005">
                  <c:v>41.749259948730469</c:v>
                </c:pt>
                <c:pt idx="5006">
                  <c:v>41.757606506347663</c:v>
                </c:pt>
                <c:pt idx="5007">
                  <c:v>41.765937805175781</c:v>
                </c:pt>
                <c:pt idx="5008">
                  <c:v>41.774284362792969</c:v>
                </c:pt>
                <c:pt idx="5009">
                  <c:v>41.782630920410163</c:v>
                </c:pt>
                <c:pt idx="5010">
                  <c:v>41.790962219238281</c:v>
                </c:pt>
                <c:pt idx="5011">
                  <c:v>41.799308776855469</c:v>
                </c:pt>
                <c:pt idx="5012">
                  <c:v>41.807655334472663</c:v>
                </c:pt>
                <c:pt idx="5013">
                  <c:v>41.815986633300781</c:v>
                </c:pt>
                <c:pt idx="5014">
                  <c:v>41.824333190917969</c:v>
                </c:pt>
                <c:pt idx="5015">
                  <c:v>41.832679748535163</c:v>
                </c:pt>
                <c:pt idx="5016">
                  <c:v>41.841011047363281</c:v>
                </c:pt>
                <c:pt idx="5017">
                  <c:v>41.849357604980469</c:v>
                </c:pt>
                <c:pt idx="5018">
                  <c:v>41.857704162597663</c:v>
                </c:pt>
                <c:pt idx="5019">
                  <c:v>41.866035461425781</c:v>
                </c:pt>
                <c:pt idx="5020">
                  <c:v>41.874382019042969</c:v>
                </c:pt>
                <c:pt idx="5021">
                  <c:v>41.882713317871087</c:v>
                </c:pt>
                <c:pt idx="5022">
                  <c:v>41.891059875488281</c:v>
                </c:pt>
                <c:pt idx="5023">
                  <c:v>41.899406433105469</c:v>
                </c:pt>
                <c:pt idx="5024">
                  <c:v>41.907752990722663</c:v>
                </c:pt>
                <c:pt idx="5025">
                  <c:v>41.916084289550781</c:v>
                </c:pt>
                <c:pt idx="5026">
                  <c:v>41.924430847167969</c:v>
                </c:pt>
                <c:pt idx="5027">
                  <c:v>41.932762145996087</c:v>
                </c:pt>
                <c:pt idx="5028">
                  <c:v>41.941108703613281</c:v>
                </c:pt>
                <c:pt idx="5029">
                  <c:v>41.949455261230469</c:v>
                </c:pt>
                <c:pt idx="5030">
                  <c:v>41.957786560058587</c:v>
                </c:pt>
                <c:pt idx="5031">
                  <c:v>41.966133117675781</c:v>
                </c:pt>
                <c:pt idx="5032">
                  <c:v>41.974479675292969</c:v>
                </c:pt>
                <c:pt idx="5033">
                  <c:v>41.982810974121087</c:v>
                </c:pt>
                <c:pt idx="5034">
                  <c:v>41.991157531738281</c:v>
                </c:pt>
                <c:pt idx="5035">
                  <c:v>41.999504089355469</c:v>
                </c:pt>
                <c:pt idx="5036">
                  <c:v>42.007835388183587</c:v>
                </c:pt>
                <c:pt idx="5037">
                  <c:v>42.016181945800781</c:v>
                </c:pt>
                <c:pt idx="5038">
                  <c:v>42.024528503417969</c:v>
                </c:pt>
                <c:pt idx="5039">
                  <c:v>42.032859802246087</c:v>
                </c:pt>
                <c:pt idx="5040">
                  <c:v>42.041206359863281</c:v>
                </c:pt>
                <c:pt idx="5041">
                  <c:v>42.049552917480469</c:v>
                </c:pt>
                <c:pt idx="5042">
                  <c:v>42.057884216308587</c:v>
                </c:pt>
                <c:pt idx="5043">
                  <c:v>42.066230773925781</c:v>
                </c:pt>
                <c:pt idx="5044">
                  <c:v>42.074577331542969</c:v>
                </c:pt>
                <c:pt idx="5045">
                  <c:v>42.082908630371087</c:v>
                </c:pt>
                <c:pt idx="5046">
                  <c:v>42.091255187988281</c:v>
                </c:pt>
                <c:pt idx="5047">
                  <c:v>42.099601745605469</c:v>
                </c:pt>
                <c:pt idx="5048">
                  <c:v>42.107933044433587</c:v>
                </c:pt>
                <c:pt idx="5049">
                  <c:v>42.116279602050781</c:v>
                </c:pt>
                <c:pt idx="5050">
                  <c:v>42.124626159667969</c:v>
                </c:pt>
                <c:pt idx="5051">
                  <c:v>42.132957458496087</c:v>
                </c:pt>
                <c:pt idx="5052">
                  <c:v>42.141304016113281</c:v>
                </c:pt>
                <c:pt idx="5053">
                  <c:v>42.149650573730469</c:v>
                </c:pt>
                <c:pt idx="5054">
                  <c:v>42.157997131347663</c:v>
                </c:pt>
                <c:pt idx="5055">
                  <c:v>42.166328430175781</c:v>
                </c:pt>
                <c:pt idx="5056">
                  <c:v>42.174674987792969</c:v>
                </c:pt>
                <c:pt idx="5057">
                  <c:v>42.183021545410163</c:v>
                </c:pt>
                <c:pt idx="5058">
                  <c:v>42.191352844238281</c:v>
                </c:pt>
                <c:pt idx="5059">
                  <c:v>42.199699401855469</c:v>
                </c:pt>
                <c:pt idx="5060">
                  <c:v>42.208045959472663</c:v>
                </c:pt>
                <c:pt idx="5061">
                  <c:v>42.216392517089837</c:v>
                </c:pt>
                <c:pt idx="5062">
                  <c:v>42.224723815917969</c:v>
                </c:pt>
                <c:pt idx="5063">
                  <c:v>42.233070373535163</c:v>
                </c:pt>
                <c:pt idx="5064">
                  <c:v>42.241416931152337</c:v>
                </c:pt>
                <c:pt idx="5065">
                  <c:v>42.249748229980469</c:v>
                </c:pt>
                <c:pt idx="5066">
                  <c:v>42.258094787597663</c:v>
                </c:pt>
                <c:pt idx="5067">
                  <c:v>42.266441345214837</c:v>
                </c:pt>
                <c:pt idx="5068">
                  <c:v>42.274787902832031</c:v>
                </c:pt>
                <c:pt idx="5069">
                  <c:v>42.283119201660163</c:v>
                </c:pt>
                <c:pt idx="5070">
                  <c:v>42.291465759277337</c:v>
                </c:pt>
                <c:pt idx="5071">
                  <c:v>42.299812316894531</c:v>
                </c:pt>
                <c:pt idx="5072">
                  <c:v>42.308143615722663</c:v>
                </c:pt>
                <c:pt idx="5073">
                  <c:v>42.316490173339837</c:v>
                </c:pt>
                <c:pt idx="5074">
                  <c:v>42.324836730957031</c:v>
                </c:pt>
                <c:pt idx="5075">
                  <c:v>42.333183288574219</c:v>
                </c:pt>
                <c:pt idx="5076">
                  <c:v>42.341514587402337</c:v>
                </c:pt>
                <c:pt idx="5077">
                  <c:v>42.349861145019531</c:v>
                </c:pt>
                <c:pt idx="5078">
                  <c:v>42.358207702636719</c:v>
                </c:pt>
                <c:pt idx="5079">
                  <c:v>42.366539001464837</c:v>
                </c:pt>
                <c:pt idx="5080">
                  <c:v>42.374885559082031</c:v>
                </c:pt>
                <c:pt idx="5081">
                  <c:v>42.383232116699219</c:v>
                </c:pt>
                <c:pt idx="5082">
                  <c:v>42.391578674316413</c:v>
                </c:pt>
                <c:pt idx="5083">
                  <c:v>42.399909973144531</c:v>
                </c:pt>
                <c:pt idx="5084">
                  <c:v>42.408256530761719</c:v>
                </c:pt>
                <c:pt idx="5085">
                  <c:v>42.416603088378913</c:v>
                </c:pt>
                <c:pt idx="5086">
                  <c:v>42.424934387207031</c:v>
                </c:pt>
                <c:pt idx="5087">
                  <c:v>42.433280944824219</c:v>
                </c:pt>
                <c:pt idx="5088">
                  <c:v>42.441627502441413</c:v>
                </c:pt>
                <c:pt idx="5089">
                  <c:v>42.449974060058587</c:v>
                </c:pt>
                <c:pt idx="5090">
                  <c:v>42.458305358886719</c:v>
                </c:pt>
                <c:pt idx="5091">
                  <c:v>42.466651916503913</c:v>
                </c:pt>
                <c:pt idx="5092">
                  <c:v>42.474998474121087</c:v>
                </c:pt>
                <c:pt idx="5093">
                  <c:v>42.483329772949219</c:v>
                </c:pt>
                <c:pt idx="5094">
                  <c:v>42.491676330566413</c:v>
                </c:pt>
                <c:pt idx="5095">
                  <c:v>42.500022888183587</c:v>
                </c:pt>
                <c:pt idx="5096">
                  <c:v>42.508354187011719</c:v>
                </c:pt>
                <c:pt idx="5097">
                  <c:v>42.516700744628913</c:v>
                </c:pt>
                <c:pt idx="5098">
                  <c:v>42.525047302246087</c:v>
                </c:pt>
                <c:pt idx="5099">
                  <c:v>42.533378601074219</c:v>
                </c:pt>
                <c:pt idx="5100">
                  <c:v>42.541725158691413</c:v>
                </c:pt>
                <c:pt idx="5101">
                  <c:v>42.550071716308587</c:v>
                </c:pt>
                <c:pt idx="5102">
                  <c:v>42.558403015136719</c:v>
                </c:pt>
                <c:pt idx="5103">
                  <c:v>42.566749572753913</c:v>
                </c:pt>
                <c:pt idx="5104">
                  <c:v>42.575096130371087</c:v>
                </c:pt>
                <c:pt idx="5105">
                  <c:v>42.583427429199219</c:v>
                </c:pt>
                <c:pt idx="5106">
                  <c:v>42.591773986816413</c:v>
                </c:pt>
                <c:pt idx="5107">
                  <c:v>42.600120544433587</c:v>
                </c:pt>
                <c:pt idx="5108">
                  <c:v>42.608451843261719</c:v>
                </c:pt>
                <c:pt idx="5109">
                  <c:v>42.616798400878913</c:v>
                </c:pt>
                <c:pt idx="5110">
                  <c:v>42.625144958496087</c:v>
                </c:pt>
                <c:pt idx="5111">
                  <c:v>42.633476257324219</c:v>
                </c:pt>
                <c:pt idx="5112">
                  <c:v>42.641822814941413</c:v>
                </c:pt>
                <c:pt idx="5113">
                  <c:v>42.650169372558587</c:v>
                </c:pt>
                <c:pt idx="5114">
                  <c:v>42.658500671386719</c:v>
                </c:pt>
                <c:pt idx="5115">
                  <c:v>42.666847229003913</c:v>
                </c:pt>
                <c:pt idx="5116">
                  <c:v>42.675193786621087</c:v>
                </c:pt>
                <c:pt idx="5117">
                  <c:v>42.683540344238281</c:v>
                </c:pt>
                <c:pt idx="5118">
                  <c:v>42.691871643066413</c:v>
                </c:pt>
                <c:pt idx="5119">
                  <c:v>42.700218200683587</c:v>
                </c:pt>
                <c:pt idx="5120">
                  <c:v>42.708564758300781</c:v>
                </c:pt>
                <c:pt idx="5121">
                  <c:v>42.716896057128913</c:v>
                </c:pt>
                <c:pt idx="5122">
                  <c:v>42.725242614746087</c:v>
                </c:pt>
                <c:pt idx="5123">
                  <c:v>42.733589172363281</c:v>
                </c:pt>
                <c:pt idx="5124">
                  <c:v>42.741935729980469</c:v>
                </c:pt>
                <c:pt idx="5125">
                  <c:v>42.750267028808587</c:v>
                </c:pt>
                <c:pt idx="5126">
                  <c:v>42.758613586425781</c:v>
                </c:pt>
                <c:pt idx="5127">
                  <c:v>42.766960144042969</c:v>
                </c:pt>
                <c:pt idx="5128">
                  <c:v>42.775291442871087</c:v>
                </c:pt>
                <c:pt idx="5129">
                  <c:v>42.783638000488281</c:v>
                </c:pt>
                <c:pt idx="5130">
                  <c:v>42.791984558105469</c:v>
                </c:pt>
                <c:pt idx="5131">
                  <c:v>42.800331115722663</c:v>
                </c:pt>
                <c:pt idx="5132">
                  <c:v>42.808662414550781</c:v>
                </c:pt>
                <c:pt idx="5133">
                  <c:v>42.817008972167969</c:v>
                </c:pt>
                <c:pt idx="5134">
                  <c:v>42.825355529785163</c:v>
                </c:pt>
                <c:pt idx="5135">
                  <c:v>42.833702087402337</c:v>
                </c:pt>
                <c:pt idx="5136">
                  <c:v>42.842033386230469</c:v>
                </c:pt>
                <c:pt idx="5137">
                  <c:v>42.850379943847663</c:v>
                </c:pt>
                <c:pt idx="5138">
                  <c:v>42.858726501464837</c:v>
                </c:pt>
                <c:pt idx="5139">
                  <c:v>42.867073059082031</c:v>
                </c:pt>
                <c:pt idx="5140">
                  <c:v>42.875404357910163</c:v>
                </c:pt>
                <c:pt idx="5141">
                  <c:v>42.883750915527337</c:v>
                </c:pt>
                <c:pt idx="5142">
                  <c:v>42.892097473144531</c:v>
                </c:pt>
                <c:pt idx="5143">
                  <c:v>42.900444030761719</c:v>
                </c:pt>
                <c:pt idx="5144">
                  <c:v>42.908790588378913</c:v>
                </c:pt>
                <c:pt idx="5145">
                  <c:v>42.917121887207031</c:v>
                </c:pt>
                <c:pt idx="5146">
                  <c:v>42.925468444824219</c:v>
                </c:pt>
                <c:pt idx="5147">
                  <c:v>42.933815002441413</c:v>
                </c:pt>
                <c:pt idx="5148">
                  <c:v>42.942161560058587</c:v>
                </c:pt>
                <c:pt idx="5149">
                  <c:v>42.950492858886719</c:v>
                </c:pt>
                <c:pt idx="5150">
                  <c:v>42.958839416503913</c:v>
                </c:pt>
                <c:pt idx="5151">
                  <c:v>42.967185974121087</c:v>
                </c:pt>
                <c:pt idx="5152">
                  <c:v>42.975532531738281</c:v>
                </c:pt>
                <c:pt idx="5153">
                  <c:v>42.983863830566413</c:v>
                </c:pt>
                <c:pt idx="5154">
                  <c:v>42.992210388183587</c:v>
                </c:pt>
                <c:pt idx="5155">
                  <c:v>43.000556945800781</c:v>
                </c:pt>
                <c:pt idx="5156">
                  <c:v>43.008903503417969</c:v>
                </c:pt>
                <c:pt idx="5157">
                  <c:v>43.017250061035163</c:v>
                </c:pt>
                <c:pt idx="5158">
                  <c:v>43.025581359863281</c:v>
                </c:pt>
                <c:pt idx="5159">
                  <c:v>43.033927917480469</c:v>
                </c:pt>
                <c:pt idx="5160">
                  <c:v>43.042274475097663</c:v>
                </c:pt>
                <c:pt idx="5161">
                  <c:v>43.050621032714837</c:v>
                </c:pt>
                <c:pt idx="5162">
                  <c:v>43.058952331542969</c:v>
                </c:pt>
                <c:pt idx="5163">
                  <c:v>43.067298889160163</c:v>
                </c:pt>
                <c:pt idx="5164">
                  <c:v>43.075645446777337</c:v>
                </c:pt>
                <c:pt idx="5165">
                  <c:v>43.083992004394531</c:v>
                </c:pt>
                <c:pt idx="5166">
                  <c:v>43.092323303222663</c:v>
                </c:pt>
                <c:pt idx="5167">
                  <c:v>43.100669860839837</c:v>
                </c:pt>
                <c:pt idx="5168">
                  <c:v>43.109016418457031</c:v>
                </c:pt>
                <c:pt idx="5169">
                  <c:v>43.117362976074219</c:v>
                </c:pt>
                <c:pt idx="5170">
                  <c:v>43.125694274902337</c:v>
                </c:pt>
                <c:pt idx="5171">
                  <c:v>43.134040832519531</c:v>
                </c:pt>
                <c:pt idx="5172">
                  <c:v>43.142387390136719</c:v>
                </c:pt>
                <c:pt idx="5173">
                  <c:v>43.150733947753913</c:v>
                </c:pt>
                <c:pt idx="5174">
                  <c:v>43.159065246582031</c:v>
                </c:pt>
                <c:pt idx="5175">
                  <c:v>43.167411804199219</c:v>
                </c:pt>
                <c:pt idx="5176">
                  <c:v>43.175758361816413</c:v>
                </c:pt>
                <c:pt idx="5177">
                  <c:v>43.184104919433587</c:v>
                </c:pt>
                <c:pt idx="5178">
                  <c:v>43.192436218261719</c:v>
                </c:pt>
                <c:pt idx="5179">
                  <c:v>43.200782775878913</c:v>
                </c:pt>
                <c:pt idx="5180">
                  <c:v>43.209129333496087</c:v>
                </c:pt>
                <c:pt idx="5181">
                  <c:v>43.217460632324219</c:v>
                </c:pt>
                <c:pt idx="5182">
                  <c:v>43.225807189941413</c:v>
                </c:pt>
                <c:pt idx="5183">
                  <c:v>43.234153747558587</c:v>
                </c:pt>
                <c:pt idx="5184">
                  <c:v>43.242500305175781</c:v>
                </c:pt>
                <c:pt idx="5185">
                  <c:v>43.250831604003913</c:v>
                </c:pt>
                <c:pt idx="5186">
                  <c:v>43.259178161621087</c:v>
                </c:pt>
                <c:pt idx="5187">
                  <c:v>43.267524719238281</c:v>
                </c:pt>
                <c:pt idx="5188">
                  <c:v>43.275856018066413</c:v>
                </c:pt>
                <c:pt idx="5189">
                  <c:v>43.284202575683587</c:v>
                </c:pt>
                <c:pt idx="5190">
                  <c:v>43.292549133300781</c:v>
                </c:pt>
                <c:pt idx="5191">
                  <c:v>43.300895690917969</c:v>
                </c:pt>
                <c:pt idx="5192">
                  <c:v>43.309226989746087</c:v>
                </c:pt>
                <c:pt idx="5193">
                  <c:v>43.317573547363281</c:v>
                </c:pt>
                <c:pt idx="5194">
                  <c:v>43.325920104980469</c:v>
                </c:pt>
                <c:pt idx="5195">
                  <c:v>43.334251403808587</c:v>
                </c:pt>
                <c:pt idx="5196">
                  <c:v>43.342597961425781</c:v>
                </c:pt>
                <c:pt idx="5197">
                  <c:v>43.350944519042969</c:v>
                </c:pt>
                <c:pt idx="5198">
                  <c:v>43.359291076660163</c:v>
                </c:pt>
                <c:pt idx="5199">
                  <c:v>43.367622375488281</c:v>
                </c:pt>
                <c:pt idx="5200">
                  <c:v>43.375968933105469</c:v>
                </c:pt>
                <c:pt idx="5201">
                  <c:v>43.384315490722663</c:v>
                </c:pt>
                <c:pt idx="5202">
                  <c:v>43.392646789550781</c:v>
                </c:pt>
                <c:pt idx="5203">
                  <c:v>43.400993347167969</c:v>
                </c:pt>
                <c:pt idx="5204">
                  <c:v>43.409339904785163</c:v>
                </c:pt>
                <c:pt idx="5205">
                  <c:v>43.417686462402337</c:v>
                </c:pt>
                <c:pt idx="5206">
                  <c:v>43.426017761230469</c:v>
                </c:pt>
                <c:pt idx="5207">
                  <c:v>43.434364318847663</c:v>
                </c:pt>
                <c:pt idx="5208">
                  <c:v>43.442710876464837</c:v>
                </c:pt>
                <c:pt idx="5209">
                  <c:v>43.451042175292969</c:v>
                </c:pt>
                <c:pt idx="5210">
                  <c:v>43.459388732910163</c:v>
                </c:pt>
                <c:pt idx="5211">
                  <c:v>43.467735290527337</c:v>
                </c:pt>
                <c:pt idx="5212">
                  <c:v>43.476081848144531</c:v>
                </c:pt>
                <c:pt idx="5213">
                  <c:v>43.484413146972663</c:v>
                </c:pt>
                <c:pt idx="5214">
                  <c:v>43.492759704589837</c:v>
                </c:pt>
                <c:pt idx="5215">
                  <c:v>43.501106262207031</c:v>
                </c:pt>
                <c:pt idx="5216">
                  <c:v>43.509437561035163</c:v>
                </c:pt>
                <c:pt idx="5217">
                  <c:v>43.517784118652337</c:v>
                </c:pt>
                <c:pt idx="5218">
                  <c:v>43.526130676269531</c:v>
                </c:pt>
                <c:pt idx="5219">
                  <c:v>43.534477233886719</c:v>
                </c:pt>
                <c:pt idx="5220">
                  <c:v>43.542808532714837</c:v>
                </c:pt>
                <c:pt idx="5221">
                  <c:v>43.551155090332031</c:v>
                </c:pt>
                <c:pt idx="5222">
                  <c:v>43.559501647949219</c:v>
                </c:pt>
                <c:pt idx="5223">
                  <c:v>43.567848205566413</c:v>
                </c:pt>
                <c:pt idx="5224">
                  <c:v>43.576179504394531</c:v>
                </c:pt>
                <c:pt idx="5225">
                  <c:v>43.584526062011719</c:v>
                </c:pt>
                <c:pt idx="5226">
                  <c:v>43.592872619628913</c:v>
                </c:pt>
                <c:pt idx="5227">
                  <c:v>43.601203918457031</c:v>
                </c:pt>
                <c:pt idx="5228">
                  <c:v>43.609550476074219</c:v>
                </c:pt>
                <c:pt idx="5229">
                  <c:v>43.617897033691413</c:v>
                </c:pt>
                <c:pt idx="5230">
                  <c:v>43.626228332519531</c:v>
                </c:pt>
                <c:pt idx="5231">
                  <c:v>43.634574890136719</c:v>
                </c:pt>
                <c:pt idx="5232">
                  <c:v>43.642921447753913</c:v>
                </c:pt>
                <c:pt idx="5233">
                  <c:v>43.651268005371087</c:v>
                </c:pt>
                <c:pt idx="5234">
                  <c:v>43.659599304199219</c:v>
                </c:pt>
                <c:pt idx="5235">
                  <c:v>43.667945861816413</c:v>
                </c:pt>
                <c:pt idx="5236">
                  <c:v>43.676292419433587</c:v>
                </c:pt>
                <c:pt idx="5237">
                  <c:v>43.684623718261719</c:v>
                </c:pt>
                <c:pt idx="5238">
                  <c:v>43.692970275878913</c:v>
                </c:pt>
                <c:pt idx="5239">
                  <c:v>43.701316833496087</c:v>
                </c:pt>
                <c:pt idx="5240">
                  <c:v>43.709663391113281</c:v>
                </c:pt>
                <c:pt idx="5241">
                  <c:v>43.717994689941413</c:v>
                </c:pt>
                <c:pt idx="5242">
                  <c:v>43.726341247558587</c:v>
                </c:pt>
                <c:pt idx="5243">
                  <c:v>43.734687805175781</c:v>
                </c:pt>
                <c:pt idx="5244">
                  <c:v>43.743034362792969</c:v>
                </c:pt>
                <c:pt idx="5245">
                  <c:v>43.751365661621087</c:v>
                </c:pt>
                <c:pt idx="5246">
                  <c:v>43.759712219238281</c:v>
                </c:pt>
                <c:pt idx="5247">
                  <c:v>43.768058776855469</c:v>
                </c:pt>
                <c:pt idx="5248">
                  <c:v>43.776390075683587</c:v>
                </c:pt>
                <c:pt idx="5249">
                  <c:v>43.784736633300781</c:v>
                </c:pt>
                <c:pt idx="5250">
                  <c:v>43.793083190917969</c:v>
                </c:pt>
                <c:pt idx="5251">
                  <c:v>43.801414489746087</c:v>
                </c:pt>
                <c:pt idx="5252">
                  <c:v>43.809761047363281</c:v>
                </c:pt>
                <c:pt idx="5253">
                  <c:v>43.818107604980469</c:v>
                </c:pt>
                <c:pt idx="5254">
                  <c:v>43.826454162597663</c:v>
                </c:pt>
                <c:pt idx="5255">
                  <c:v>43.834800720214837</c:v>
                </c:pt>
                <c:pt idx="5256">
                  <c:v>43.843132019042969</c:v>
                </c:pt>
                <c:pt idx="5257">
                  <c:v>43.851478576660163</c:v>
                </c:pt>
                <c:pt idx="5258">
                  <c:v>43.859825134277337</c:v>
                </c:pt>
                <c:pt idx="5259">
                  <c:v>43.868171691894531</c:v>
                </c:pt>
                <c:pt idx="5260">
                  <c:v>43.876502990722663</c:v>
                </c:pt>
                <c:pt idx="5261">
                  <c:v>43.884849548339837</c:v>
                </c:pt>
                <c:pt idx="5262">
                  <c:v>43.893196105957031</c:v>
                </c:pt>
                <c:pt idx="5263">
                  <c:v>43.901542663574219</c:v>
                </c:pt>
                <c:pt idx="5264">
                  <c:v>43.909889221191413</c:v>
                </c:pt>
                <c:pt idx="5265">
                  <c:v>43.918220520019531</c:v>
                </c:pt>
                <c:pt idx="5266">
                  <c:v>43.926567077636719</c:v>
                </c:pt>
                <c:pt idx="5267">
                  <c:v>43.934913635253913</c:v>
                </c:pt>
                <c:pt idx="5268">
                  <c:v>43.943260192871087</c:v>
                </c:pt>
                <c:pt idx="5269">
                  <c:v>43.951591491699219</c:v>
                </c:pt>
                <c:pt idx="5270">
                  <c:v>43.959938049316413</c:v>
                </c:pt>
                <c:pt idx="5271">
                  <c:v>43.968284606933587</c:v>
                </c:pt>
                <c:pt idx="5272">
                  <c:v>43.976631164550781</c:v>
                </c:pt>
                <c:pt idx="5273">
                  <c:v>43.984962463378913</c:v>
                </c:pt>
                <c:pt idx="5274">
                  <c:v>43.993309020996087</c:v>
                </c:pt>
                <c:pt idx="5275">
                  <c:v>44.001655578613281</c:v>
                </c:pt>
                <c:pt idx="5276">
                  <c:v>44.010002136230469</c:v>
                </c:pt>
                <c:pt idx="5277">
                  <c:v>44.018333435058587</c:v>
                </c:pt>
                <c:pt idx="5278">
                  <c:v>44.026679992675781</c:v>
                </c:pt>
                <c:pt idx="5279">
                  <c:v>44.035026550292969</c:v>
                </c:pt>
                <c:pt idx="5280">
                  <c:v>44.043373107910163</c:v>
                </c:pt>
                <c:pt idx="5281">
                  <c:v>44.051719665527337</c:v>
                </c:pt>
                <c:pt idx="5282">
                  <c:v>44.060050964355469</c:v>
                </c:pt>
                <c:pt idx="5283">
                  <c:v>44.068397521972663</c:v>
                </c:pt>
                <c:pt idx="5284">
                  <c:v>44.076744079589837</c:v>
                </c:pt>
                <c:pt idx="5285">
                  <c:v>44.085090637207031</c:v>
                </c:pt>
                <c:pt idx="5286">
                  <c:v>44.093421936035163</c:v>
                </c:pt>
                <c:pt idx="5287">
                  <c:v>44.101768493652337</c:v>
                </c:pt>
                <c:pt idx="5288">
                  <c:v>44.110115051269531</c:v>
                </c:pt>
                <c:pt idx="5289">
                  <c:v>44.118461608886719</c:v>
                </c:pt>
                <c:pt idx="5290">
                  <c:v>44.126792907714837</c:v>
                </c:pt>
                <c:pt idx="5291">
                  <c:v>44.135139465332031</c:v>
                </c:pt>
                <c:pt idx="5292">
                  <c:v>44.143486022949219</c:v>
                </c:pt>
                <c:pt idx="5293">
                  <c:v>44.151832580566413</c:v>
                </c:pt>
                <c:pt idx="5294">
                  <c:v>44.160179138183587</c:v>
                </c:pt>
                <c:pt idx="5295">
                  <c:v>44.168510437011719</c:v>
                </c:pt>
                <c:pt idx="5296">
                  <c:v>44.176856994628913</c:v>
                </c:pt>
                <c:pt idx="5297">
                  <c:v>44.185203552246087</c:v>
                </c:pt>
                <c:pt idx="5298">
                  <c:v>44.193550109863281</c:v>
                </c:pt>
                <c:pt idx="5299">
                  <c:v>44.201881408691413</c:v>
                </c:pt>
                <c:pt idx="5300">
                  <c:v>44.210227966308587</c:v>
                </c:pt>
                <c:pt idx="5301">
                  <c:v>44.218574523925781</c:v>
                </c:pt>
                <c:pt idx="5302">
                  <c:v>44.226921081542969</c:v>
                </c:pt>
                <c:pt idx="5303">
                  <c:v>44.235252380371087</c:v>
                </c:pt>
                <c:pt idx="5304">
                  <c:v>44.243598937988281</c:v>
                </c:pt>
                <c:pt idx="5305">
                  <c:v>44.251945495605469</c:v>
                </c:pt>
                <c:pt idx="5306">
                  <c:v>44.260292053222663</c:v>
                </c:pt>
                <c:pt idx="5307">
                  <c:v>44.268623352050781</c:v>
                </c:pt>
                <c:pt idx="5308">
                  <c:v>44.276969909667969</c:v>
                </c:pt>
                <c:pt idx="5309">
                  <c:v>44.285316467285163</c:v>
                </c:pt>
                <c:pt idx="5310">
                  <c:v>44.293663024902337</c:v>
                </c:pt>
                <c:pt idx="5311">
                  <c:v>44.302009582519531</c:v>
                </c:pt>
                <c:pt idx="5312">
                  <c:v>44.310340881347663</c:v>
                </c:pt>
                <c:pt idx="5313">
                  <c:v>44.318687438964837</c:v>
                </c:pt>
                <c:pt idx="5314">
                  <c:v>44.327033996582031</c:v>
                </c:pt>
                <c:pt idx="5315">
                  <c:v>44.335380554199219</c:v>
                </c:pt>
                <c:pt idx="5316">
                  <c:v>44.343711853027337</c:v>
                </c:pt>
                <c:pt idx="5317">
                  <c:v>44.352058410644531</c:v>
                </c:pt>
                <c:pt idx="5318">
                  <c:v>44.360404968261719</c:v>
                </c:pt>
                <c:pt idx="5319">
                  <c:v>44.368751525878913</c:v>
                </c:pt>
                <c:pt idx="5320">
                  <c:v>44.377082824707031</c:v>
                </c:pt>
                <c:pt idx="5321">
                  <c:v>44.385429382324219</c:v>
                </c:pt>
                <c:pt idx="5322">
                  <c:v>44.393775939941413</c:v>
                </c:pt>
                <c:pt idx="5323">
                  <c:v>44.402122497558587</c:v>
                </c:pt>
                <c:pt idx="5324">
                  <c:v>44.410469055175781</c:v>
                </c:pt>
                <c:pt idx="5325">
                  <c:v>44.418800354003913</c:v>
                </c:pt>
                <c:pt idx="5326">
                  <c:v>44.427146911621087</c:v>
                </c:pt>
                <c:pt idx="5327">
                  <c:v>44.435493469238281</c:v>
                </c:pt>
                <c:pt idx="5328">
                  <c:v>44.443840026855469</c:v>
                </c:pt>
                <c:pt idx="5329">
                  <c:v>44.452171325683587</c:v>
                </c:pt>
                <c:pt idx="5330">
                  <c:v>44.460517883300781</c:v>
                </c:pt>
                <c:pt idx="5331">
                  <c:v>44.468864440917969</c:v>
                </c:pt>
                <c:pt idx="5332">
                  <c:v>44.477210998535163</c:v>
                </c:pt>
                <c:pt idx="5333">
                  <c:v>44.485542297363281</c:v>
                </c:pt>
                <c:pt idx="5334">
                  <c:v>44.493888854980469</c:v>
                </c:pt>
                <c:pt idx="5335">
                  <c:v>44.502235412597663</c:v>
                </c:pt>
                <c:pt idx="5336">
                  <c:v>44.510581970214837</c:v>
                </c:pt>
                <c:pt idx="5337">
                  <c:v>44.518928527832031</c:v>
                </c:pt>
                <c:pt idx="5338">
                  <c:v>44.527259826660163</c:v>
                </c:pt>
                <c:pt idx="5339">
                  <c:v>44.535606384277337</c:v>
                </c:pt>
                <c:pt idx="5340">
                  <c:v>44.543952941894531</c:v>
                </c:pt>
                <c:pt idx="5341">
                  <c:v>44.552299499511719</c:v>
                </c:pt>
                <c:pt idx="5342">
                  <c:v>44.560630798339837</c:v>
                </c:pt>
                <c:pt idx="5343">
                  <c:v>44.568977355957031</c:v>
                </c:pt>
                <c:pt idx="5344">
                  <c:v>44.577323913574219</c:v>
                </c:pt>
                <c:pt idx="5345">
                  <c:v>44.585670471191413</c:v>
                </c:pt>
                <c:pt idx="5346">
                  <c:v>44.594001770019531</c:v>
                </c:pt>
                <c:pt idx="5347">
                  <c:v>44.602348327636719</c:v>
                </c:pt>
                <c:pt idx="5348">
                  <c:v>44.610694885253913</c:v>
                </c:pt>
                <c:pt idx="5349">
                  <c:v>44.619041442871087</c:v>
                </c:pt>
                <c:pt idx="5350">
                  <c:v>44.627388000488281</c:v>
                </c:pt>
                <c:pt idx="5351">
                  <c:v>44.635719299316413</c:v>
                </c:pt>
                <c:pt idx="5352">
                  <c:v>44.644065856933587</c:v>
                </c:pt>
                <c:pt idx="5353">
                  <c:v>44.652412414550781</c:v>
                </c:pt>
                <c:pt idx="5354">
                  <c:v>44.660758972167969</c:v>
                </c:pt>
                <c:pt idx="5355">
                  <c:v>44.669090270996087</c:v>
                </c:pt>
                <c:pt idx="5356">
                  <c:v>44.677436828613281</c:v>
                </c:pt>
                <c:pt idx="5357">
                  <c:v>44.685783386230469</c:v>
                </c:pt>
                <c:pt idx="5358">
                  <c:v>44.694129943847663</c:v>
                </c:pt>
                <c:pt idx="5359">
                  <c:v>44.702461242675781</c:v>
                </c:pt>
                <c:pt idx="5360">
                  <c:v>44.710807800292969</c:v>
                </c:pt>
                <c:pt idx="5361">
                  <c:v>44.719154357910163</c:v>
                </c:pt>
                <c:pt idx="5362">
                  <c:v>44.727500915527337</c:v>
                </c:pt>
                <c:pt idx="5363">
                  <c:v>44.735832214355469</c:v>
                </c:pt>
                <c:pt idx="5364">
                  <c:v>44.744178771972663</c:v>
                </c:pt>
                <c:pt idx="5365">
                  <c:v>44.752525329589837</c:v>
                </c:pt>
                <c:pt idx="5366">
                  <c:v>44.760871887207031</c:v>
                </c:pt>
                <c:pt idx="5367">
                  <c:v>44.769218444824219</c:v>
                </c:pt>
                <c:pt idx="5368">
                  <c:v>44.777549743652337</c:v>
                </c:pt>
                <c:pt idx="5369">
                  <c:v>44.785896301269531</c:v>
                </c:pt>
                <c:pt idx="5370">
                  <c:v>44.794242858886719</c:v>
                </c:pt>
                <c:pt idx="5371">
                  <c:v>44.802589416503913</c:v>
                </c:pt>
                <c:pt idx="5372">
                  <c:v>44.810920715332031</c:v>
                </c:pt>
                <c:pt idx="5373">
                  <c:v>44.819267272949219</c:v>
                </c:pt>
                <c:pt idx="5374">
                  <c:v>44.827613830566413</c:v>
                </c:pt>
                <c:pt idx="5375">
                  <c:v>44.835960388183587</c:v>
                </c:pt>
                <c:pt idx="5376">
                  <c:v>44.844291687011719</c:v>
                </c:pt>
                <c:pt idx="5377">
                  <c:v>44.852638244628913</c:v>
                </c:pt>
                <c:pt idx="5378">
                  <c:v>44.860984802246087</c:v>
                </c:pt>
                <c:pt idx="5379">
                  <c:v>44.869331359863281</c:v>
                </c:pt>
                <c:pt idx="5380">
                  <c:v>44.877677917480469</c:v>
                </c:pt>
                <c:pt idx="5381">
                  <c:v>44.886009216308587</c:v>
                </c:pt>
                <c:pt idx="5382">
                  <c:v>44.894355773925781</c:v>
                </c:pt>
                <c:pt idx="5383">
                  <c:v>44.902702331542969</c:v>
                </c:pt>
                <c:pt idx="5384">
                  <c:v>44.911048889160163</c:v>
                </c:pt>
                <c:pt idx="5385">
                  <c:v>44.919380187988281</c:v>
                </c:pt>
                <c:pt idx="5386">
                  <c:v>44.927726745605469</c:v>
                </c:pt>
                <c:pt idx="5387">
                  <c:v>44.936073303222663</c:v>
                </c:pt>
                <c:pt idx="5388">
                  <c:v>44.944419860839837</c:v>
                </c:pt>
                <c:pt idx="5389">
                  <c:v>44.952751159667969</c:v>
                </c:pt>
                <c:pt idx="5390">
                  <c:v>44.961097717285163</c:v>
                </c:pt>
                <c:pt idx="5391">
                  <c:v>44.969444274902337</c:v>
                </c:pt>
                <c:pt idx="5392">
                  <c:v>44.977790832519531</c:v>
                </c:pt>
                <c:pt idx="5393">
                  <c:v>44.986137390136719</c:v>
                </c:pt>
                <c:pt idx="5394">
                  <c:v>44.994468688964837</c:v>
                </c:pt>
                <c:pt idx="5395">
                  <c:v>45.002815246582031</c:v>
                </c:pt>
                <c:pt idx="5396">
                  <c:v>45.011161804199219</c:v>
                </c:pt>
                <c:pt idx="5397">
                  <c:v>45.019508361816413</c:v>
                </c:pt>
                <c:pt idx="5398">
                  <c:v>45.027839660644531</c:v>
                </c:pt>
                <c:pt idx="5399">
                  <c:v>45.036186218261719</c:v>
                </c:pt>
                <c:pt idx="5400">
                  <c:v>45.044532775878913</c:v>
                </c:pt>
                <c:pt idx="5401">
                  <c:v>45.052879333496087</c:v>
                </c:pt>
                <c:pt idx="5402">
                  <c:v>45.061210632324219</c:v>
                </c:pt>
                <c:pt idx="5403">
                  <c:v>45.069557189941413</c:v>
                </c:pt>
                <c:pt idx="5404">
                  <c:v>45.077903747558587</c:v>
                </c:pt>
                <c:pt idx="5405">
                  <c:v>45.086250305175781</c:v>
                </c:pt>
                <c:pt idx="5406">
                  <c:v>45.094581604003913</c:v>
                </c:pt>
                <c:pt idx="5407">
                  <c:v>45.102928161621087</c:v>
                </c:pt>
                <c:pt idx="5408">
                  <c:v>45.111274719238281</c:v>
                </c:pt>
                <c:pt idx="5409">
                  <c:v>45.119621276855469</c:v>
                </c:pt>
                <c:pt idx="5410">
                  <c:v>45.127967834472663</c:v>
                </c:pt>
                <c:pt idx="5411">
                  <c:v>45.136299133300781</c:v>
                </c:pt>
                <c:pt idx="5412">
                  <c:v>45.144645690917969</c:v>
                </c:pt>
                <c:pt idx="5413">
                  <c:v>45.152992248535163</c:v>
                </c:pt>
                <c:pt idx="5414">
                  <c:v>45.161323547363281</c:v>
                </c:pt>
                <c:pt idx="5415">
                  <c:v>45.169670104980469</c:v>
                </c:pt>
                <c:pt idx="5416">
                  <c:v>45.178016662597663</c:v>
                </c:pt>
                <c:pt idx="5417">
                  <c:v>45.186363220214837</c:v>
                </c:pt>
                <c:pt idx="5418">
                  <c:v>45.194694519042969</c:v>
                </c:pt>
                <c:pt idx="5419">
                  <c:v>45.203041076660163</c:v>
                </c:pt>
                <c:pt idx="5420">
                  <c:v>45.211387634277337</c:v>
                </c:pt>
                <c:pt idx="5421">
                  <c:v>45.219734191894531</c:v>
                </c:pt>
                <c:pt idx="5422">
                  <c:v>45.228065490722663</c:v>
                </c:pt>
                <c:pt idx="5423">
                  <c:v>45.236412048339837</c:v>
                </c:pt>
                <c:pt idx="5424">
                  <c:v>45.244758605957031</c:v>
                </c:pt>
                <c:pt idx="5425">
                  <c:v>45.253089904785163</c:v>
                </c:pt>
                <c:pt idx="5426">
                  <c:v>45.261436462402337</c:v>
                </c:pt>
                <c:pt idx="5427">
                  <c:v>45.269783020019531</c:v>
                </c:pt>
                <c:pt idx="5428">
                  <c:v>45.278114318847663</c:v>
                </c:pt>
                <c:pt idx="5429">
                  <c:v>45.286460876464837</c:v>
                </c:pt>
                <c:pt idx="5430">
                  <c:v>45.294807434082031</c:v>
                </c:pt>
                <c:pt idx="5431">
                  <c:v>45.303153991699219</c:v>
                </c:pt>
                <c:pt idx="5432">
                  <c:v>45.311485290527337</c:v>
                </c:pt>
                <c:pt idx="5433">
                  <c:v>45.319831848144531</c:v>
                </c:pt>
                <c:pt idx="5434">
                  <c:v>45.328178405761719</c:v>
                </c:pt>
                <c:pt idx="5435">
                  <c:v>45.336524963378913</c:v>
                </c:pt>
                <c:pt idx="5436">
                  <c:v>45.344856262207031</c:v>
                </c:pt>
                <c:pt idx="5437">
                  <c:v>45.353202819824219</c:v>
                </c:pt>
                <c:pt idx="5438">
                  <c:v>45.361549377441413</c:v>
                </c:pt>
                <c:pt idx="5439">
                  <c:v>45.369880676269531</c:v>
                </c:pt>
                <c:pt idx="5440">
                  <c:v>45.378227233886719</c:v>
                </c:pt>
                <c:pt idx="5441">
                  <c:v>45.386573791503913</c:v>
                </c:pt>
                <c:pt idx="5442">
                  <c:v>45.394920349121087</c:v>
                </c:pt>
                <c:pt idx="5443">
                  <c:v>45.403251647949219</c:v>
                </c:pt>
                <c:pt idx="5444">
                  <c:v>45.411598205566413</c:v>
                </c:pt>
                <c:pt idx="5445">
                  <c:v>45.419944763183587</c:v>
                </c:pt>
                <c:pt idx="5446">
                  <c:v>45.428276062011719</c:v>
                </c:pt>
                <c:pt idx="5447">
                  <c:v>45.436622619628913</c:v>
                </c:pt>
                <c:pt idx="5448">
                  <c:v>45.444969177246087</c:v>
                </c:pt>
                <c:pt idx="5449">
                  <c:v>45.453315734863281</c:v>
                </c:pt>
                <c:pt idx="5450">
                  <c:v>45.461647033691413</c:v>
                </c:pt>
                <c:pt idx="5451">
                  <c:v>45.469993591308587</c:v>
                </c:pt>
                <c:pt idx="5452">
                  <c:v>45.478340148925781</c:v>
                </c:pt>
                <c:pt idx="5453">
                  <c:v>45.486671447753913</c:v>
                </c:pt>
                <c:pt idx="5454">
                  <c:v>45.495018005371087</c:v>
                </c:pt>
                <c:pt idx="5455">
                  <c:v>45.503364562988281</c:v>
                </c:pt>
                <c:pt idx="5456">
                  <c:v>45.511711120605469</c:v>
                </c:pt>
                <c:pt idx="5457">
                  <c:v>45.520042419433587</c:v>
                </c:pt>
                <c:pt idx="5458">
                  <c:v>45.528388977050781</c:v>
                </c:pt>
                <c:pt idx="5459">
                  <c:v>45.536735534667969</c:v>
                </c:pt>
                <c:pt idx="5460">
                  <c:v>45.545066833496087</c:v>
                </c:pt>
                <c:pt idx="5461">
                  <c:v>45.553413391113281</c:v>
                </c:pt>
                <c:pt idx="5462">
                  <c:v>45.561759948730469</c:v>
                </c:pt>
                <c:pt idx="5463">
                  <c:v>45.570106506347663</c:v>
                </c:pt>
                <c:pt idx="5464">
                  <c:v>45.578437805175781</c:v>
                </c:pt>
                <c:pt idx="5465">
                  <c:v>45.586784362792969</c:v>
                </c:pt>
                <c:pt idx="5466">
                  <c:v>45.595130920410163</c:v>
                </c:pt>
                <c:pt idx="5467">
                  <c:v>45.603462219238281</c:v>
                </c:pt>
                <c:pt idx="5468">
                  <c:v>45.611808776855469</c:v>
                </c:pt>
                <c:pt idx="5469">
                  <c:v>45.620155334472663</c:v>
                </c:pt>
                <c:pt idx="5470">
                  <c:v>45.628501892089837</c:v>
                </c:pt>
                <c:pt idx="5471">
                  <c:v>45.636833190917969</c:v>
                </c:pt>
                <c:pt idx="5472">
                  <c:v>45.645179748535163</c:v>
                </c:pt>
                <c:pt idx="5473">
                  <c:v>45.653526306152337</c:v>
                </c:pt>
                <c:pt idx="5474">
                  <c:v>45.661857604980469</c:v>
                </c:pt>
                <c:pt idx="5475">
                  <c:v>45.670204162597663</c:v>
                </c:pt>
                <c:pt idx="5476">
                  <c:v>45.678550720214837</c:v>
                </c:pt>
                <c:pt idx="5477">
                  <c:v>45.686897277832031</c:v>
                </c:pt>
                <c:pt idx="5478">
                  <c:v>45.695228576660163</c:v>
                </c:pt>
                <c:pt idx="5479">
                  <c:v>45.703575134277337</c:v>
                </c:pt>
                <c:pt idx="5480">
                  <c:v>45.711921691894531</c:v>
                </c:pt>
                <c:pt idx="5481">
                  <c:v>45.720252990722663</c:v>
                </c:pt>
                <c:pt idx="5482">
                  <c:v>45.728599548339837</c:v>
                </c:pt>
                <c:pt idx="5483">
                  <c:v>45.736946105957031</c:v>
                </c:pt>
                <c:pt idx="5484">
                  <c:v>45.745292663574219</c:v>
                </c:pt>
                <c:pt idx="5485">
                  <c:v>45.753623962402337</c:v>
                </c:pt>
                <c:pt idx="5486">
                  <c:v>45.761970520019531</c:v>
                </c:pt>
                <c:pt idx="5487">
                  <c:v>45.770317077636719</c:v>
                </c:pt>
                <c:pt idx="5488">
                  <c:v>45.778648376464837</c:v>
                </c:pt>
                <c:pt idx="5489">
                  <c:v>45.786994934082031</c:v>
                </c:pt>
                <c:pt idx="5490">
                  <c:v>45.795341491699219</c:v>
                </c:pt>
                <c:pt idx="5491">
                  <c:v>45.803688049316413</c:v>
                </c:pt>
                <c:pt idx="5492">
                  <c:v>45.812019348144531</c:v>
                </c:pt>
                <c:pt idx="5493">
                  <c:v>45.820365905761719</c:v>
                </c:pt>
                <c:pt idx="5494">
                  <c:v>45.828712463378913</c:v>
                </c:pt>
                <c:pt idx="5495">
                  <c:v>45.837043762207031</c:v>
                </c:pt>
                <c:pt idx="5496">
                  <c:v>45.845390319824219</c:v>
                </c:pt>
                <c:pt idx="5497">
                  <c:v>45.853736877441413</c:v>
                </c:pt>
                <c:pt idx="5498">
                  <c:v>45.862083435058587</c:v>
                </c:pt>
                <c:pt idx="5499">
                  <c:v>45.870414733886719</c:v>
                </c:pt>
                <c:pt idx="5500">
                  <c:v>45.878761291503913</c:v>
                </c:pt>
                <c:pt idx="5501">
                  <c:v>45.887107849121087</c:v>
                </c:pt>
                <c:pt idx="5502">
                  <c:v>45.895439147949219</c:v>
                </c:pt>
                <c:pt idx="5503">
                  <c:v>45.903785705566413</c:v>
                </c:pt>
                <c:pt idx="5504">
                  <c:v>45.912132263183587</c:v>
                </c:pt>
                <c:pt idx="5505">
                  <c:v>45.920478820800781</c:v>
                </c:pt>
                <c:pt idx="5506">
                  <c:v>45.928810119628913</c:v>
                </c:pt>
                <c:pt idx="5507">
                  <c:v>45.937156677246087</c:v>
                </c:pt>
                <c:pt idx="5508">
                  <c:v>45.945503234863281</c:v>
                </c:pt>
                <c:pt idx="5509">
                  <c:v>45.953834533691413</c:v>
                </c:pt>
                <c:pt idx="5510">
                  <c:v>45.962181091308587</c:v>
                </c:pt>
                <c:pt idx="5511">
                  <c:v>45.970527648925781</c:v>
                </c:pt>
                <c:pt idx="5512">
                  <c:v>45.978874206542969</c:v>
                </c:pt>
                <c:pt idx="5513">
                  <c:v>45.987205505371087</c:v>
                </c:pt>
                <c:pt idx="5514">
                  <c:v>45.995552062988281</c:v>
                </c:pt>
                <c:pt idx="5515">
                  <c:v>46.003898620605469</c:v>
                </c:pt>
                <c:pt idx="5516">
                  <c:v>46.012229919433587</c:v>
                </c:pt>
                <c:pt idx="5517">
                  <c:v>46.020576477050781</c:v>
                </c:pt>
                <c:pt idx="5518">
                  <c:v>46.028923034667969</c:v>
                </c:pt>
                <c:pt idx="5519">
                  <c:v>46.037254333496087</c:v>
                </c:pt>
                <c:pt idx="5520">
                  <c:v>46.045600891113281</c:v>
                </c:pt>
                <c:pt idx="5521">
                  <c:v>46.053932189941413</c:v>
                </c:pt>
                <c:pt idx="5522">
                  <c:v>46.062278747558587</c:v>
                </c:pt>
                <c:pt idx="5523">
                  <c:v>46.070625305175781</c:v>
                </c:pt>
                <c:pt idx="5524">
                  <c:v>46.078956604003913</c:v>
                </c:pt>
                <c:pt idx="5525">
                  <c:v>46.087303161621087</c:v>
                </c:pt>
                <c:pt idx="5526">
                  <c:v>46.095649719238281</c:v>
                </c:pt>
                <c:pt idx="5527">
                  <c:v>46.103981018066413</c:v>
                </c:pt>
                <c:pt idx="5528">
                  <c:v>46.112327575683587</c:v>
                </c:pt>
                <c:pt idx="5529">
                  <c:v>46.120674133300781</c:v>
                </c:pt>
                <c:pt idx="5530">
                  <c:v>46.129005432128913</c:v>
                </c:pt>
                <c:pt idx="5531">
                  <c:v>46.137351989746087</c:v>
                </c:pt>
                <c:pt idx="5532">
                  <c:v>46.145698547363281</c:v>
                </c:pt>
                <c:pt idx="5533">
                  <c:v>46.154029846191413</c:v>
                </c:pt>
                <c:pt idx="5534">
                  <c:v>46.162376403808587</c:v>
                </c:pt>
                <c:pt idx="5535">
                  <c:v>46.170722961425781</c:v>
                </c:pt>
                <c:pt idx="5536">
                  <c:v>46.179054260253913</c:v>
                </c:pt>
                <c:pt idx="5537">
                  <c:v>46.187400817871087</c:v>
                </c:pt>
                <c:pt idx="5538">
                  <c:v>46.195732116699219</c:v>
                </c:pt>
                <c:pt idx="5539">
                  <c:v>46.204078674316413</c:v>
                </c:pt>
                <c:pt idx="5540">
                  <c:v>46.212425231933587</c:v>
                </c:pt>
                <c:pt idx="5541">
                  <c:v>46.220756530761719</c:v>
                </c:pt>
                <c:pt idx="5542">
                  <c:v>46.229103088378913</c:v>
                </c:pt>
                <c:pt idx="5543">
                  <c:v>46.237434387207031</c:v>
                </c:pt>
                <c:pt idx="5544">
                  <c:v>46.245780944824219</c:v>
                </c:pt>
                <c:pt idx="5545">
                  <c:v>46.254127502441413</c:v>
                </c:pt>
                <c:pt idx="5546">
                  <c:v>46.262458801269531</c:v>
                </c:pt>
                <c:pt idx="5547">
                  <c:v>46.270805358886719</c:v>
                </c:pt>
                <c:pt idx="5548">
                  <c:v>46.279151916503913</c:v>
                </c:pt>
                <c:pt idx="5549">
                  <c:v>46.287483215332031</c:v>
                </c:pt>
                <c:pt idx="5550">
                  <c:v>46.295829772949219</c:v>
                </c:pt>
                <c:pt idx="5551">
                  <c:v>46.304161071777337</c:v>
                </c:pt>
                <c:pt idx="5552">
                  <c:v>46.312507629394531</c:v>
                </c:pt>
                <c:pt idx="5553">
                  <c:v>46.320854187011719</c:v>
                </c:pt>
                <c:pt idx="5554">
                  <c:v>46.329185485839837</c:v>
                </c:pt>
                <c:pt idx="5555">
                  <c:v>46.337532043457031</c:v>
                </c:pt>
                <c:pt idx="5556">
                  <c:v>46.345878601074219</c:v>
                </c:pt>
                <c:pt idx="5557">
                  <c:v>46.354209899902337</c:v>
                </c:pt>
                <c:pt idx="5558">
                  <c:v>46.362556457519531</c:v>
                </c:pt>
                <c:pt idx="5559">
                  <c:v>46.370903015136719</c:v>
                </c:pt>
                <c:pt idx="5560">
                  <c:v>46.379234313964837</c:v>
                </c:pt>
                <c:pt idx="5561">
                  <c:v>46.387580871582031</c:v>
                </c:pt>
                <c:pt idx="5562">
                  <c:v>46.395927429199219</c:v>
                </c:pt>
                <c:pt idx="5563">
                  <c:v>46.404258728027337</c:v>
                </c:pt>
                <c:pt idx="5564">
                  <c:v>46.412605285644531</c:v>
                </c:pt>
                <c:pt idx="5565">
                  <c:v>46.420951843261719</c:v>
                </c:pt>
                <c:pt idx="5566">
                  <c:v>46.429283142089837</c:v>
                </c:pt>
                <c:pt idx="5567">
                  <c:v>46.437629699707031</c:v>
                </c:pt>
                <c:pt idx="5568">
                  <c:v>46.445976257324219</c:v>
                </c:pt>
                <c:pt idx="5569">
                  <c:v>46.454307556152337</c:v>
                </c:pt>
                <c:pt idx="5570">
                  <c:v>46.462654113769531</c:v>
                </c:pt>
                <c:pt idx="5571">
                  <c:v>46.471000671386719</c:v>
                </c:pt>
                <c:pt idx="5572">
                  <c:v>46.479331970214837</c:v>
                </c:pt>
                <c:pt idx="5573">
                  <c:v>46.487678527832031</c:v>
                </c:pt>
                <c:pt idx="5574">
                  <c:v>46.496025085449219</c:v>
                </c:pt>
                <c:pt idx="5575">
                  <c:v>46.504356384277337</c:v>
                </c:pt>
                <c:pt idx="5576">
                  <c:v>46.512702941894531</c:v>
                </c:pt>
                <c:pt idx="5577">
                  <c:v>46.521049499511719</c:v>
                </c:pt>
                <c:pt idx="5578">
                  <c:v>46.529380798339837</c:v>
                </c:pt>
                <c:pt idx="5579">
                  <c:v>46.537727355957031</c:v>
                </c:pt>
                <c:pt idx="5580">
                  <c:v>46.546073913574219</c:v>
                </c:pt>
                <c:pt idx="5581">
                  <c:v>46.554405212402337</c:v>
                </c:pt>
                <c:pt idx="5582">
                  <c:v>46.562751770019531</c:v>
                </c:pt>
                <c:pt idx="5583">
                  <c:v>46.571098327636719</c:v>
                </c:pt>
                <c:pt idx="5584">
                  <c:v>46.579429626464837</c:v>
                </c:pt>
                <c:pt idx="5585">
                  <c:v>46.587776184082031</c:v>
                </c:pt>
                <c:pt idx="5586">
                  <c:v>46.596122741699219</c:v>
                </c:pt>
                <c:pt idx="5587">
                  <c:v>46.604454040527337</c:v>
                </c:pt>
                <c:pt idx="5588">
                  <c:v>46.612800598144531</c:v>
                </c:pt>
                <c:pt idx="5589">
                  <c:v>46.621147155761719</c:v>
                </c:pt>
                <c:pt idx="5590">
                  <c:v>46.629478454589837</c:v>
                </c:pt>
                <c:pt idx="5591">
                  <c:v>46.637825012207031</c:v>
                </c:pt>
                <c:pt idx="5592">
                  <c:v>46.646156311035163</c:v>
                </c:pt>
                <c:pt idx="5593">
                  <c:v>46.654502868652337</c:v>
                </c:pt>
                <c:pt idx="5594">
                  <c:v>46.662849426269531</c:v>
                </c:pt>
                <c:pt idx="5595">
                  <c:v>46.671180725097663</c:v>
                </c:pt>
                <c:pt idx="5596">
                  <c:v>46.679527282714837</c:v>
                </c:pt>
                <c:pt idx="5597">
                  <c:v>46.687873840332031</c:v>
                </c:pt>
                <c:pt idx="5598">
                  <c:v>46.696205139160163</c:v>
                </c:pt>
                <c:pt idx="5599">
                  <c:v>46.704551696777337</c:v>
                </c:pt>
                <c:pt idx="5600">
                  <c:v>46.712882995605469</c:v>
                </c:pt>
                <c:pt idx="5601">
                  <c:v>46.721229553222663</c:v>
                </c:pt>
                <c:pt idx="5602">
                  <c:v>46.729576110839837</c:v>
                </c:pt>
                <c:pt idx="5603">
                  <c:v>46.737907409667969</c:v>
                </c:pt>
                <c:pt idx="5604">
                  <c:v>46.746253967285163</c:v>
                </c:pt>
                <c:pt idx="5605">
                  <c:v>46.754585266113281</c:v>
                </c:pt>
                <c:pt idx="5606">
                  <c:v>46.762931823730469</c:v>
                </c:pt>
                <c:pt idx="5607">
                  <c:v>46.771278381347663</c:v>
                </c:pt>
                <c:pt idx="5608">
                  <c:v>46.779609680175781</c:v>
                </c:pt>
                <c:pt idx="5609">
                  <c:v>46.787956237792969</c:v>
                </c:pt>
                <c:pt idx="5610">
                  <c:v>46.796287536621087</c:v>
                </c:pt>
                <c:pt idx="5611">
                  <c:v>46.804634094238281</c:v>
                </c:pt>
                <c:pt idx="5612">
                  <c:v>46.812980651855469</c:v>
                </c:pt>
                <c:pt idx="5613">
                  <c:v>46.821311950683587</c:v>
                </c:pt>
                <c:pt idx="5614">
                  <c:v>46.829658508300781</c:v>
                </c:pt>
                <c:pt idx="5615">
                  <c:v>46.838005065917969</c:v>
                </c:pt>
                <c:pt idx="5616">
                  <c:v>46.846336364746087</c:v>
                </c:pt>
                <c:pt idx="5617">
                  <c:v>46.854682922363281</c:v>
                </c:pt>
                <c:pt idx="5618">
                  <c:v>46.863014221191413</c:v>
                </c:pt>
                <c:pt idx="5619">
                  <c:v>46.871360778808587</c:v>
                </c:pt>
                <c:pt idx="5620">
                  <c:v>46.879707336425781</c:v>
                </c:pt>
                <c:pt idx="5621">
                  <c:v>46.888038635253913</c:v>
                </c:pt>
                <c:pt idx="5622">
                  <c:v>46.896385192871087</c:v>
                </c:pt>
                <c:pt idx="5623">
                  <c:v>46.904716491699219</c:v>
                </c:pt>
                <c:pt idx="5624">
                  <c:v>46.913063049316413</c:v>
                </c:pt>
                <c:pt idx="5625">
                  <c:v>46.921409606933587</c:v>
                </c:pt>
                <c:pt idx="5626">
                  <c:v>46.929740905761719</c:v>
                </c:pt>
                <c:pt idx="5627">
                  <c:v>46.938087463378913</c:v>
                </c:pt>
                <c:pt idx="5628">
                  <c:v>46.946418762207031</c:v>
                </c:pt>
                <c:pt idx="5629">
                  <c:v>46.954765319824219</c:v>
                </c:pt>
                <c:pt idx="5630">
                  <c:v>46.963111877441413</c:v>
                </c:pt>
                <c:pt idx="5631">
                  <c:v>46.971443176269531</c:v>
                </c:pt>
                <c:pt idx="5632">
                  <c:v>46.979789733886719</c:v>
                </c:pt>
                <c:pt idx="5633">
                  <c:v>46.988136291503913</c:v>
                </c:pt>
                <c:pt idx="5634">
                  <c:v>46.996467590332031</c:v>
                </c:pt>
                <c:pt idx="5635">
                  <c:v>47.004814147949219</c:v>
                </c:pt>
                <c:pt idx="5636">
                  <c:v>47.013145446777337</c:v>
                </c:pt>
                <c:pt idx="5637">
                  <c:v>47.021492004394531</c:v>
                </c:pt>
                <c:pt idx="5638">
                  <c:v>47.029838562011719</c:v>
                </c:pt>
                <c:pt idx="5639">
                  <c:v>47.038169860839837</c:v>
                </c:pt>
                <c:pt idx="5640">
                  <c:v>47.046516418457031</c:v>
                </c:pt>
                <c:pt idx="5641">
                  <c:v>47.054847717285163</c:v>
                </c:pt>
                <c:pt idx="5642">
                  <c:v>47.063194274902337</c:v>
                </c:pt>
                <c:pt idx="5643">
                  <c:v>47.071540832519531</c:v>
                </c:pt>
                <c:pt idx="5644">
                  <c:v>47.079872131347663</c:v>
                </c:pt>
                <c:pt idx="5645">
                  <c:v>47.088218688964837</c:v>
                </c:pt>
                <c:pt idx="5646">
                  <c:v>47.096549987792969</c:v>
                </c:pt>
                <c:pt idx="5647">
                  <c:v>47.104896545410163</c:v>
                </c:pt>
                <c:pt idx="5648">
                  <c:v>47.113243103027337</c:v>
                </c:pt>
                <c:pt idx="5649">
                  <c:v>47.121574401855469</c:v>
                </c:pt>
                <c:pt idx="5650">
                  <c:v>47.129920959472663</c:v>
                </c:pt>
                <c:pt idx="5651">
                  <c:v>47.138252258300781</c:v>
                </c:pt>
                <c:pt idx="5652">
                  <c:v>47.146598815917969</c:v>
                </c:pt>
                <c:pt idx="5653">
                  <c:v>47.154945373535163</c:v>
                </c:pt>
                <c:pt idx="5654">
                  <c:v>47.163276672363281</c:v>
                </c:pt>
                <c:pt idx="5655">
                  <c:v>47.171623229980469</c:v>
                </c:pt>
                <c:pt idx="5656">
                  <c:v>47.179969787597663</c:v>
                </c:pt>
                <c:pt idx="5657">
                  <c:v>47.188301086425781</c:v>
                </c:pt>
                <c:pt idx="5658">
                  <c:v>47.196647644042969</c:v>
                </c:pt>
                <c:pt idx="5659">
                  <c:v>47.204978942871087</c:v>
                </c:pt>
                <c:pt idx="5660">
                  <c:v>47.213325500488281</c:v>
                </c:pt>
                <c:pt idx="5661">
                  <c:v>47.221672058105469</c:v>
                </c:pt>
                <c:pt idx="5662">
                  <c:v>47.230003356933587</c:v>
                </c:pt>
                <c:pt idx="5663">
                  <c:v>47.238349914550781</c:v>
                </c:pt>
                <c:pt idx="5664">
                  <c:v>47.246681213378913</c:v>
                </c:pt>
                <c:pt idx="5665">
                  <c:v>47.255027770996087</c:v>
                </c:pt>
                <c:pt idx="5666">
                  <c:v>47.263374328613281</c:v>
                </c:pt>
                <c:pt idx="5667">
                  <c:v>47.271705627441413</c:v>
                </c:pt>
                <c:pt idx="5668">
                  <c:v>47.280052185058587</c:v>
                </c:pt>
                <c:pt idx="5669">
                  <c:v>47.288383483886719</c:v>
                </c:pt>
                <c:pt idx="5670">
                  <c:v>47.296730041503913</c:v>
                </c:pt>
                <c:pt idx="5671">
                  <c:v>47.305076599121087</c:v>
                </c:pt>
                <c:pt idx="5672">
                  <c:v>47.313407897949219</c:v>
                </c:pt>
                <c:pt idx="5673">
                  <c:v>47.321754455566413</c:v>
                </c:pt>
                <c:pt idx="5674">
                  <c:v>47.330085754394531</c:v>
                </c:pt>
                <c:pt idx="5675">
                  <c:v>47.338432312011719</c:v>
                </c:pt>
                <c:pt idx="5676">
                  <c:v>47.346763610839837</c:v>
                </c:pt>
                <c:pt idx="5677">
                  <c:v>47.355110168457031</c:v>
                </c:pt>
                <c:pt idx="5678">
                  <c:v>47.363456726074219</c:v>
                </c:pt>
                <c:pt idx="5679">
                  <c:v>47.371788024902337</c:v>
                </c:pt>
                <c:pt idx="5680">
                  <c:v>47.380134582519531</c:v>
                </c:pt>
                <c:pt idx="5681">
                  <c:v>47.388465881347663</c:v>
                </c:pt>
                <c:pt idx="5682">
                  <c:v>47.396812438964837</c:v>
                </c:pt>
                <c:pt idx="5683">
                  <c:v>47.405143737792969</c:v>
                </c:pt>
                <c:pt idx="5684">
                  <c:v>47.413490295410163</c:v>
                </c:pt>
                <c:pt idx="5685">
                  <c:v>47.421821594238281</c:v>
                </c:pt>
                <c:pt idx="5686">
                  <c:v>47.430168151855469</c:v>
                </c:pt>
                <c:pt idx="5687">
                  <c:v>47.438514709472663</c:v>
                </c:pt>
                <c:pt idx="5688">
                  <c:v>47.446846008300781</c:v>
                </c:pt>
                <c:pt idx="5689">
                  <c:v>47.455192565917969</c:v>
                </c:pt>
                <c:pt idx="5690">
                  <c:v>47.463523864746087</c:v>
                </c:pt>
                <c:pt idx="5691">
                  <c:v>47.471870422363281</c:v>
                </c:pt>
                <c:pt idx="5692">
                  <c:v>47.480201721191413</c:v>
                </c:pt>
                <c:pt idx="5693">
                  <c:v>47.488548278808587</c:v>
                </c:pt>
                <c:pt idx="5694">
                  <c:v>47.496894836425781</c:v>
                </c:pt>
                <c:pt idx="5695">
                  <c:v>47.505226135253913</c:v>
                </c:pt>
                <c:pt idx="5696">
                  <c:v>47.513572692871087</c:v>
                </c:pt>
                <c:pt idx="5697">
                  <c:v>47.521903991699219</c:v>
                </c:pt>
                <c:pt idx="5698">
                  <c:v>47.530250549316413</c:v>
                </c:pt>
                <c:pt idx="5699">
                  <c:v>47.538581848144531</c:v>
                </c:pt>
                <c:pt idx="5700">
                  <c:v>47.546928405761719</c:v>
                </c:pt>
                <c:pt idx="5701">
                  <c:v>47.555259704589837</c:v>
                </c:pt>
                <c:pt idx="5702">
                  <c:v>47.563606262207031</c:v>
                </c:pt>
                <c:pt idx="5703">
                  <c:v>47.571952819824219</c:v>
                </c:pt>
                <c:pt idx="5704">
                  <c:v>47.580284118652337</c:v>
                </c:pt>
                <c:pt idx="5705">
                  <c:v>47.588630676269531</c:v>
                </c:pt>
                <c:pt idx="5706">
                  <c:v>47.596961975097663</c:v>
                </c:pt>
                <c:pt idx="5707">
                  <c:v>47.605308532714837</c:v>
                </c:pt>
                <c:pt idx="5708">
                  <c:v>47.613639831542969</c:v>
                </c:pt>
                <c:pt idx="5709">
                  <c:v>47.621986389160163</c:v>
                </c:pt>
                <c:pt idx="5710">
                  <c:v>47.630317687988281</c:v>
                </c:pt>
                <c:pt idx="5711">
                  <c:v>47.638664245605469</c:v>
                </c:pt>
                <c:pt idx="5712">
                  <c:v>47.647010803222663</c:v>
                </c:pt>
                <c:pt idx="5713">
                  <c:v>47.655342102050781</c:v>
                </c:pt>
                <c:pt idx="5714">
                  <c:v>47.663688659667969</c:v>
                </c:pt>
                <c:pt idx="5715">
                  <c:v>47.672019958496087</c:v>
                </c:pt>
                <c:pt idx="5716">
                  <c:v>47.680366516113281</c:v>
                </c:pt>
                <c:pt idx="5717">
                  <c:v>47.688697814941413</c:v>
                </c:pt>
                <c:pt idx="5718">
                  <c:v>47.697044372558587</c:v>
                </c:pt>
                <c:pt idx="5719">
                  <c:v>47.705375671386719</c:v>
                </c:pt>
                <c:pt idx="5720">
                  <c:v>47.713722229003913</c:v>
                </c:pt>
                <c:pt idx="5721">
                  <c:v>47.722068786621087</c:v>
                </c:pt>
                <c:pt idx="5722">
                  <c:v>47.730400085449219</c:v>
                </c:pt>
                <c:pt idx="5723">
                  <c:v>47.738746643066413</c:v>
                </c:pt>
                <c:pt idx="5724">
                  <c:v>47.747077941894531</c:v>
                </c:pt>
                <c:pt idx="5725">
                  <c:v>47.755424499511719</c:v>
                </c:pt>
                <c:pt idx="5726">
                  <c:v>47.763755798339837</c:v>
                </c:pt>
                <c:pt idx="5727">
                  <c:v>47.772102355957031</c:v>
                </c:pt>
                <c:pt idx="5728">
                  <c:v>47.780433654785163</c:v>
                </c:pt>
                <c:pt idx="5729">
                  <c:v>47.788780212402337</c:v>
                </c:pt>
                <c:pt idx="5730">
                  <c:v>47.797126770019531</c:v>
                </c:pt>
                <c:pt idx="5731">
                  <c:v>47.805458068847663</c:v>
                </c:pt>
                <c:pt idx="5732">
                  <c:v>47.813804626464837</c:v>
                </c:pt>
                <c:pt idx="5733">
                  <c:v>47.822135925292969</c:v>
                </c:pt>
                <c:pt idx="5734">
                  <c:v>47.830482482910163</c:v>
                </c:pt>
                <c:pt idx="5735">
                  <c:v>47.838813781738281</c:v>
                </c:pt>
                <c:pt idx="5736">
                  <c:v>47.847160339355469</c:v>
                </c:pt>
                <c:pt idx="5737">
                  <c:v>47.855506896972663</c:v>
                </c:pt>
                <c:pt idx="5738">
                  <c:v>47.863838195800781</c:v>
                </c:pt>
                <c:pt idx="5739">
                  <c:v>47.872184753417969</c:v>
                </c:pt>
                <c:pt idx="5740">
                  <c:v>47.880516052246087</c:v>
                </c:pt>
                <c:pt idx="5741">
                  <c:v>47.888862609863281</c:v>
                </c:pt>
                <c:pt idx="5742">
                  <c:v>47.897193908691413</c:v>
                </c:pt>
                <c:pt idx="5743">
                  <c:v>47.905540466308587</c:v>
                </c:pt>
                <c:pt idx="5744">
                  <c:v>47.913871765136719</c:v>
                </c:pt>
                <c:pt idx="5745">
                  <c:v>47.922218322753913</c:v>
                </c:pt>
                <c:pt idx="5746">
                  <c:v>47.930564880371087</c:v>
                </c:pt>
                <c:pt idx="5747">
                  <c:v>47.938896179199219</c:v>
                </c:pt>
                <c:pt idx="5748">
                  <c:v>47.947242736816413</c:v>
                </c:pt>
                <c:pt idx="5749">
                  <c:v>47.955574035644531</c:v>
                </c:pt>
                <c:pt idx="5750">
                  <c:v>47.963920593261719</c:v>
                </c:pt>
                <c:pt idx="5751">
                  <c:v>47.972251892089837</c:v>
                </c:pt>
                <c:pt idx="5752">
                  <c:v>47.980598449707031</c:v>
                </c:pt>
                <c:pt idx="5753">
                  <c:v>47.988929748535163</c:v>
                </c:pt>
                <c:pt idx="5754">
                  <c:v>47.997276306152337</c:v>
                </c:pt>
                <c:pt idx="5755">
                  <c:v>48.005607604980469</c:v>
                </c:pt>
                <c:pt idx="5756">
                  <c:v>48.013954162597663</c:v>
                </c:pt>
                <c:pt idx="5757">
                  <c:v>48.022285461425781</c:v>
                </c:pt>
                <c:pt idx="5758">
                  <c:v>48.030632019042969</c:v>
                </c:pt>
                <c:pt idx="5759">
                  <c:v>48.038963317871087</c:v>
                </c:pt>
                <c:pt idx="5760">
                  <c:v>48.047309875488281</c:v>
                </c:pt>
                <c:pt idx="5761">
                  <c:v>48.055641174316413</c:v>
                </c:pt>
                <c:pt idx="5762">
                  <c:v>48.063987731933587</c:v>
                </c:pt>
                <c:pt idx="5763">
                  <c:v>48.072319030761719</c:v>
                </c:pt>
                <c:pt idx="5764">
                  <c:v>48.080665588378913</c:v>
                </c:pt>
                <c:pt idx="5765">
                  <c:v>48.088996887207031</c:v>
                </c:pt>
                <c:pt idx="5766">
                  <c:v>48.097343444824219</c:v>
                </c:pt>
                <c:pt idx="5767">
                  <c:v>48.105674743652337</c:v>
                </c:pt>
                <c:pt idx="5768">
                  <c:v>48.114021301269531</c:v>
                </c:pt>
                <c:pt idx="5769">
                  <c:v>48.122352600097663</c:v>
                </c:pt>
                <c:pt idx="5770">
                  <c:v>48.130699157714837</c:v>
                </c:pt>
                <c:pt idx="5771">
                  <c:v>48.139030456542969</c:v>
                </c:pt>
                <c:pt idx="5772">
                  <c:v>48.147377014160163</c:v>
                </c:pt>
                <c:pt idx="5773">
                  <c:v>48.155708312988281</c:v>
                </c:pt>
                <c:pt idx="5774">
                  <c:v>48.164054870605469</c:v>
                </c:pt>
                <c:pt idx="5775">
                  <c:v>48.172386169433587</c:v>
                </c:pt>
                <c:pt idx="5776">
                  <c:v>48.180732727050781</c:v>
                </c:pt>
                <c:pt idx="5777">
                  <c:v>48.189064025878913</c:v>
                </c:pt>
                <c:pt idx="5778">
                  <c:v>48.197410583496087</c:v>
                </c:pt>
                <c:pt idx="5779">
                  <c:v>48.205741882324219</c:v>
                </c:pt>
                <c:pt idx="5780">
                  <c:v>48.214088439941413</c:v>
                </c:pt>
                <c:pt idx="5781">
                  <c:v>48.222419738769531</c:v>
                </c:pt>
                <c:pt idx="5782">
                  <c:v>48.230766296386719</c:v>
                </c:pt>
                <c:pt idx="5783">
                  <c:v>48.239097595214837</c:v>
                </c:pt>
                <c:pt idx="5784">
                  <c:v>48.247444152832031</c:v>
                </c:pt>
                <c:pt idx="5785">
                  <c:v>48.255775451660163</c:v>
                </c:pt>
                <c:pt idx="5786">
                  <c:v>48.264122009277337</c:v>
                </c:pt>
                <c:pt idx="5787">
                  <c:v>48.272453308105469</c:v>
                </c:pt>
                <c:pt idx="5788">
                  <c:v>48.280799865722663</c:v>
                </c:pt>
                <c:pt idx="5789">
                  <c:v>48.289131164550781</c:v>
                </c:pt>
                <c:pt idx="5790">
                  <c:v>48.297477722167969</c:v>
                </c:pt>
                <c:pt idx="5791">
                  <c:v>48.305824279785163</c:v>
                </c:pt>
                <c:pt idx="5792">
                  <c:v>48.314155578613281</c:v>
                </c:pt>
                <c:pt idx="5793">
                  <c:v>48.322502136230469</c:v>
                </c:pt>
                <c:pt idx="5794">
                  <c:v>48.330833435058587</c:v>
                </c:pt>
                <c:pt idx="5795">
                  <c:v>48.339179992675781</c:v>
                </c:pt>
                <c:pt idx="5796">
                  <c:v>48.347511291503913</c:v>
                </c:pt>
                <c:pt idx="5797">
                  <c:v>48.355857849121087</c:v>
                </c:pt>
                <c:pt idx="5798">
                  <c:v>48.364189147949219</c:v>
                </c:pt>
                <c:pt idx="5799">
                  <c:v>48.372535705566413</c:v>
                </c:pt>
                <c:pt idx="5800">
                  <c:v>48.380867004394531</c:v>
                </c:pt>
                <c:pt idx="5801">
                  <c:v>48.389213562011719</c:v>
                </c:pt>
                <c:pt idx="5802">
                  <c:v>48.397544860839837</c:v>
                </c:pt>
                <c:pt idx="5803">
                  <c:v>48.405891418457031</c:v>
                </c:pt>
                <c:pt idx="5804">
                  <c:v>48.414222717285163</c:v>
                </c:pt>
                <c:pt idx="5805">
                  <c:v>48.422569274902337</c:v>
                </c:pt>
                <c:pt idx="5806">
                  <c:v>48.430900573730469</c:v>
                </c:pt>
                <c:pt idx="5807">
                  <c:v>48.439247131347663</c:v>
                </c:pt>
                <c:pt idx="5808">
                  <c:v>48.447578430175781</c:v>
                </c:pt>
                <c:pt idx="5809">
                  <c:v>48.455924987792969</c:v>
                </c:pt>
                <c:pt idx="5810">
                  <c:v>48.464256286621087</c:v>
                </c:pt>
                <c:pt idx="5811">
                  <c:v>48.472602844238281</c:v>
                </c:pt>
                <c:pt idx="5812">
                  <c:v>48.480934143066413</c:v>
                </c:pt>
                <c:pt idx="5813">
                  <c:v>48.489280700683587</c:v>
                </c:pt>
                <c:pt idx="5814">
                  <c:v>48.497611999511719</c:v>
                </c:pt>
                <c:pt idx="5815">
                  <c:v>48.505958557128913</c:v>
                </c:pt>
                <c:pt idx="5816">
                  <c:v>48.514289855957031</c:v>
                </c:pt>
                <c:pt idx="5817">
                  <c:v>48.522636413574219</c:v>
                </c:pt>
                <c:pt idx="5818">
                  <c:v>48.530967712402337</c:v>
                </c:pt>
                <c:pt idx="5819">
                  <c:v>48.539314270019531</c:v>
                </c:pt>
                <c:pt idx="5820">
                  <c:v>48.547645568847663</c:v>
                </c:pt>
                <c:pt idx="5821">
                  <c:v>48.555992126464837</c:v>
                </c:pt>
                <c:pt idx="5822">
                  <c:v>48.564323425292969</c:v>
                </c:pt>
                <c:pt idx="5823">
                  <c:v>48.572669982910163</c:v>
                </c:pt>
                <c:pt idx="5824">
                  <c:v>48.581001281738281</c:v>
                </c:pt>
                <c:pt idx="5825">
                  <c:v>48.589347839355469</c:v>
                </c:pt>
                <c:pt idx="5826">
                  <c:v>48.597679138183587</c:v>
                </c:pt>
                <c:pt idx="5827">
                  <c:v>48.606025695800781</c:v>
                </c:pt>
                <c:pt idx="5828">
                  <c:v>48.614356994628913</c:v>
                </c:pt>
                <c:pt idx="5829">
                  <c:v>48.622703552246087</c:v>
                </c:pt>
                <c:pt idx="5830">
                  <c:v>48.631034851074219</c:v>
                </c:pt>
                <c:pt idx="5831">
                  <c:v>48.639381408691413</c:v>
                </c:pt>
                <c:pt idx="5832">
                  <c:v>48.647712707519531</c:v>
                </c:pt>
                <c:pt idx="5833">
                  <c:v>48.656059265136719</c:v>
                </c:pt>
                <c:pt idx="5834">
                  <c:v>48.664390563964837</c:v>
                </c:pt>
                <c:pt idx="5835">
                  <c:v>48.672737121582031</c:v>
                </c:pt>
                <c:pt idx="5836">
                  <c:v>48.681068420410163</c:v>
                </c:pt>
                <c:pt idx="5837">
                  <c:v>48.689399719238281</c:v>
                </c:pt>
                <c:pt idx="5838">
                  <c:v>48.697746276855469</c:v>
                </c:pt>
                <c:pt idx="5839">
                  <c:v>48.706077575683587</c:v>
                </c:pt>
                <c:pt idx="5840">
                  <c:v>48.714424133300781</c:v>
                </c:pt>
                <c:pt idx="5841">
                  <c:v>48.722755432128913</c:v>
                </c:pt>
                <c:pt idx="5842">
                  <c:v>48.731101989746087</c:v>
                </c:pt>
                <c:pt idx="5843">
                  <c:v>48.739433288574219</c:v>
                </c:pt>
                <c:pt idx="5844">
                  <c:v>48.747779846191413</c:v>
                </c:pt>
                <c:pt idx="5845">
                  <c:v>48.756111145019531</c:v>
                </c:pt>
                <c:pt idx="5846">
                  <c:v>48.764457702636719</c:v>
                </c:pt>
                <c:pt idx="5847">
                  <c:v>48.772789001464837</c:v>
                </c:pt>
                <c:pt idx="5848">
                  <c:v>48.781120300292969</c:v>
                </c:pt>
                <c:pt idx="5849">
                  <c:v>48.789466857910163</c:v>
                </c:pt>
                <c:pt idx="5850">
                  <c:v>48.797798156738281</c:v>
                </c:pt>
                <c:pt idx="5851">
                  <c:v>48.806144714355469</c:v>
                </c:pt>
                <c:pt idx="5852">
                  <c:v>48.814476013183587</c:v>
                </c:pt>
                <c:pt idx="5853">
                  <c:v>48.822822570800781</c:v>
                </c:pt>
                <c:pt idx="5854">
                  <c:v>48.831153869628913</c:v>
                </c:pt>
                <c:pt idx="5855">
                  <c:v>48.839500427246087</c:v>
                </c:pt>
                <c:pt idx="5856">
                  <c:v>48.847831726074219</c:v>
                </c:pt>
                <c:pt idx="5857">
                  <c:v>48.856178283691413</c:v>
                </c:pt>
                <c:pt idx="5858">
                  <c:v>48.864509582519531</c:v>
                </c:pt>
                <c:pt idx="5859">
                  <c:v>48.872840881347663</c:v>
                </c:pt>
                <c:pt idx="5860">
                  <c:v>48.881187438964837</c:v>
                </c:pt>
                <c:pt idx="5861">
                  <c:v>48.889518737792969</c:v>
                </c:pt>
                <c:pt idx="5862">
                  <c:v>48.897865295410163</c:v>
                </c:pt>
                <c:pt idx="5863">
                  <c:v>48.906196594238281</c:v>
                </c:pt>
                <c:pt idx="5864">
                  <c:v>48.914543151855469</c:v>
                </c:pt>
                <c:pt idx="5865">
                  <c:v>48.922874450683587</c:v>
                </c:pt>
                <c:pt idx="5866">
                  <c:v>48.931221008300781</c:v>
                </c:pt>
                <c:pt idx="5867">
                  <c:v>48.939552307128913</c:v>
                </c:pt>
                <c:pt idx="5868">
                  <c:v>48.947898864746087</c:v>
                </c:pt>
                <c:pt idx="5869">
                  <c:v>48.956230163574219</c:v>
                </c:pt>
                <c:pt idx="5870">
                  <c:v>48.964561462402337</c:v>
                </c:pt>
                <c:pt idx="5871">
                  <c:v>48.972908020019531</c:v>
                </c:pt>
                <c:pt idx="5872">
                  <c:v>48.981239318847663</c:v>
                </c:pt>
                <c:pt idx="5873">
                  <c:v>48.989585876464837</c:v>
                </c:pt>
                <c:pt idx="5874">
                  <c:v>48.997917175292969</c:v>
                </c:pt>
                <c:pt idx="5875">
                  <c:v>49.006263732910163</c:v>
                </c:pt>
                <c:pt idx="5876">
                  <c:v>49.014595031738281</c:v>
                </c:pt>
                <c:pt idx="5877">
                  <c:v>49.022941589355469</c:v>
                </c:pt>
                <c:pt idx="5878">
                  <c:v>49.031272888183587</c:v>
                </c:pt>
                <c:pt idx="5879">
                  <c:v>49.039604187011719</c:v>
                </c:pt>
                <c:pt idx="5880">
                  <c:v>49.047950744628913</c:v>
                </c:pt>
                <c:pt idx="5881">
                  <c:v>49.056282043457031</c:v>
                </c:pt>
                <c:pt idx="5882">
                  <c:v>49.064628601074219</c:v>
                </c:pt>
                <c:pt idx="5883">
                  <c:v>49.072959899902337</c:v>
                </c:pt>
                <c:pt idx="5884">
                  <c:v>49.081306457519531</c:v>
                </c:pt>
                <c:pt idx="5885">
                  <c:v>49.089637756347663</c:v>
                </c:pt>
                <c:pt idx="5886">
                  <c:v>49.097984313964837</c:v>
                </c:pt>
                <c:pt idx="5887">
                  <c:v>49.106315612792969</c:v>
                </c:pt>
                <c:pt idx="5888">
                  <c:v>49.114662170410163</c:v>
                </c:pt>
                <c:pt idx="5889">
                  <c:v>49.122993469238281</c:v>
                </c:pt>
                <c:pt idx="5890">
                  <c:v>49.131340026855469</c:v>
                </c:pt>
                <c:pt idx="5891">
                  <c:v>49.139671325683587</c:v>
                </c:pt>
                <c:pt idx="5892">
                  <c:v>49.148002624511719</c:v>
                </c:pt>
                <c:pt idx="5893">
                  <c:v>49.156349182128913</c:v>
                </c:pt>
                <c:pt idx="5894">
                  <c:v>49.164680480957031</c:v>
                </c:pt>
                <c:pt idx="5895">
                  <c:v>49.173027038574219</c:v>
                </c:pt>
                <c:pt idx="5896">
                  <c:v>49.181358337402337</c:v>
                </c:pt>
                <c:pt idx="5897">
                  <c:v>49.189704895019531</c:v>
                </c:pt>
                <c:pt idx="5898">
                  <c:v>49.198036193847663</c:v>
                </c:pt>
                <c:pt idx="5899">
                  <c:v>49.206382751464837</c:v>
                </c:pt>
                <c:pt idx="5900">
                  <c:v>49.214714050292969</c:v>
                </c:pt>
                <c:pt idx="5901">
                  <c:v>49.223045349121087</c:v>
                </c:pt>
                <c:pt idx="5902">
                  <c:v>49.231391906738281</c:v>
                </c:pt>
                <c:pt idx="5903">
                  <c:v>49.239723205566413</c:v>
                </c:pt>
                <c:pt idx="5904">
                  <c:v>49.248069763183587</c:v>
                </c:pt>
                <c:pt idx="5905">
                  <c:v>49.256401062011719</c:v>
                </c:pt>
                <c:pt idx="5906">
                  <c:v>49.264747619628913</c:v>
                </c:pt>
                <c:pt idx="5907">
                  <c:v>49.273078918457031</c:v>
                </c:pt>
                <c:pt idx="5908">
                  <c:v>49.281425476074219</c:v>
                </c:pt>
                <c:pt idx="5909">
                  <c:v>49.289756774902337</c:v>
                </c:pt>
                <c:pt idx="5910">
                  <c:v>49.298103332519531</c:v>
                </c:pt>
                <c:pt idx="5911">
                  <c:v>49.306434631347663</c:v>
                </c:pt>
                <c:pt idx="5912">
                  <c:v>49.314765930175781</c:v>
                </c:pt>
                <c:pt idx="5913">
                  <c:v>49.323112487792969</c:v>
                </c:pt>
                <c:pt idx="5914">
                  <c:v>49.331443786621087</c:v>
                </c:pt>
                <c:pt idx="5915">
                  <c:v>49.339790344238281</c:v>
                </c:pt>
                <c:pt idx="5916">
                  <c:v>49.348121643066413</c:v>
                </c:pt>
                <c:pt idx="5917">
                  <c:v>49.356468200683587</c:v>
                </c:pt>
                <c:pt idx="5918">
                  <c:v>49.364799499511719</c:v>
                </c:pt>
                <c:pt idx="5919">
                  <c:v>49.373146057128913</c:v>
                </c:pt>
                <c:pt idx="5920">
                  <c:v>49.381477355957031</c:v>
                </c:pt>
                <c:pt idx="5921">
                  <c:v>49.389823913574219</c:v>
                </c:pt>
                <c:pt idx="5922">
                  <c:v>49.398155212402337</c:v>
                </c:pt>
                <c:pt idx="5923">
                  <c:v>49.406486511230469</c:v>
                </c:pt>
                <c:pt idx="5924">
                  <c:v>49.414833068847663</c:v>
                </c:pt>
                <c:pt idx="5925">
                  <c:v>49.423164367675781</c:v>
                </c:pt>
                <c:pt idx="5926">
                  <c:v>49.431510925292969</c:v>
                </c:pt>
                <c:pt idx="5927">
                  <c:v>49.439842224121087</c:v>
                </c:pt>
                <c:pt idx="5928">
                  <c:v>49.448188781738281</c:v>
                </c:pt>
                <c:pt idx="5929">
                  <c:v>49.456520080566413</c:v>
                </c:pt>
                <c:pt idx="5930">
                  <c:v>49.464866638183587</c:v>
                </c:pt>
                <c:pt idx="5931">
                  <c:v>49.473197937011719</c:v>
                </c:pt>
                <c:pt idx="5932">
                  <c:v>49.481544494628913</c:v>
                </c:pt>
                <c:pt idx="5933">
                  <c:v>49.489875793457031</c:v>
                </c:pt>
                <c:pt idx="5934">
                  <c:v>49.498207092285163</c:v>
                </c:pt>
                <c:pt idx="5935">
                  <c:v>49.506553649902337</c:v>
                </c:pt>
                <c:pt idx="5936">
                  <c:v>49.514884948730469</c:v>
                </c:pt>
                <c:pt idx="5937">
                  <c:v>49.523231506347663</c:v>
                </c:pt>
                <c:pt idx="5938">
                  <c:v>49.531562805175781</c:v>
                </c:pt>
                <c:pt idx="5939">
                  <c:v>49.539909362792969</c:v>
                </c:pt>
                <c:pt idx="5940">
                  <c:v>49.548240661621087</c:v>
                </c:pt>
                <c:pt idx="5941">
                  <c:v>49.556587219238281</c:v>
                </c:pt>
                <c:pt idx="5942">
                  <c:v>49.564918518066413</c:v>
                </c:pt>
                <c:pt idx="5943">
                  <c:v>49.573265075683587</c:v>
                </c:pt>
                <c:pt idx="5944">
                  <c:v>49.581596374511719</c:v>
                </c:pt>
                <c:pt idx="5945">
                  <c:v>49.589927673339837</c:v>
                </c:pt>
                <c:pt idx="5946">
                  <c:v>49.598274230957031</c:v>
                </c:pt>
                <c:pt idx="5947">
                  <c:v>49.606605529785163</c:v>
                </c:pt>
                <c:pt idx="5948">
                  <c:v>49.614952087402337</c:v>
                </c:pt>
                <c:pt idx="5949">
                  <c:v>49.623283386230469</c:v>
                </c:pt>
                <c:pt idx="5950">
                  <c:v>49.631629943847663</c:v>
                </c:pt>
                <c:pt idx="5951">
                  <c:v>49.639961242675781</c:v>
                </c:pt>
                <c:pt idx="5952">
                  <c:v>49.648307800292969</c:v>
                </c:pt>
                <c:pt idx="5953">
                  <c:v>49.656639099121087</c:v>
                </c:pt>
                <c:pt idx="5954">
                  <c:v>49.664970397949219</c:v>
                </c:pt>
                <c:pt idx="5955">
                  <c:v>49.673316955566413</c:v>
                </c:pt>
                <c:pt idx="5956">
                  <c:v>49.681648254394531</c:v>
                </c:pt>
                <c:pt idx="5957">
                  <c:v>49.689994812011719</c:v>
                </c:pt>
                <c:pt idx="5958">
                  <c:v>49.698326110839837</c:v>
                </c:pt>
                <c:pt idx="5959">
                  <c:v>49.706672668457031</c:v>
                </c:pt>
                <c:pt idx="5960">
                  <c:v>49.715003967285163</c:v>
                </c:pt>
                <c:pt idx="5961">
                  <c:v>49.723350524902337</c:v>
                </c:pt>
                <c:pt idx="5962">
                  <c:v>49.731681823730469</c:v>
                </c:pt>
                <c:pt idx="5963">
                  <c:v>49.740028381347663</c:v>
                </c:pt>
                <c:pt idx="5964">
                  <c:v>49.748359680175781</c:v>
                </c:pt>
                <c:pt idx="5965">
                  <c:v>49.756706237792969</c:v>
                </c:pt>
                <c:pt idx="5966">
                  <c:v>49.765037536621087</c:v>
                </c:pt>
                <c:pt idx="5967">
                  <c:v>49.773368835449219</c:v>
                </c:pt>
                <c:pt idx="5968">
                  <c:v>49.781715393066413</c:v>
                </c:pt>
                <c:pt idx="5969">
                  <c:v>49.790046691894531</c:v>
                </c:pt>
                <c:pt idx="5970">
                  <c:v>49.798393249511719</c:v>
                </c:pt>
                <c:pt idx="5971">
                  <c:v>49.806724548339837</c:v>
                </c:pt>
                <c:pt idx="5972">
                  <c:v>49.815071105957031</c:v>
                </c:pt>
                <c:pt idx="5973">
                  <c:v>49.823402404785163</c:v>
                </c:pt>
                <c:pt idx="5974">
                  <c:v>49.831748962402337</c:v>
                </c:pt>
                <c:pt idx="5975">
                  <c:v>49.840080261230469</c:v>
                </c:pt>
                <c:pt idx="5976">
                  <c:v>49.848411560058587</c:v>
                </c:pt>
                <c:pt idx="5977">
                  <c:v>49.856758117675781</c:v>
                </c:pt>
                <c:pt idx="5978">
                  <c:v>49.865089416503913</c:v>
                </c:pt>
                <c:pt idx="5979">
                  <c:v>49.873435974121087</c:v>
                </c:pt>
                <c:pt idx="5980">
                  <c:v>49.881767272949219</c:v>
                </c:pt>
                <c:pt idx="5981">
                  <c:v>49.890113830566413</c:v>
                </c:pt>
                <c:pt idx="5982">
                  <c:v>49.898445129394531</c:v>
                </c:pt>
                <c:pt idx="5983">
                  <c:v>49.906791687011719</c:v>
                </c:pt>
                <c:pt idx="5984">
                  <c:v>49.915122985839837</c:v>
                </c:pt>
                <c:pt idx="5985">
                  <c:v>49.923469543457031</c:v>
                </c:pt>
                <c:pt idx="5986">
                  <c:v>49.931800842285163</c:v>
                </c:pt>
                <c:pt idx="5987">
                  <c:v>49.940132141113281</c:v>
                </c:pt>
                <c:pt idx="5988">
                  <c:v>49.948478698730469</c:v>
                </c:pt>
                <c:pt idx="5989">
                  <c:v>49.956809997558587</c:v>
                </c:pt>
                <c:pt idx="5990">
                  <c:v>49.965156555175781</c:v>
                </c:pt>
                <c:pt idx="5991">
                  <c:v>49.973487854003913</c:v>
                </c:pt>
                <c:pt idx="5992">
                  <c:v>49.981834411621087</c:v>
                </c:pt>
                <c:pt idx="5993">
                  <c:v>49.990165710449219</c:v>
                </c:pt>
                <c:pt idx="5994">
                  <c:v>49.998497009277337</c:v>
                </c:pt>
                <c:pt idx="5995">
                  <c:v>50.006843566894531</c:v>
                </c:pt>
                <c:pt idx="5996">
                  <c:v>50.015174865722663</c:v>
                </c:pt>
                <c:pt idx="5997">
                  <c:v>50.023521423339837</c:v>
                </c:pt>
                <c:pt idx="5998">
                  <c:v>50.031852722167969</c:v>
                </c:pt>
                <c:pt idx="5999">
                  <c:v>50.040184020996087</c:v>
                </c:pt>
                <c:pt idx="6000">
                  <c:v>50.048530578613281</c:v>
                </c:pt>
                <c:pt idx="6001">
                  <c:v>50.056861877441413</c:v>
                </c:pt>
                <c:pt idx="6002">
                  <c:v>50.065208435058587</c:v>
                </c:pt>
                <c:pt idx="6003">
                  <c:v>50.073539733886719</c:v>
                </c:pt>
                <c:pt idx="6004">
                  <c:v>50.081871032714837</c:v>
                </c:pt>
                <c:pt idx="6005">
                  <c:v>50.090217590332031</c:v>
                </c:pt>
                <c:pt idx="6006">
                  <c:v>50.098548889160163</c:v>
                </c:pt>
                <c:pt idx="6007">
                  <c:v>50.106895446777337</c:v>
                </c:pt>
                <c:pt idx="6008">
                  <c:v>50.115226745605469</c:v>
                </c:pt>
                <c:pt idx="6009">
                  <c:v>50.123573303222663</c:v>
                </c:pt>
                <c:pt idx="6010">
                  <c:v>50.131904602050781</c:v>
                </c:pt>
                <c:pt idx="6011">
                  <c:v>50.140235900878913</c:v>
                </c:pt>
                <c:pt idx="6012">
                  <c:v>50.148582458496087</c:v>
                </c:pt>
                <c:pt idx="6013">
                  <c:v>50.156913757324219</c:v>
                </c:pt>
                <c:pt idx="6014">
                  <c:v>50.165260314941413</c:v>
                </c:pt>
                <c:pt idx="6015">
                  <c:v>50.173591613769531</c:v>
                </c:pt>
                <c:pt idx="6016">
                  <c:v>50.181922912597663</c:v>
                </c:pt>
                <c:pt idx="6017">
                  <c:v>50.190269470214837</c:v>
                </c:pt>
                <c:pt idx="6018">
                  <c:v>50.198600769042969</c:v>
                </c:pt>
                <c:pt idx="6019">
                  <c:v>50.206947326660163</c:v>
                </c:pt>
                <c:pt idx="6020">
                  <c:v>50.215278625488281</c:v>
                </c:pt>
                <c:pt idx="6021">
                  <c:v>50.223609924316413</c:v>
                </c:pt>
                <c:pt idx="6022">
                  <c:v>50.231956481933587</c:v>
                </c:pt>
                <c:pt idx="6023">
                  <c:v>50.240287780761719</c:v>
                </c:pt>
                <c:pt idx="6024">
                  <c:v>50.248634338378913</c:v>
                </c:pt>
                <c:pt idx="6025">
                  <c:v>50.256965637207031</c:v>
                </c:pt>
                <c:pt idx="6026">
                  <c:v>50.265296936035163</c:v>
                </c:pt>
                <c:pt idx="6027">
                  <c:v>50.273643493652337</c:v>
                </c:pt>
                <c:pt idx="6028">
                  <c:v>50.281974792480469</c:v>
                </c:pt>
                <c:pt idx="6029">
                  <c:v>50.290321350097663</c:v>
                </c:pt>
                <c:pt idx="6030">
                  <c:v>50.298652648925781</c:v>
                </c:pt>
                <c:pt idx="6031">
                  <c:v>50.306983947753913</c:v>
                </c:pt>
                <c:pt idx="6032">
                  <c:v>50.315330505371087</c:v>
                </c:pt>
                <c:pt idx="6033">
                  <c:v>50.323661804199219</c:v>
                </c:pt>
                <c:pt idx="6034">
                  <c:v>50.332008361816413</c:v>
                </c:pt>
                <c:pt idx="6035">
                  <c:v>50.340339660644531</c:v>
                </c:pt>
                <c:pt idx="6036">
                  <c:v>50.348670959472663</c:v>
                </c:pt>
                <c:pt idx="6037">
                  <c:v>50.357017517089837</c:v>
                </c:pt>
                <c:pt idx="6038">
                  <c:v>50.365348815917969</c:v>
                </c:pt>
                <c:pt idx="6039">
                  <c:v>50.373695373535163</c:v>
                </c:pt>
                <c:pt idx="6040">
                  <c:v>50.382026672363281</c:v>
                </c:pt>
                <c:pt idx="6041">
                  <c:v>50.390357971191413</c:v>
                </c:pt>
                <c:pt idx="6042">
                  <c:v>50.398704528808587</c:v>
                </c:pt>
                <c:pt idx="6043">
                  <c:v>50.407035827636719</c:v>
                </c:pt>
                <c:pt idx="6044">
                  <c:v>50.415382385253913</c:v>
                </c:pt>
                <c:pt idx="6045">
                  <c:v>50.423713684082031</c:v>
                </c:pt>
                <c:pt idx="6046">
                  <c:v>50.432044982910163</c:v>
                </c:pt>
                <c:pt idx="6047">
                  <c:v>50.440391540527337</c:v>
                </c:pt>
                <c:pt idx="6048">
                  <c:v>50.448722839355469</c:v>
                </c:pt>
                <c:pt idx="6049">
                  <c:v>50.457054138183587</c:v>
                </c:pt>
                <c:pt idx="6050">
                  <c:v>50.465400695800781</c:v>
                </c:pt>
                <c:pt idx="6051">
                  <c:v>50.473731994628913</c:v>
                </c:pt>
                <c:pt idx="6052">
                  <c:v>50.482078552246087</c:v>
                </c:pt>
                <c:pt idx="6053">
                  <c:v>50.490409851074219</c:v>
                </c:pt>
                <c:pt idx="6054">
                  <c:v>50.498741149902337</c:v>
                </c:pt>
                <c:pt idx="6055">
                  <c:v>50.507087707519531</c:v>
                </c:pt>
                <c:pt idx="6056">
                  <c:v>50.515419006347663</c:v>
                </c:pt>
                <c:pt idx="6057">
                  <c:v>50.523765563964837</c:v>
                </c:pt>
                <c:pt idx="6058">
                  <c:v>50.532096862792969</c:v>
                </c:pt>
                <c:pt idx="6059">
                  <c:v>50.540428161621087</c:v>
                </c:pt>
                <c:pt idx="6060">
                  <c:v>50.548774719238281</c:v>
                </c:pt>
                <c:pt idx="6061">
                  <c:v>50.557106018066413</c:v>
                </c:pt>
                <c:pt idx="6062">
                  <c:v>50.565452575683587</c:v>
                </c:pt>
                <c:pt idx="6063">
                  <c:v>50.573783874511719</c:v>
                </c:pt>
                <c:pt idx="6064">
                  <c:v>50.582115173339837</c:v>
                </c:pt>
                <c:pt idx="6065">
                  <c:v>50.590461730957031</c:v>
                </c:pt>
                <c:pt idx="6066">
                  <c:v>50.598793029785163</c:v>
                </c:pt>
                <c:pt idx="6067">
                  <c:v>50.607139587402337</c:v>
                </c:pt>
                <c:pt idx="6068">
                  <c:v>50.615470886230469</c:v>
                </c:pt>
                <c:pt idx="6069">
                  <c:v>50.623802185058587</c:v>
                </c:pt>
                <c:pt idx="6070">
                  <c:v>50.632148742675781</c:v>
                </c:pt>
                <c:pt idx="6071">
                  <c:v>50.640480041503913</c:v>
                </c:pt>
                <c:pt idx="6072">
                  <c:v>50.648826599121087</c:v>
                </c:pt>
                <c:pt idx="6073">
                  <c:v>50.657157897949219</c:v>
                </c:pt>
                <c:pt idx="6074">
                  <c:v>50.665489196777337</c:v>
                </c:pt>
                <c:pt idx="6075">
                  <c:v>50.673835754394531</c:v>
                </c:pt>
                <c:pt idx="6076">
                  <c:v>50.682167053222663</c:v>
                </c:pt>
                <c:pt idx="6077">
                  <c:v>50.690513610839837</c:v>
                </c:pt>
                <c:pt idx="6078">
                  <c:v>50.698844909667969</c:v>
                </c:pt>
                <c:pt idx="6079">
                  <c:v>50.707176208496087</c:v>
                </c:pt>
                <c:pt idx="6080">
                  <c:v>50.715522766113281</c:v>
                </c:pt>
                <c:pt idx="6081">
                  <c:v>50.723854064941413</c:v>
                </c:pt>
                <c:pt idx="6082">
                  <c:v>50.732200622558587</c:v>
                </c:pt>
                <c:pt idx="6083">
                  <c:v>50.740531921386719</c:v>
                </c:pt>
                <c:pt idx="6084">
                  <c:v>50.748878479003913</c:v>
                </c:pt>
                <c:pt idx="6085">
                  <c:v>50.757209777832031</c:v>
                </c:pt>
                <c:pt idx="6086">
                  <c:v>50.765541076660163</c:v>
                </c:pt>
                <c:pt idx="6087">
                  <c:v>50.773887634277337</c:v>
                </c:pt>
                <c:pt idx="6088">
                  <c:v>50.782218933105469</c:v>
                </c:pt>
                <c:pt idx="6089">
                  <c:v>50.790565490722663</c:v>
                </c:pt>
                <c:pt idx="6090">
                  <c:v>50.798896789550781</c:v>
                </c:pt>
                <c:pt idx="6091">
                  <c:v>50.807228088378913</c:v>
                </c:pt>
                <c:pt idx="6092">
                  <c:v>50.815574645996087</c:v>
                </c:pt>
                <c:pt idx="6093">
                  <c:v>50.823905944824219</c:v>
                </c:pt>
                <c:pt idx="6094">
                  <c:v>50.832252502441413</c:v>
                </c:pt>
                <c:pt idx="6095">
                  <c:v>50.840583801269531</c:v>
                </c:pt>
                <c:pt idx="6096">
                  <c:v>50.848915100097663</c:v>
                </c:pt>
                <c:pt idx="6097">
                  <c:v>50.857261657714837</c:v>
                </c:pt>
                <c:pt idx="6098">
                  <c:v>50.865592956542969</c:v>
                </c:pt>
                <c:pt idx="6099">
                  <c:v>50.873939514160163</c:v>
                </c:pt>
                <c:pt idx="6100">
                  <c:v>50.882270812988281</c:v>
                </c:pt>
                <c:pt idx="6101">
                  <c:v>50.890602111816413</c:v>
                </c:pt>
                <c:pt idx="6102">
                  <c:v>50.898948669433587</c:v>
                </c:pt>
                <c:pt idx="6103">
                  <c:v>50.907279968261719</c:v>
                </c:pt>
                <c:pt idx="6104">
                  <c:v>50.915626525878913</c:v>
                </c:pt>
                <c:pt idx="6105">
                  <c:v>50.923957824707031</c:v>
                </c:pt>
                <c:pt idx="6106">
                  <c:v>50.932289123535163</c:v>
                </c:pt>
                <c:pt idx="6107">
                  <c:v>50.940635681152337</c:v>
                </c:pt>
                <c:pt idx="6108">
                  <c:v>50.948966979980469</c:v>
                </c:pt>
                <c:pt idx="6109">
                  <c:v>50.957313537597663</c:v>
                </c:pt>
                <c:pt idx="6110">
                  <c:v>50.965644836425781</c:v>
                </c:pt>
                <c:pt idx="6111">
                  <c:v>50.973976135253913</c:v>
                </c:pt>
                <c:pt idx="6112">
                  <c:v>50.982322692871087</c:v>
                </c:pt>
                <c:pt idx="6113">
                  <c:v>50.990653991699219</c:v>
                </c:pt>
                <c:pt idx="6114">
                  <c:v>50.999000549316413</c:v>
                </c:pt>
                <c:pt idx="6115">
                  <c:v>51.007331848144531</c:v>
                </c:pt>
                <c:pt idx="6116">
                  <c:v>51.015678405761719</c:v>
                </c:pt>
                <c:pt idx="6117">
                  <c:v>51.024009704589837</c:v>
                </c:pt>
                <c:pt idx="6118">
                  <c:v>51.032356262207031</c:v>
                </c:pt>
                <c:pt idx="6119">
                  <c:v>51.040687561035163</c:v>
                </c:pt>
                <c:pt idx="6120">
                  <c:v>51.049018859863281</c:v>
                </c:pt>
                <c:pt idx="6121">
                  <c:v>51.057365417480469</c:v>
                </c:pt>
                <c:pt idx="6122">
                  <c:v>51.065696716308587</c:v>
                </c:pt>
                <c:pt idx="6123">
                  <c:v>51.074043273925781</c:v>
                </c:pt>
                <c:pt idx="6124">
                  <c:v>51.082374572753913</c:v>
                </c:pt>
                <c:pt idx="6125">
                  <c:v>51.090721130371087</c:v>
                </c:pt>
                <c:pt idx="6126">
                  <c:v>51.099052429199219</c:v>
                </c:pt>
                <c:pt idx="6127">
                  <c:v>51.107398986816413</c:v>
                </c:pt>
                <c:pt idx="6128">
                  <c:v>51.115730285644531</c:v>
                </c:pt>
                <c:pt idx="6129">
                  <c:v>51.124061584472663</c:v>
                </c:pt>
                <c:pt idx="6130">
                  <c:v>51.132408142089837</c:v>
                </c:pt>
                <c:pt idx="6131">
                  <c:v>51.140739440917969</c:v>
                </c:pt>
                <c:pt idx="6132">
                  <c:v>51.149085998535163</c:v>
                </c:pt>
                <c:pt idx="6133">
                  <c:v>51.157417297363281</c:v>
                </c:pt>
                <c:pt idx="6134">
                  <c:v>51.165763854980469</c:v>
                </c:pt>
                <c:pt idx="6135">
                  <c:v>51.174095153808587</c:v>
                </c:pt>
                <c:pt idx="6136">
                  <c:v>51.182441711425781</c:v>
                </c:pt>
                <c:pt idx="6137">
                  <c:v>51.190773010253913</c:v>
                </c:pt>
                <c:pt idx="6138">
                  <c:v>51.199119567871087</c:v>
                </c:pt>
                <c:pt idx="6139">
                  <c:v>51.207450866699219</c:v>
                </c:pt>
                <c:pt idx="6140">
                  <c:v>51.215782165527337</c:v>
                </c:pt>
                <c:pt idx="6141">
                  <c:v>51.224128723144531</c:v>
                </c:pt>
                <c:pt idx="6142">
                  <c:v>51.232460021972663</c:v>
                </c:pt>
                <c:pt idx="6143">
                  <c:v>51.240806579589837</c:v>
                </c:pt>
                <c:pt idx="6144">
                  <c:v>51.249137878417969</c:v>
                </c:pt>
                <c:pt idx="6145">
                  <c:v>51.257484436035163</c:v>
                </c:pt>
                <c:pt idx="6146">
                  <c:v>51.265815734863281</c:v>
                </c:pt>
                <c:pt idx="6147">
                  <c:v>51.274162292480469</c:v>
                </c:pt>
                <c:pt idx="6148">
                  <c:v>51.282493591308587</c:v>
                </c:pt>
                <c:pt idx="6149">
                  <c:v>51.290840148925781</c:v>
                </c:pt>
                <c:pt idx="6150">
                  <c:v>51.299171447753913</c:v>
                </c:pt>
                <c:pt idx="6151">
                  <c:v>51.307502746582031</c:v>
                </c:pt>
                <c:pt idx="6152">
                  <c:v>51.315849304199219</c:v>
                </c:pt>
                <c:pt idx="6153">
                  <c:v>51.324180603027337</c:v>
                </c:pt>
                <c:pt idx="6154">
                  <c:v>51.332527160644531</c:v>
                </c:pt>
                <c:pt idx="6155">
                  <c:v>51.340858459472663</c:v>
                </c:pt>
                <c:pt idx="6156">
                  <c:v>51.349189758300781</c:v>
                </c:pt>
                <c:pt idx="6157">
                  <c:v>51.357536315917969</c:v>
                </c:pt>
                <c:pt idx="6158">
                  <c:v>51.365867614746087</c:v>
                </c:pt>
                <c:pt idx="6159">
                  <c:v>51.374214172363281</c:v>
                </c:pt>
                <c:pt idx="6160">
                  <c:v>51.382545471191413</c:v>
                </c:pt>
                <c:pt idx="6161">
                  <c:v>51.390876770019531</c:v>
                </c:pt>
                <c:pt idx="6162">
                  <c:v>51.399223327636719</c:v>
                </c:pt>
                <c:pt idx="6163">
                  <c:v>51.407554626464837</c:v>
                </c:pt>
                <c:pt idx="6164">
                  <c:v>51.415901184082031</c:v>
                </c:pt>
                <c:pt idx="6165">
                  <c:v>51.424232482910163</c:v>
                </c:pt>
                <c:pt idx="6166">
                  <c:v>51.432563781738281</c:v>
                </c:pt>
                <c:pt idx="6167">
                  <c:v>51.440910339355469</c:v>
                </c:pt>
                <c:pt idx="6168">
                  <c:v>51.449241638183587</c:v>
                </c:pt>
                <c:pt idx="6169">
                  <c:v>51.457588195800781</c:v>
                </c:pt>
                <c:pt idx="6170">
                  <c:v>51.465919494628913</c:v>
                </c:pt>
                <c:pt idx="6171">
                  <c:v>51.474250793457031</c:v>
                </c:pt>
                <c:pt idx="6172">
                  <c:v>51.482597351074219</c:v>
                </c:pt>
                <c:pt idx="6173">
                  <c:v>51.490928649902337</c:v>
                </c:pt>
                <c:pt idx="6174">
                  <c:v>51.499275207519531</c:v>
                </c:pt>
                <c:pt idx="6175">
                  <c:v>51.507606506347663</c:v>
                </c:pt>
                <c:pt idx="6176">
                  <c:v>51.515937805175781</c:v>
                </c:pt>
                <c:pt idx="6177">
                  <c:v>51.524284362792969</c:v>
                </c:pt>
                <c:pt idx="6178">
                  <c:v>51.532615661621087</c:v>
                </c:pt>
                <c:pt idx="6179">
                  <c:v>51.540962219238281</c:v>
                </c:pt>
                <c:pt idx="6180">
                  <c:v>51.549293518066413</c:v>
                </c:pt>
                <c:pt idx="6181">
                  <c:v>51.557640075683587</c:v>
                </c:pt>
                <c:pt idx="6182">
                  <c:v>51.565971374511719</c:v>
                </c:pt>
                <c:pt idx="6183">
                  <c:v>51.574302673339837</c:v>
                </c:pt>
                <c:pt idx="6184">
                  <c:v>51.582649230957031</c:v>
                </c:pt>
                <c:pt idx="6185">
                  <c:v>51.590980529785163</c:v>
                </c:pt>
                <c:pt idx="6186">
                  <c:v>51.599327087402337</c:v>
                </c:pt>
                <c:pt idx="6187">
                  <c:v>51.607658386230469</c:v>
                </c:pt>
                <c:pt idx="6188">
                  <c:v>51.615989685058587</c:v>
                </c:pt>
                <c:pt idx="6189">
                  <c:v>51.624336242675781</c:v>
                </c:pt>
                <c:pt idx="6190">
                  <c:v>51.632667541503913</c:v>
                </c:pt>
                <c:pt idx="6191">
                  <c:v>51.641014099121087</c:v>
                </c:pt>
                <c:pt idx="6192">
                  <c:v>51.649345397949219</c:v>
                </c:pt>
                <c:pt idx="6193">
                  <c:v>51.657676696777337</c:v>
                </c:pt>
                <c:pt idx="6194">
                  <c:v>51.666023254394531</c:v>
                </c:pt>
                <c:pt idx="6195">
                  <c:v>51.674354553222663</c:v>
                </c:pt>
                <c:pt idx="6196">
                  <c:v>51.682701110839837</c:v>
                </c:pt>
                <c:pt idx="6197">
                  <c:v>51.691032409667969</c:v>
                </c:pt>
                <c:pt idx="6198">
                  <c:v>51.699378967285163</c:v>
                </c:pt>
                <c:pt idx="6199">
                  <c:v>51.707710266113281</c:v>
                </c:pt>
                <c:pt idx="6200">
                  <c:v>51.716056823730469</c:v>
                </c:pt>
                <c:pt idx="6201">
                  <c:v>51.724388122558587</c:v>
                </c:pt>
                <c:pt idx="6202">
                  <c:v>51.732719421386719</c:v>
                </c:pt>
                <c:pt idx="6203">
                  <c:v>51.741065979003913</c:v>
                </c:pt>
                <c:pt idx="6204">
                  <c:v>51.749397277832031</c:v>
                </c:pt>
                <c:pt idx="6205">
                  <c:v>51.757743835449219</c:v>
                </c:pt>
                <c:pt idx="6206">
                  <c:v>51.766075134277337</c:v>
                </c:pt>
                <c:pt idx="6207">
                  <c:v>51.774421691894531</c:v>
                </c:pt>
                <c:pt idx="6208">
                  <c:v>51.782752990722663</c:v>
                </c:pt>
                <c:pt idx="6209">
                  <c:v>51.791099548339837</c:v>
                </c:pt>
                <c:pt idx="6210">
                  <c:v>51.799430847167969</c:v>
                </c:pt>
                <c:pt idx="6211">
                  <c:v>51.807777404785163</c:v>
                </c:pt>
                <c:pt idx="6212">
                  <c:v>51.816108703613281</c:v>
                </c:pt>
                <c:pt idx="6213">
                  <c:v>51.824455261230469</c:v>
                </c:pt>
                <c:pt idx="6214">
                  <c:v>51.832786560058587</c:v>
                </c:pt>
                <c:pt idx="6215">
                  <c:v>51.841133117675781</c:v>
                </c:pt>
                <c:pt idx="6216">
                  <c:v>51.849464416503913</c:v>
                </c:pt>
                <c:pt idx="6217">
                  <c:v>51.857810974121087</c:v>
                </c:pt>
                <c:pt idx="6218">
                  <c:v>51.866142272949219</c:v>
                </c:pt>
                <c:pt idx="6219">
                  <c:v>51.874488830566413</c:v>
                </c:pt>
                <c:pt idx="6220">
                  <c:v>51.882820129394531</c:v>
                </c:pt>
                <c:pt idx="6221">
                  <c:v>51.891166687011719</c:v>
                </c:pt>
                <c:pt idx="6222">
                  <c:v>51.899497985839837</c:v>
                </c:pt>
                <c:pt idx="6223">
                  <c:v>51.907844543457031</c:v>
                </c:pt>
                <c:pt idx="6224">
                  <c:v>51.916175842285163</c:v>
                </c:pt>
                <c:pt idx="6225">
                  <c:v>51.924522399902337</c:v>
                </c:pt>
                <c:pt idx="6226">
                  <c:v>51.932853698730469</c:v>
                </c:pt>
                <c:pt idx="6227">
                  <c:v>51.941200256347663</c:v>
                </c:pt>
                <c:pt idx="6228">
                  <c:v>51.949531555175781</c:v>
                </c:pt>
                <c:pt idx="6229">
                  <c:v>51.957878112792969</c:v>
                </c:pt>
                <c:pt idx="6230">
                  <c:v>51.966209411621087</c:v>
                </c:pt>
                <c:pt idx="6231">
                  <c:v>51.974555969238281</c:v>
                </c:pt>
                <c:pt idx="6232">
                  <c:v>51.982887268066413</c:v>
                </c:pt>
                <c:pt idx="6233">
                  <c:v>51.991233825683587</c:v>
                </c:pt>
                <c:pt idx="6234">
                  <c:v>51.999565124511719</c:v>
                </c:pt>
                <c:pt idx="6235">
                  <c:v>52.007896423339837</c:v>
                </c:pt>
                <c:pt idx="6236">
                  <c:v>52.016242980957031</c:v>
                </c:pt>
                <c:pt idx="6237">
                  <c:v>52.024574279785163</c:v>
                </c:pt>
                <c:pt idx="6238">
                  <c:v>52.032920837402337</c:v>
                </c:pt>
                <c:pt idx="6239">
                  <c:v>52.041252136230469</c:v>
                </c:pt>
                <c:pt idx="6240">
                  <c:v>52.049598693847663</c:v>
                </c:pt>
                <c:pt idx="6241">
                  <c:v>52.057929992675781</c:v>
                </c:pt>
                <c:pt idx="6242">
                  <c:v>52.066276550292969</c:v>
                </c:pt>
                <c:pt idx="6243">
                  <c:v>52.074607849121087</c:v>
                </c:pt>
                <c:pt idx="6244">
                  <c:v>52.082954406738281</c:v>
                </c:pt>
                <c:pt idx="6245">
                  <c:v>52.091285705566413</c:v>
                </c:pt>
                <c:pt idx="6246">
                  <c:v>52.099617004394531</c:v>
                </c:pt>
                <c:pt idx="6247">
                  <c:v>52.107963562011719</c:v>
                </c:pt>
                <c:pt idx="6248">
                  <c:v>52.116294860839837</c:v>
                </c:pt>
                <c:pt idx="6249">
                  <c:v>52.124641418457031</c:v>
                </c:pt>
                <c:pt idx="6250">
                  <c:v>52.132972717285163</c:v>
                </c:pt>
                <c:pt idx="6251">
                  <c:v>52.141319274902337</c:v>
                </c:pt>
                <c:pt idx="6252">
                  <c:v>52.149650573730469</c:v>
                </c:pt>
                <c:pt idx="6253">
                  <c:v>52.157997131347663</c:v>
                </c:pt>
                <c:pt idx="6254">
                  <c:v>52.166328430175781</c:v>
                </c:pt>
                <c:pt idx="6255">
                  <c:v>52.174659729003913</c:v>
                </c:pt>
                <c:pt idx="6256">
                  <c:v>52.183006286621087</c:v>
                </c:pt>
                <c:pt idx="6257">
                  <c:v>52.191337585449219</c:v>
                </c:pt>
                <c:pt idx="6258">
                  <c:v>52.199684143066413</c:v>
                </c:pt>
                <c:pt idx="6259">
                  <c:v>52.208015441894531</c:v>
                </c:pt>
                <c:pt idx="6260">
                  <c:v>52.216346740722663</c:v>
                </c:pt>
                <c:pt idx="6261">
                  <c:v>52.224693298339837</c:v>
                </c:pt>
                <c:pt idx="6262">
                  <c:v>52.233024597167969</c:v>
                </c:pt>
                <c:pt idx="6263">
                  <c:v>52.241371154785163</c:v>
                </c:pt>
                <c:pt idx="6264">
                  <c:v>52.249702453613281</c:v>
                </c:pt>
                <c:pt idx="6265">
                  <c:v>52.258033752441413</c:v>
                </c:pt>
                <c:pt idx="6266">
                  <c:v>52.266380310058587</c:v>
                </c:pt>
                <c:pt idx="6267">
                  <c:v>52.274711608886719</c:v>
                </c:pt>
                <c:pt idx="6268">
                  <c:v>52.283058166503913</c:v>
                </c:pt>
                <c:pt idx="6269">
                  <c:v>52.291389465332031</c:v>
                </c:pt>
                <c:pt idx="6270">
                  <c:v>52.299720764160163</c:v>
                </c:pt>
                <c:pt idx="6271">
                  <c:v>52.308067321777337</c:v>
                </c:pt>
                <c:pt idx="6272">
                  <c:v>52.316398620605469</c:v>
                </c:pt>
                <c:pt idx="6273">
                  <c:v>52.324745178222663</c:v>
                </c:pt>
                <c:pt idx="6274">
                  <c:v>52.333076477050781</c:v>
                </c:pt>
                <c:pt idx="6275">
                  <c:v>52.341423034667969</c:v>
                </c:pt>
                <c:pt idx="6276">
                  <c:v>52.349754333496087</c:v>
                </c:pt>
                <c:pt idx="6277">
                  <c:v>52.358085632324219</c:v>
                </c:pt>
                <c:pt idx="6278">
                  <c:v>52.366432189941413</c:v>
                </c:pt>
                <c:pt idx="6279">
                  <c:v>52.374763488769531</c:v>
                </c:pt>
                <c:pt idx="6280">
                  <c:v>52.383110046386719</c:v>
                </c:pt>
                <c:pt idx="6281">
                  <c:v>52.391441345214837</c:v>
                </c:pt>
                <c:pt idx="6282">
                  <c:v>52.399787902832031</c:v>
                </c:pt>
                <c:pt idx="6283">
                  <c:v>52.408119201660163</c:v>
                </c:pt>
                <c:pt idx="6284">
                  <c:v>52.416465759277337</c:v>
                </c:pt>
                <c:pt idx="6285">
                  <c:v>52.424797058105469</c:v>
                </c:pt>
                <c:pt idx="6286">
                  <c:v>52.433143615722663</c:v>
                </c:pt>
                <c:pt idx="6287">
                  <c:v>52.441474914550781</c:v>
                </c:pt>
                <c:pt idx="6288">
                  <c:v>52.449806213378913</c:v>
                </c:pt>
                <c:pt idx="6289">
                  <c:v>52.458152770996087</c:v>
                </c:pt>
                <c:pt idx="6290">
                  <c:v>52.466484069824219</c:v>
                </c:pt>
                <c:pt idx="6291">
                  <c:v>52.474830627441413</c:v>
                </c:pt>
                <c:pt idx="6292">
                  <c:v>52.483161926269531</c:v>
                </c:pt>
                <c:pt idx="6293">
                  <c:v>52.491508483886719</c:v>
                </c:pt>
                <c:pt idx="6294">
                  <c:v>52.499839782714837</c:v>
                </c:pt>
                <c:pt idx="6295">
                  <c:v>52.508186340332031</c:v>
                </c:pt>
                <c:pt idx="6296">
                  <c:v>52.516517639160163</c:v>
                </c:pt>
                <c:pt idx="6297">
                  <c:v>52.524864196777337</c:v>
                </c:pt>
                <c:pt idx="6298">
                  <c:v>52.533195495605469</c:v>
                </c:pt>
                <c:pt idx="6299">
                  <c:v>52.541542053222663</c:v>
                </c:pt>
                <c:pt idx="6300">
                  <c:v>52.549873352050781</c:v>
                </c:pt>
                <c:pt idx="6301">
                  <c:v>52.558219909667969</c:v>
                </c:pt>
                <c:pt idx="6302">
                  <c:v>52.566551208496087</c:v>
                </c:pt>
                <c:pt idx="6303">
                  <c:v>52.574897766113281</c:v>
                </c:pt>
                <c:pt idx="6304">
                  <c:v>52.583229064941413</c:v>
                </c:pt>
                <c:pt idx="6305">
                  <c:v>52.591575622558587</c:v>
                </c:pt>
                <c:pt idx="6306">
                  <c:v>52.599906921386719</c:v>
                </c:pt>
                <c:pt idx="6307">
                  <c:v>52.608253479003913</c:v>
                </c:pt>
                <c:pt idx="6308">
                  <c:v>52.616584777832031</c:v>
                </c:pt>
                <c:pt idx="6309">
                  <c:v>52.624931335449219</c:v>
                </c:pt>
                <c:pt idx="6310">
                  <c:v>52.633262634277337</c:v>
                </c:pt>
                <c:pt idx="6311">
                  <c:v>52.641609191894531</c:v>
                </c:pt>
                <c:pt idx="6312">
                  <c:v>52.649940490722663</c:v>
                </c:pt>
                <c:pt idx="6313">
                  <c:v>52.658287048339837</c:v>
                </c:pt>
                <c:pt idx="6314">
                  <c:v>52.666618347167969</c:v>
                </c:pt>
                <c:pt idx="6315">
                  <c:v>52.674964904785163</c:v>
                </c:pt>
                <c:pt idx="6316">
                  <c:v>52.683296203613281</c:v>
                </c:pt>
                <c:pt idx="6317">
                  <c:v>52.691642761230469</c:v>
                </c:pt>
                <c:pt idx="6318">
                  <c:v>52.699974060058587</c:v>
                </c:pt>
                <c:pt idx="6319">
                  <c:v>52.708320617675781</c:v>
                </c:pt>
                <c:pt idx="6320">
                  <c:v>52.716651916503913</c:v>
                </c:pt>
                <c:pt idx="6321">
                  <c:v>52.724983215332031</c:v>
                </c:pt>
                <c:pt idx="6322">
                  <c:v>52.733329772949219</c:v>
                </c:pt>
                <c:pt idx="6323">
                  <c:v>52.741661071777337</c:v>
                </c:pt>
                <c:pt idx="6324">
                  <c:v>52.750007629394531</c:v>
                </c:pt>
                <c:pt idx="6325">
                  <c:v>52.758338928222663</c:v>
                </c:pt>
                <c:pt idx="6326">
                  <c:v>52.766685485839837</c:v>
                </c:pt>
                <c:pt idx="6327">
                  <c:v>52.775016784667969</c:v>
                </c:pt>
                <c:pt idx="6328">
                  <c:v>52.783363342285163</c:v>
                </c:pt>
                <c:pt idx="6329">
                  <c:v>52.791694641113281</c:v>
                </c:pt>
                <c:pt idx="6330">
                  <c:v>52.800041198730469</c:v>
                </c:pt>
                <c:pt idx="6331">
                  <c:v>52.808372497558587</c:v>
                </c:pt>
                <c:pt idx="6332">
                  <c:v>52.816703796386719</c:v>
                </c:pt>
                <c:pt idx="6333">
                  <c:v>52.825050354003913</c:v>
                </c:pt>
                <c:pt idx="6334">
                  <c:v>52.833381652832031</c:v>
                </c:pt>
                <c:pt idx="6335">
                  <c:v>52.841728210449219</c:v>
                </c:pt>
                <c:pt idx="6336">
                  <c:v>52.850059509277337</c:v>
                </c:pt>
                <c:pt idx="6337">
                  <c:v>52.858390808105469</c:v>
                </c:pt>
                <c:pt idx="6338">
                  <c:v>52.866737365722663</c:v>
                </c:pt>
                <c:pt idx="6339">
                  <c:v>52.875068664550781</c:v>
                </c:pt>
                <c:pt idx="6340">
                  <c:v>52.883415222167969</c:v>
                </c:pt>
                <c:pt idx="6341">
                  <c:v>52.891746520996087</c:v>
                </c:pt>
                <c:pt idx="6342">
                  <c:v>52.900077819824219</c:v>
                </c:pt>
                <c:pt idx="6343">
                  <c:v>52.908424377441413</c:v>
                </c:pt>
                <c:pt idx="6344">
                  <c:v>52.916755676269531</c:v>
                </c:pt>
                <c:pt idx="6345">
                  <c:v>52.925102233886719</c:v>
                </c:pt>
                <c:pt idx="6346">
                  <c:v>52.933433532714837</c:v>
                </c:pt>
                <c:pt idx="6347">
                  <c:v>52.941764831542969</c:v>
                </c:pt>
                <c:pt idx="6348">
                  <c:v>52.950111389160163</c:v>
                </c:pt>
                <c:pt idx="6349">
                  <c:v>52.958442687988281</c:v>
                </c:pt>
                <c:pt idx="6350">
                  <c:v>52.966789245605469</c:v>
                </c:pt>
                <c:pt idx="6351">
                  <c:v>52.975120544433587</c:v>
                </c:pt>
                <c:pt idx="6352">
                  <c:v>52.983451843261719</c:v>
                </c:pt>
                <c:pt idx="6353">
                  <c:v>52.991798400878913</c:v>
                </c:pt>
                <c:pt idx="6354">
                  <c:v>53.000129699707031</c:v>
                </c:pt>
                <c:pt idx="6355">
                  <c:v>53.008476257324219</c:v>
                </c:pt>
                <c:pt idx="6356">
                  <c:v>53.016807556152337</c:v>
                </c:pt>
                <c:pt idx="6357">
                  <c:v>53.025154113769531</c:v>
                </c:pt>
                <c:pt idx="6358">
                  <c:v>53.033485412597663</c:v>
                </c:pt>
                <c:pt idx="6359">
                  <c:v>53.041831970214837</c:v>
                </c:pt>
                <c:pt idx="6360">
                  <c:v>53.050163269042969</c:v>
                </c:pt>
                <c:pt idx="6361">
                  <c:v>53.058509826660163</c:v>
                </c:pt>
                <c:pt idx="6362">
                  <c:v>53.066841125488281</c:v>
                </c:pt>
                <c:pt idx="6363">
                  <c:v>53.075172424316413</c:v>
                </c:pt>
                <c:pt idx="6364">
                  <c:v>53.083518981933587</c:v>
                </c:pt>
                <c:pt idx="6365">
                  <c:v>53.091850280761719</c:v>
                </c:pt>
                <c:pt idx="6366">
                  <c:v>53.100196838378913</c:v>
                </c:pt>
                <c:pt idx="6367">
                  <c:v>53.108528137207031</c:v>
                </c:pt>
                <c:pt idx="6368">
                  <c:v>53.116874694824219</c:v>
                </c:pt>
                <c:pt idx="6369">
                  <c:v>53.125205993652337</c:v>
                </c:pt>
                <c:pt idx="6370">
                  <c:v>53.133552551269531</c:v>
                </c:pt>
                <c:pt idx="6371">
                  <c:v>53.141883850097663</c:v>
                </c:pt>
                <c:pt idx="6372">
                  <c:v>53.150215148925781</c:v>
                </c:pt>
                <c:pt idx="6373">
                  <c:v>53.158561706542969</c:v>
                </c:pt>
                <c:pt idx="6374">
                  <c:v>53.166893005371087</c:v>
                </c:pt>
                <c:pt idx="6375">
                  <c:v>53.175239562988281</c:v>
                </c:pt>
                <c:pt idx="6376">
                  <c:v>53.183570861816413</c:v>
                </c:pt>
                <c:pt idx="6377">
                  <c:v>53.191917419433587</c:v>
                </c:pt>
                <c:pt idx="6378">
                  <c:v>53.200248718261719</c:v>
                </c:pt>
                <c:pt idx="6379">
                  <c:v>53.208595275878913</c:v>
                </c:pt>
                <c:pt idx="6380">
                  <c:v>53.216926574707031</c:v>
                </c:pt>
                <c:pt idx="6381">
                  <c:v>53.225273132324219</c:v>
                </c:pt>
                <c:pt idx="6382">
                  <c:v>53.233604431152337</c:v>
                </c:pt>
                <c:pt idx="6383">
                  <c:v>53.241950988769531</c:v>
                </c:pt>
                <c:pt idx="6384">
                  <c:v>53.250282287597663</c:v>
                </c:pt>
                <c:pt idx="6385">
                  <c:v>53.258613586425781</c:v>
                </c:pt>
                <c:pt idx="6386">
                  <c:v>53.266960144042969</c:v>
                </c:pt>
                <c:pt idx="6387">
                  <c:v>53.275291442871087</c:v>
                </c:pt>
                <c:pt idx="6388">
                  <c:v>53.283638000488281</c:v>
                </c:pt>
                <c:pt idx="6389">
                  <c:v>53.291969299316413</c:v>
                </c:pt>
                <c:pt idx="6390">
                  <c:v>53.300315856933587</c:v>
                </c:pt>
                <c:pt idx="6391">
                  <c:v>53.308647155761719</c:v>
                </c:pt>
                <c:pt idx="6392">
                  <c:v>53.316993713378913</c:v>
                </c:pt>
                <c:pt idx="6393">
                  <c:v>53.325325012207031</c:v>
                </c:pt>
                <c:pt idx="6394">
                  <c:v>53.333656311035163</c:v>
                </c:pt>
                <c:pt idx="6395">
                  <c:v>53.342002868652337</c:v>
                </c:pt>
                <c:pt idx="6396">
                  <c:v>53.350334167480469</c:v>
                </c:pt>
                <c:pt idx="6397">
                  <c:v>53.358680725097663</c:v>
                </c:pt>
                <c:pt idx="6398">
                  <c:v>53.367012023925781</c:v>
                </c:pt>
                <c:pt idx="6399">
                  <c:v>53.375358581542969</c:v>
                </c:pt>
                <c:pt idx="6400">
                  <c:v>53.383689880371087</c:v>
                </c:pt>
                <c:pt idx="6401">
                  <c:v>53.392036437988281</c:v>
                </c:pt>
                <c:pt idx="6402">
                  <c:v>53.400367736816413</c:v>
                </c:pt>
                <c:pt idx="6403">
                  <c:v>53.408714294433587</c:v>
                </c:pt>
                <c:pt idx="6404">
                  <c:v>53.417045593261719</c:v>
                </c:pt>
                <c:pt idx="6405">
                  <c:v>53.425376892089837</c:v>
                </c:pt>
                <c:pt idx="6406">
                  <c:v>53.433723449707031</c:v>
                </c:pt>
                <c:pt idx="6407">
                  <c:v>53.442054748535163</c:v>
                </c:pt>
                <c:pt idx="6408">
                  <c:v>53.450401306152337</c:v>
                </c:pt>
                <c:pt idx="6409">
                  <c:v>53.458732604980469</c:v>
                </c:pt>
                <c:pt idx="6410">
                  <c:v>53.467079162597663</c:v>
                </c:pt>
                <c:pt idx="6411">
                  <c:v>53.475410461425781</c:v>
                </c:pt>
                <c:pt idx="6412">
                  <c:v>53.483757019042969</c:v>
                </c:pt>
                <c:pt idx="6413">
                  <c:v>53.492088317871087</c:v>
                </c:pt>
                <c:pt idx="6414">
                  <c:v>53.500419616699219</c:v>
                </c:pt>
                <c:pt idx="6415">
                  <c:v>53.508766174316413</c:v>
                </c:pt>
                <c:pt idx="6416">
                  <c:v>53.517097473144531</c:v>
                </c:pt>
                <c:pt idx="6417">
                  <c:v>53.525444030761719</c:v>
                </c:pt>
                <c:pt idx="6418">
                  <c:v>53.533775329589837</c:v>
                </c:pt>
                <c:pt idx="6419">
                  <c:v>53.542106628417969</c:v>
                </c:pt>
                <c:pt idx="6420">
                  <c:v>53.550453186035163</c:v>
                </c:pt>
                <c:pt idx="6421">
                  <c:v>53.558784484863281</c:v>
                </c:pt>
                <c:pt idx="6422">
                  <c:v>53.567131042480469</c:v>
                </c:pt>
                <c:pt idx="6423">
                  <c:v>53.575462341308587</c:v>
                </c:pt>
                <c:pt idx="6424">
                  <c:v>53.583793640136719</c:v>
                </c:pt>
                <c:pt idx="6425">
                  <c:v>53.592140197753913</c:v>
                </c:pt>
                <c:pt idx="6426">
                  <c:v>53.600471496582031</c:v>
                </c:pt>
                <c:pt idx="6427">
                  <c:v>53.608818054199219</c:v>
                </c:pt>
                <c:pt idx="6428">
                  <c:v>53.617149353027337</c:v>
                </c:pt>
                <c:pt idx="6429">
                  <c:v>53.625480651855469</c:v>
                </c:pt>
                <c:pt idx="6430">
                  <c:v>53.633827209472663</c:v>
                </c:pt>
                <c:pt idx="6431">
                  <c:v>53.642158508300781</c:v>
                </c:pt>
                <c:pt idx="6432">
                  <c:v>53.650505065917969</c:v>
                </c:pt>
                <c:pt idx="6433">
                  <c:v>53.658836364746087</c:v>
                </c:pt>
                <c:pt idx="6434">
                  <c:v>53.667182922363281</c:v>
                </c:pt>
                <c:pt idx="6435">
                  <c:v>53.675514221191413</c:v>
                </c:pt>
                <c:pt idx="6436">
                  <c:v>53.683845520019531</c:v>
                </c:pt>
                <c:pt idx="6437">
                  <c:v>53.692192077636719</c:v>
                </c:pt>
                <c:pt idx="6438">
                  <c:v>53.700523376464837</c:v>
                </c:pt>
                <c:pt idx="6439">
                  <c:v>53.708869934082031</c:v>
                </c:pt>
                <c:pt idx="6440">
                  <c:v>53.717201232910163</c:v>
                </c:pt>
                <c:pt idx="6441">
                  <c:v>53.725547790527337</c:v>
                </c:pt>
                <c:pt idx="6442">
                  <c:v>53.733879089355469</c:v>
                </c:pt>
                <c:pt idx="6443">
                  <c:v>53.742225646972663</c:v>
                </c:pt>
                <c:pt idx="6444">
                  <c:v>53.750556945800781</c:v>
                </c:pt>
                <c:pt idx="6445">
                  <c:v>53.758903503417969</c:v>
                </c:pt>
                <c:pt idx="6446">
                  <c:v>53.767234802246087</c:v>
                </c:pt>
                <c:pt idx="6447">
                  <c:v>53.775566101074219</c:v>
                </c:pt>
                <c:pt idx="6448">
                  <c:v>53.783912658691413</c:v>
                </c:pt>
                <c:pt idx="6449">
                  <c:v>53.792243957519531</c:v>
                </c:pt>
                <c:pt idx="6450">
                  <c:v>53.800590515136719</c:v>
                </c:pt>
                <c:pt idx="6451">
                  <c:v>53.808921813964837</c:v>
                </c:pt>
                <c:pt idx="6452">
                  <c:v>53.817268371582031</c:v>
                </c:pt>
                <c:pt idx="6453">
                  <c:v>53.825599670410163</c:v>
                </c:pt>
                <c:pt idx="6454">
                  <c:v>53.833946228027337</c:v>
                </c:pt>
                <c:pt idx="6455">
                  <c:v>53.842277526855469</c:v>
                </c:pt>
                <c:pt idx="6456">
                  <c:v>53.850624084472663</c:v>
                </c:pt>
                <c:pt idx="6457">
                  <c:v>53.858955383300781</c:v>
                </c:pt>
                <c:pt idx="6458">
                  <c:v>53.867286682128913</c:v>
                </c:pt>
                <c:pt idx="6459">
                  <c:v>53.875633239746087</c:v>
                </c:pt>
                <c:pt idx="6460">
                  <c:v>53.883964538574219</c:v>
                </c:pt>
                <c:pt idx="6461">
                  <c:v>53.892311096191413</c:v>
                </c:pt>
                <c:pt idx="6462">
                  <c:v>53.900642395019531</c:v>
                </c:pt>
                <c:pt idx="6463">
                  <c:v>53.908988952636719</c:v>
                </c:pt>
                <c:pt idx="6464">
                  <c:v>53.917320251464837</c:v>
                </c:pt>
                <c:pt idx="6465">
                  <c:v>53.925666809082031</c:v>
                </c:pt>
                <c:pt idx="6466">
                  <c:v>53.933998107910163</c:v>
                </c:pt>
                <c:pt idx="6467">
                  <c:v>53.942329406738281</c:v>
                </c:pt>
                <c:pt idx="6468">
                  <c:v>53.950675964355469</c:v>
                </c:pt>
                <c:pt idx="6469">
                  <c:v>53.959007263183587</c:v>
                </c:pt>
                <c:pt idx="6470">
                  <c:v>53.967353820800781</c:v>
                </c:pt>
                <c:pt idx="6471">
                  <c:v>53.975685119628913</c:v>
                </c:pt>
                <c:pt idx="6472">
                  <c:v>53.984031677246087</c:v>
                </c:pt>
                <c:pt idx="6473">
                  <c:v>53.992362976074219</c:v>
                </c:pt>
                <c:pt idx="6474">
                  <c:v>54.000709533691413</c:v>
                </c:pt>
                <c:pt idx="6475">
                  <c:v>54.009040832519531</c:v>
                </c:pt>
                <c:pt idx="6476">
                  <c:v>54.017387390136719</c:v>
                </c:pt>
                <c:pt idx="6477">
                  <c:v>54.025718688964837</c:v>
                </c:pt>
                <c:pt idx="6478">
                  <c:v>54.034065246582031</c:v>
                </c:pt>
                <c:pt idx="6479">
                  <c:v>54.042396545410163</c:v>
                </c:pt>
                <c:pt idx="6480">
                  <c:v>54.050727844238281</c:v>
                </c:pt>
                <c:pt idx="6481">
                  <c:v>54.059074401855469</c:v>
                </c:pt>
                <c:pt idx="6482">
                  <c:v>54.067405700683587</c:v>
                </c:pt>
                <c:pt idx="6483">
                  <c:v>54.075752258300781</c:v>
                </c:pt>
                <c:pt idx="6484">
                  <c:v>54.084083557128913</c:v>
                </c:pt>
                <c:pt idx="6485">
                  <c:v>54.092430114746087</c:v>
                </c:pt>
                <c:pt idx="6486">
                  <c:v>54.100761413574219</c:v>
                </c:pt>
                <c:pt idx="6487">
                  <c:v>54.109107971191413</c:v>
                </c:pt>
                <c:pt idx="6488">
                  <c:v>54.117439270019531</c:v>
                </c:pt>
                <c:pt idx="6489">
                  <c:v>54.125770568847663</c:v>
                </c:pt>
                <c:pt idx="6490">
                  <c:v>54.134117126464837</c:v>
                </c:pt>
                <c:pt idx="6491">
                  <c:v>54.142448425292969</c:v>
                </c:pt>
                <c:pt idx="6492">
                  <c:v>54.150794982910163</c:v>
                </c:pt>
                <c:pt idx="6493">
                  <c:v>54.159126281738281</c:v>
                </c:pt>
                <c:pt idx="6494">
                  <c:v>54.167472839355469</c:v>
                </c:pt>
                <c:pt idx="6495">
                  <c:v>54.175804138183587</c:v>
                </c:pt>
                <c:pt idx="6496">
                  <c:v>54.184150695800781</c:v>
                </c:pt>
                <c:pt idx="6497">
                  <c:v>54.192481994628913</c:v>
                </c:pt>
                <c:pt idx="6498">
                  <c:v>54.200828552246087</c:v>
                </c:pt>
                <c:pt idx="6499">
                  <c:v>54.209159851074219</c:v>
                </c:pt>
                <c:pt idx="6500">
                  <c:v>54.217491149902337</c:v>
                </c:pt>
                <c:pt idx="6501">
                  <c:v>54.225837707519531</c:v>
                </c:pt>
                <c:pt idx="6502">
                  <c:v>54.234169006347663</c:v>
                </c:pt>
                <c:pt idx="6503">
                  <c:v>54.242515563964837</c:v>
                </c:pt>
                <c:pt idx="6504">
                  <c:v>54.250846862792969</c:v>
                </c:pt>
                <c:pt idx="6505">
                  <c:v>54.259193420410163</c:v>
                </c:pt>
                <c:pt idx="6506">
                  <c:v>54.267524719238281</c:v>
                </c:pt>
                <c:pt idx="6507">
                  <c:v>54.275871276855469</c:v>
                </c:pt>
                <c:pt idx="6508">
                  <c:v>54.284202575683587</c:v>
                </c:pt>
                <c:pt idx="6509">
                  <c:v>54.292549133300781</c:v>
                </c:pt>
                <c:pt idx="6510">
                  <c:v>54.300880432128913</c:v>
                </c:pt>
                <c:pt idx="6511">
                  <c:v>54.309211730957031</c:v>
                </c:pt>
                <c:pt idx="6512">
                  <c:v>54.317558288574219</c:v>
                </c:pt>
                <c:pt idx="6513">
                  <c:v>54.325889587402337</c:v>
                </c:pt>
                <c:pt idx="6514">
                  <c:v>54.334236145019531</c:v>
                </c:pt>
                <c:pt idx="6515">
                  <c:v>54.342567443847663</c:v>
                </c:pt>
                <c:pt idx="6516">
                  <c:v>54.350914001464837</c:v>
                </c:pt>
                <c:pt idx="6517">
                  <c:v>54.359245300292969</c:v>
                </c:pt>
                <c:pt idx="6518">
                  <c:v>54.367591857910163</c:v>
                </c:pt>
                <c:pt idx="6519">
                  <c:v>54.375923156738281</c:v>
                </c:pt>
                <c:pt idx="6520">
                  <c:v>54.384269714355469</c:v>
                </c:pt>
                <c:pt idx="6521">
                  <c:v>54.392601013183587</c:v>
                </c:pt>
                <c:pt idx="6522">
                  <c:v>54.400932312011719</c:v>
                </c:pt>
                <c:pt idx="6523">
                  <c:v>54.409278869628913</c:v>
                </c:pt>
                <c:pt idx="6524">
                  <c:v>54.417610168457031</c:v>
                </c:pt>
                <c:pt idx="6525">
                  <c:v>54.425956726074219</c:v>
                </c:pt>
                <c:pt idx="6526">
                  <c:v>54.434288024902337</c:v>
                </c:pt>
                <c:pt idx="6527">
                  <c:v>54.442634582519531</c:v>
                </c:pt>
                <c:pt idx="6528">
                  <c:v>54.450965881347663</c:v>
                </c:pt>
                <c:pt idx="6529">
                  <c:v>54.459312438964837</c:v>
                </c:pt>
                <c:pt idx="6530">
                  <c:v>54.467643737792969</c:v>
                </c:pt>
                <c:pt idx="6531">
                  <c:v>54.475990295410163</c:v>
                </c:pt>
                <c:pt idx="6532">
                  <c:v>54.484321594238281</c:v>
                </c:pt>
                <c:pt idx="6533">
                  <c:v>54.492652893066413</c:v>
                </c:pt>
                <c:pt idx="6534">
                  <c:v>54.500999450683587</c:v>
                </c:pt>
                <c:pt idx="6535">
                  <c:v>54.509330749511719</c:v>
                </c:pt>
                <c:pt idx="6536">
                  <c:v>54.517677307128913</c:v>
                </c:pt>
                <c:pt idx="6537">
                  <c:v>54.526008605957031</c:v>
                </c:pt>
                <c:pt idx="6538">
                  <c:v>54.534339904785163</c:v>
                </c:pt>
                <c:pt idx="6539">
                  <c:v>54.542686462402337</c:v>
                </c:pt>
                <c:pt idx="6540">
                  <c:v>54.551017761230469</c:v>
                </c:pt>
                <c:pt idx="6541">
                  <c:v>54.559364318847663</c:v>
                </c:pt>
                <c:pt idx="6542">
                  <c:v>54.567695617675781</c:v>
                </c:pt>
                <c:pt idx="6543">
                  <c:v>54.576026916503913</c:v>
                </c:pt>
                <c:pt idx="6544">
                  <c:v>54.584373474121087</c:v>
                </c:pt>
                <c:pt idx="6545">
                  <c:v>54.592704772949219</c:v>
                </c:pt>
                <c:pt idx="6546">
                  <c:v>54.601051330566413</c:v>
                </c:pt>
                <c:pt idx="6547">
                  <c:v>54.609382629394531</c:v>
                </c:pt>
                <c:pt idx="6548">
                  <c:v>54.617713928222663</c:v>
                </c:pt>
                <c:pt idx="6549">
                  <c:v>54.626060485839837</c:v>
                </c:pt>
                <c:pt idx="6550">
                  <c:v>54.634391784667969</c:v>
                </c:pt>
                <c:pt idx="6551">
                  <c:v>54.642738342285163</c:v>
                </c:pt>
                <c:pt idx="6552">
                  <c:v>54.651069641113281</c:v>
                </c:pt>
                <c:pt idx="6553">
                  <c:v>54.659400939941413</c:v>
                </c:pt>
                <c:pt idx="6554">
                  <c:v>54.667747497558587</c:v>
                </c:pt>
                <c:pt idx="6555">
                  <c:v>54.676078796386719</c:v>
                </c:pt>
                <c:pt idx="6556">
                  <c:v>54.684425354003913</c:v>
                </c:pt>
                <c:pt idx="6557">
                  <c:v>54.692756652832031</c:v>
                </c:pt>
                <c:pt idx="6558">
                  <c:v>54.701087951660163</c:v>
                </c:pt>
                <c:pt idx="6559">
                  <c:v>54.709434509277337</c:v>
                </c:pt>
                <c:pt idx="6560">
                  <c:v>54.717765808105469</c:v>
                </c:pt>
                <c:pt idx="6561">
                  <c:v>54.726112365722663</c:v>
                </c:pt>
                <c:pt idx="6562">
                  <c:v>54.734443664550781</c:v>
                </c:pt>
                <c:pt idx="6563">
                  <c:v>54.742774963378913</c:v>
                </c:pt>
                <c:pt idx="6564">
                  <c:v>54.751121520996087</c:v>
                </c:pt>
                <c:pt idx="6565">
                  <c:v>54.759452819824219</c:v>
                </c:pt>
                <c:pt idx="6566">
                  <c:v>54.767799377441413</c:v>
                </c:pt>
                <c:pt idx="6567">
                  <c:v>54.776130676269531</c:v>
                </c:pt>
                <c:pt idx="6568">
                  <c:v>54.784461975097663</c:v>
                </c:pt>
                <c:pt idx="6569">
                  <c:v>54.792808532714837</c:v>
                </c:pt>
                <c:pt idx="6570">
                  <c:v>54.801139831542969</c:v>
                </c:pt>
                <c:pt idx="6571">
                  <c:v>54.809486389160163</c:v>
                </c:pt>
                <c:pt idx="6572">
                  <c:v>54.817817687988281</c:v>
                </c:pt>
                <c:pt idx="6573">
                  <c:v>54.826148986816413</c:v>
                </c:pt>
                <c:pt idx="6574">
                  <c:v>54.834495544433587</c:v>
                </c:pt>
                <c:pt idx="6575">
                  <c:v>54.842826843261719</c:v>
                </c:pt>
                <c:pt idx="6576">
                  <c:v>54.851173400878913</c:v>
                </c:pt>
                <c:pt idx="6577">
                  <c:v>54.859504699707031</c:v>
                </c:pt>
                <c:pt idx="6578">
                  <c:v>54.867835998535163</c:v>
                </c:pt>
                <c:pt idx="6579">
                  <c:v>54.876182556152337</c:v>
                </c:pt>
                <c:pt idx="6580">
                  <c:v>54.884513854980469</c:v>
                </c:pt>
                <c:pt idx="6581">
                  <c:v>54.892860412597663</c:v>
                </c:pt>
                <c:pt idx="6582">
                  <c:v>54.901191711425781</c:v>
                </c:pt>
                <c:pt idx="6583">
                  <c:v>54.909523010253913</c:v>
                </c:pt>
                <c:pt idx="6584">
                  <c:v>54.917869567871087</c:v>
                </c:pt>
                <c:pt idx="6585">
                  <c:v>54.926200866699219</c:v>
                </c:pt>
                <c:pt idx="6586">
                  <c:v>54.934547424316413</c:v>
                </c:pt>
                <c:pt idx="6587">
                  <c:v>54.942878723144531</c:v>
                </c:pt>
                <c:pt idx="6588">
                  <c:v>54.951210021972663</c:v>
                </c:pt>
                <c:pt idx="6589">
                  <c:v>54.959556579589837</c:v>
                </c:pt>
                <c:pt idx="6590">
                  <c:v>54.967887878417969</c:v>
                </c:pt>
                <c:pt idx="6591">
                  <c:v>54.976234436035163</c:v>
                </c:pt>
                <c:pt idx="6592">
                  <c:v>54.984565734863281</c:v>
                </c:pt>
                <c:pt idx="6593">
                  <c:v>54.992897033691413</c:v>
                </c:pt>
                <c:pt idx="6594">
                  <c:v>55.001243591308587</c:v>
                </c:pt>
                <c:pt idx="6595">
                  <c:v>55.009574890136719</c:v>
                </c:pt>
                <c:pt idx="6596">
                  <c:v>55.017921447753913</c:v>
                </c:pt>
                <c:pt idx="6597">
                  <c:v>55.026252746582031</c:v>
                </c:pt>
                <c:pt idx="6598">
                  <c:v>55.034584045410163</c:v>
                </c:pt>
                <c:pt idx="6599">
                  <c:v>55.042930603027337</c:v>
                </c:pt>
                <c:pt idx="6600">
                  <c:v>55.051261901855469</c:v>
                </c:pt>
                <c:pt idx="6601">
                  <c:v>55.059608459472663</c:v>
                </c:pt>
                <c:pt idx="6602">
                  <c:v>55.067939758300781</c:v>
                </c:pt>
                <c:pt idx="6603">
                  <c:v>55.076271057128913</c:v>
                </c:pt>
                <c:pt idx="6604">
                  <c:v>55.084617614746087</c:v>
                </c:pt>
                <c:pt idx="6605">
                  <c:v>55.092948913574219</c:v>
                </c:pt>
                <c:pt idx="6606">
                  <c:v>55.101295471191413</c:v>
                </c:pt>
                <c:pt idx="6607">
                  <c:v>55.109626770019531</c:v>
                </c:pt>
                <c:pt idx="6608">
                  <c:v>55.117958068847663</c:v>
                </c:pt>
                <c:pt idx="6609">
                  <c:v>55.126304626464837</c:v>
                </c:pt>
                <c:pt idx="6610">
                  <c:v>55.134635925292969</c:v>
                </c:pt>
                <c:pt idx="6611">
                  <c:v>55.142982482910163</c:v>
                </c:pt>
                <c:pt idx="6612">
                  <c:v>55.151313781738281</c:v>
                </c:pt>
                <c:pt idx="6613">
                  <c:v>55.159645080566413</c:v>
                </c:pt>
                <c:pt idx="6614">
                  <c:v>55.167991638183587</c:v>
                </c:pt>
                <c:pt idx="6615">
                  <c:v>55.176322937011719</c:v>
                </c:pt>
                <c:pt idx="6616">
                  <c:v>55.184669494628913</c:v>
                </c:pt>
                <c:pt idx="6617">
                  <c:v>55.193000793457031</c:v>
                </c:pt>
                <c:pt idx="6618">
                  <c:v>55.201332092285163</c:v>
                </c:pt>
                <c:pt idx="6619">
                  <c:v>55.209678649902337</c:v>
                </c:pt>
                <c:pt idx="6620">
                  <c:v>55.218009948730469</c:v>
                </c:pt>
                <c:pt idx="6621">
                  <c:v>55.226356506347663</c:v>
                </c:pt>
                <c:pt idx="6622">
                  <c:v>55.234687805175781</c:v>
                </c:pt>
                <c:pt idx="6623">
                  <c:v>55.243019104003913</c:v>
                </c:pt>
                <c:pt idx="6624">
                  <c:v>55.251365661621087</c:v>
                </c:pt>
                <c:pt idx="6625">
                  <c:v>55.259696960449219</c:v>
                </c:pt>
                <c:pt idx="6626">
                  <c:v>55.268043518066413</c:v>
                </c:pt>
                <c:pt idx="6627">
                  <c:v>55.276374816894531</c:v>
                </c:pt>
                <c:pt idx="6628">
                  <c:v>55.284706115722663</c:v>
                </c:pt>
                <c:pt idx="6629">
                  <c:v>55.293052673339837</c:v>
                </c:pt>
                <c:pt idx="6630">
                  <c:v>55.301383972167969</c:v>
                </c:pt>
                <c:pt idx="6631">
                  <c:v>55.309730529785163</c:v>
                </c:pt>
                <c:pt idx="6632">
                  <c:v>55.318061828613281</c:v>
                </c:pt>
                <c:pt idx="6633">
                  <c:v>55.326393127441413</c:v>
                </c:pt>
                <c:pt idx="6634">
                  <c:v>55.334739685058587</c:v>
                </c:pt>
                <c:pt idx="6635">
                  <c:v>55.343070983886719</c:v>
                </c:pt>
                <c:pt idx="6636">
                  <c:v>55.351417541503913</c:v>
                </c:pt>
                <c:pt idx="6637">
                  <c:v>55.359748840332031</c:v>
                </c:pt>
                <c:pt idx="6638">
                  <c:v>55.368080139160163</c:v>
                </c:pt>
                <c:pt idx="6639">
                  <c:v>55.376426696777337</c:v>
                </c:pt>
                <c:pt idx="6640">
                  <c:v>55.384757995605469</c:v>
                </c:pt>
                <c:pt idx="6641">
                  <c:v>55.393104553222663</c:v>
                </c:pt>
                <c:pt idx="6642">
                  <c:v>55.401435852050781</c:v>
                </c:pt>
                <c:pt idx="6643">
                  <c:v>55.409767150878913</c:v>
                </c:pt>
                <c:pt idx="6644">
                  <c:v>55.418113708496087</c:v>
                </c:pt>
                <c:pt idx="6645">
                  <c:v>55.426445007324219</c:v>
                </c:pt>
                <c:pt idx="6646">
                  <c:v>55.434791564941413</c:v>
                </c:pt>
                <c:pt idx="6647">
                  <c:v>55.443122863769531</c:v>
                </c:pt>
                <c:pt idx="6648">
                  <c:v>55.451454162597663</c:v>
                </c:pt>
                <c:pt idx="6649">
                  <c:v>55.459800720214837</c:v>
                </c:pt>
                <c:pt idx="6650">
                  <c:v>55.468132019042969</c:v>
                </c:pt>
                <c:pt idx="6651">
                  <c:v>55.476478576660163</c:v>
                </c:pt>
                <c:pt idx="6652">
                  <c:v>55.484809875488281</c:v>
                </c:pt>
                <c:pt idx="6653">
                  <c:v>55.493141174316413</c:v>
                </c:pt>
                <c:pt idx="6654">
                  <c:v>55.501487731933587</c:v>
                </c:pt>
                <c:pt idx="6655">
                  <c:v>55.509819030761719</c:v>
                </c:pt>
                <c:pt idx="6656">
                  <c:v>55.518150329589837</c:v>
                </c:pt>
                <c:pt idx="6657">
                  <c:v>55.526496887207031</c:v>
                </c:pt>
                <c:pt idx="6658">
                  <c:v>55.534828186035163</c:v>
                </c:pt>
                <c:pt idx="6659">
                  <c:v>55.543159484863281</c:v>
                </c:pt>
                <c:pt idx="6660">
                  <c:v>55.551506042480469</c:v>
                </c:pt>
                <c:pt idx="6661">
                  <c:v>55.559837341308587</c:v>
                </c:pt>
                <c:pt idx="6662">
                  <c:v>55.568168640136719</c:v>
                </c:pt>
                <c:pt idx="6663">
                  <c:v>55.576515197753913</c:v>
                </c:pt>
                <c:pt idx="6664">
                  <c:v>55.584846496582031</c:v>
                </c:pt>
                <c:pt idx="6665">
                  <c:v>55.593177795410163</c:v>
                </c:pt>
                <c:pt idx="6666">
                  <c:v>55.601524353027337</c:v>
                </c:pt>
                <c:pt idx="6667">
                  <c:v>55.609855651855469</c:v>
                </c:pt>
                <c:pt idx="6668">
                  <c:v>55.618202209472663</c:v>
                </c:pt>
                <c:pt idx="6669">
                  <c:v>55.626533508300781</c:v>
                </c:pt>
                <c:pt idx="6670">
                  <c:v>55.634864807128913</c:v>
                </c:pt>
                <c:pt idx="6671">
                  <c:v>55.643211364746087</c:v>
                </c:pt>
                <c:pt idx="6672">
                  <c:v>55.651542663574219</c:v>
                </c:pt>
                <c:pt idx="6673">
                  <c:v>55.659873962402337</c:v>
                </c:pt>
                <c:pt idx="6674">
                  <c:v>55.668220520019531</c:v>
                </c:pt>
                <c:pt idx="6675">
                  <c:v>55.676551818847663</c:v>
                </c:pt>
                <c:pt idx="6676">
                  <c:v>55.684883117675781</c:v>
                </c:pt>
                <c:pt idx="6677">
                  <c:v>55.693229675292969</c:v>
                </c:pt>
                <c:pt idx="6678">
                  <c:v>55.701560974121087</c:v>
                </c:pt>
                <c:pt idx="6679">
                  <c:v>55.709892272949219</c:v>
                </c:pt>
                <c:pt idx="6680">
                  <c:v>55.718238830566413</c:v>
                </c:pt>
                <c:pt idx="6681">
                  <c:v>55.726570129394531</c:v>
                </c:pt>
                <c:pt idx="6682">
                  <c:v>55.734901428222663</c:v>
                </c:pt>
                <c:pt idx="6683">
                  <c:v>55.743247985839837</c:v>
                </c:pt>
                <c:pt idx="6684">
                  <c:v>55.751579284667969</c:v>
                </c:pt>
                <c:pt idx="6685">
                  <c:v>55.759910583496087</c:v>
                </c:pt>
                <c:pt idx="6686">
                  <c:v>55.768257141113281</c:v>
                </c:pt>
                <c:pt idx="6687">
                  <c:v>55.776588439941413</c:v>
                </c:pt>
                <c:pt idx="6688">
                  <c:v>55.784919738769531</c:v>
                </c:pt>
                <c:pt idx="6689">
                  <c:v>55.793266296386719</c:v>
                </c:pt>
                <c:pt idx="6690">
                  <c:v>55.801597595214837</c:v>
                </c:pt>
                <c:pt idx="6691">
                  <c:v>55.809944152832031</c:v>
                </c:pt>
                <c:pt idx="6692">
                  <c:v>55.818275451660163</c:v>
                </c:pt>
                <c:pt idx="6693">
                  <c:v>55.826606750488281</c:v>
                </c:pt>
                <c:pt idx="6694">
                  <c:v>55.834953308105469</c:v>
                </c:pt>
                <c:pt idx="6695">
                  <c:v>55.843284606933587</c:v>
                </c:pt>
                <c:pt idx="6696">
                  <c:v>55.851615905761719</c:v>
                </c:pt>
                <c:pt idx="6697">
                  <c:v>55.859962463378913</c:v>
                </c:pt>
                <c:pt idx="6698">
                  <c:v>55.868293762207031</c:v>
                </c:pt>
                <c:pt idx="6699">
                  <c:v>55.876625061035163</c:v>
                </c:pt>
                <c:pt idx="6700">
                  <c:v>55.884971618652337</c:v>
                </c:pt>
                <c:pt idx="6701">
                  <c:v>55.893302917480469</c:v>
                </c:pt>
                <c:pt idx="6702">
                  <c:v>55.901634216308587</c:v>
                </c:pt>
                <c:pt idx="6703">
                  <c:v>55.909980773925781</c:v>
                </c:pt>
                <c:pt idx="6704">
                  <c:v>55.918312072753913</c:v>
                </c:pt>
                <c:pt idx="6705">
                  <c:v>55.926643371582031</c:v>
                </c:pt>
                <c:pt idx="6706">
                  <c:v>55.934989929199219</c:v>
                </c:pt>
                <c:pt idx="6707">
                  <c:v>55.943321228027337</c:v>
                </c:pt>
                <c:pt idx="6708">
                  <c:v>55.951652526855469</c:v>
                </c:pt>
                <c:pt idx="6709">
                  <c:v>55.959999084472663</c:v>
                </c:pt>
                <c:pt idx="6710">
                  <c:v>55.968330383300781</c:v>
                </c:pt>
                <c:pt idx="6711">
                  <c:v>55.976661682128913</c:v>
                </c:pt>
                <c:pt idx="6712">
                  <c:v>55.985008239746087</c:v>
                </c:pt>
                <c:pt idx="6713">
                  <c:v>55.993339538574219</c:v>
                </c:pt>
                <c:pt idx="6714">
                  <c:v>56.001686096191413</c:v>
                </c:pt>
                <c:pt idx="6715">
                  <c:v>56.010017395019531</c:v>
                </c:pt>
                <c:pt idx="6716">
                  <c:v>56.018348693847663</c:v>
                </c:pt>
                <c:pt idx="6717">
                  <c:v>56.026695251464837</c:v>
                </c:pt>
                <c:pt idx="6718">
                  <c:v>56.035026550292969</c:v>
                </c:pt>
                <c:pt idx="6719">
                  <c:v>56.043357849121087</c:v>
                </c:pt>
                <c:pt idx="6720">
                  <c:v>56.051704406738281</c:v>
                </c:pt>
                <c:pt idx="6721">
                  <c:v>56.060035705566413</c:v>
                </c:pt>
                <c:pt idx="6722">
                  <c:v>56.068367004394531</c:v>
                </c:pt>
                <c:pt idx="6723">
                  <c:v>56.076713562011719</c:v>
                </c:pt>
                <c:pt idx="6724">
                  <c:v>56.085044860839837</c:v>
                </c:pt>
                <c:pt idx="6725">
                  <c:v>56.093376159667969</c:v>
                </c:pt>
                <c:pt idx="6726">
                  <c:v>56.101722717285163</c:v>
                </c:pt>
                <c:pt idx="6727">
                  <c:v>56.110054016113281</c:v>
                </c:pt>
                <c:pt idx="6728">
                  <c:v>56.118385314941413</c:v>
                </c:pt>
                <c:pt idx="6729">
                  <c:v>56.126731872558587</c:v>
                </c:pt>
                <c:pt idx="6730">
                  <c:v>56.135063171386719</c:v>
                </c:pt>
                <c:pt idx="6731">
                  <c:v>56.143394470214837</c:v>
                </c:pt>
                <c:pt idx="6732">
                  <c:v>56.151741027832031</c:v>
                </c:pt>
                <c:pt idx="6733">
                  <c:v>56.160072326660163</c:v>
                </c:pt>
                <c:pt idx="6734">
                  <c:v>56.168418884277337</c:v>
                </c:pt>
                <c:pt idx="6735">
                  <c:v>56.176750183105469</c:v>
                </c:pt>
                <c:pt idx="6736">
                  <c:v>56.185081481933587</c:v>
                </c:pt>
                <c:pt idx="6737">
                  <c:v>56.193428039550781</c:v>
                </c:pt>
                <c:pt idx="6738">
                  <c:v>56.201759338378913</c:v>
                </c:pt>
                <c:pt idx="6739">
                  <c:v>56.210090637207031</c:v>
                </c:pt>
                <c:pt idx="6740">
                  <c:v>56.218437194824219</c:v>
                </c:pt>
                <c:pt idx="6741">
                  <c:v>56.226768493652337</c:v>
                </c:pt>
                <c:pt idx="6742">
                  <c:v>56.235099792480469</c:v>
                </c:pt>
                <c:pt idx="6743">
                  <c:v>56.243446350097663</c:v>
                </c:pt>
                <c:pt idx="6744">
                  <c:v>56.251777648925781</c:v>
                </c:pt>
                <c:pt idx="6745">
                  <c:v>56.260108947753913</c:v>
                </c:pt>
                <c:pt idx="6746">
                  <c:v>56.268455505371087</c:v>
                </c:pt>
                <c:pt idx="6747">
                  <c:v>56.276786804199219</c:v>
                </c:pt>
                <c:pt idx="6748">
                  <c:v>56.285118103027337</c:v>
                </c:pt>
                <c:pt idx="6749">
                  <c:v>56.293464660644531</c:v>
                </c:pt>
                <c:pt idx="6750">
                  <c:v>56.301795959472663</c:v>
                </c:pt>
                <c:pt idx="6751">
                  <c:v>56.310127258300781</c:v>
                </c:pt>
                <c:pt idx="6752">
                  <c:v>56.318473815917969</c:v>
                </c:pt>
                <c:pt idx="6753">
                  <c:v>56.326805114746087</c:v>
                </c:pt>
                <c:pt idx="6754">
                  <c:v>56.335136413574219</c:v>
                </c:pt>
                <c:pt idx="6755">
                  <c:v>56.343482971191413</c:v>
                </c:pt>
                <c:pt idx="6756">
                  <c:v>56.351814270019531</c:v>
                </c:pt>
                <c:pt idx="6757">
                  <c:v>56.360160827636719</c:v>
                </c:pt>
                <c:pt idx="6758">
                  <c:v>56.368492126464837</c:v>
                </c:pt>
                <c:pt idx="6759">
                  <c:v>56.376823425292969</c:v>
                </c:pt>
                <c:pt idx="6760">
                  <c:v>56.385169982910163</c:v>
                </c:pt>
                <c:pt idx="6761">
                  <c:v>56.393501281738281</c:v>
                </c:pt>
                <c:pt idx="6762">
                  <c:v>56.401832580566413</c:v>
                </c:pt>
                <c:pt idx="6763">
                  <c:v>56.410179138183587</c:v>
                </c:pt>
                <c:pt idx="6764">
                  <c:v>56.418510437011719</c:v>
                </c:pt>
                <c:pt idx="6765">
                  <c:v>56.426841735839837</c:v>
                </c:pt>
                <c:pt idx="6766">
                  <c:v>56.435188293457031</c:v>
                </c:pt>
                <c:pt idx="6767">
                  <c:v>56.443519592285163</c:v>
                </c:pt>
                <c:pt idx="6768">
                  <c:v>56.451850891113281</c:v>
                </c:pt>
                <c:pt idx="6769">
                  <c:v>56.460197448730469</c:v>
                </c:pt>
                <c:pt idx="6770">
                  <c:v>56.468528747558587</c:v>
                </c:pt>
                <c:pt idx="6771">
                  <c:v>56.476860046386719</c:v>
                </c:pt>
                <c:pt idx="6772">
                  <c:v>56.485206604003913</c:v>
                </c:pt>
                <c:pt idx="6773">
                  <c:v>56.493537902832031</c:v>
                </c:pt>
                <c:pt idx="6774">
                  <c:v>56.501869201660163</c:v>
                </c:pt>
                <c:pt idx="6775">
                  <c:v>56.510215759277337</c:v>
                </c:pt>
                <c:pt idx="6776">
                  <c:v>56.518547058105469</c:v>
                </c:pt>
                <c:pt idx="6777">
                  <c:v>56.526878356933587</c:v>
                </c:pt>
                <c:pt idx="6778">
                  <c:v>56.535224914550781</c:v>
                </c:pt>
                <c:pt idx="6779">
                  <c:v>56.543556213378913</c:v>
                </c:pt>
                <c:pt idx="6780">
                  <c:v>56.551902770996087</c:v>
                </c:pt>
                <c:pt idx="6781">
                  <c:v>56.560234069824219</c:v>
                </c:pt>
                <c:pt idx="6782">
                  <c:v>56.568565368652337</c:v>
                </c:pt>
                <c:pt idx="6783">
                  <c:v>56.576911926269531</c:v>
                </c:pt>
                <c:pt idx="6784">
                  <c:v>56.585243225097663</c:v>
                </c:pt>
                <c:pt idx="6785">
                  <c:v>56.593574523925781</c:v>
                </c:pt>
                <c:pt idx="6786">
                  <c:v>56.601921081542969</c:v>
                </c:pt>
                <c:pt idx="6787">
                  <c:v>56.610252380371087</c:v>
                </c:pt>
                <c:pt idx="6788">
                  <c:v>56.618583679199219</c:v>
                </c:pt>
                <c:pt idx="6789">
                  <c:v>56.626930236816413</c:v>
                </c:pt>
                <c:pt idx="6790">
                  <c:v>56.635261535644531</c:v>
                </c:pt>
                <c:pt idx="6791">
                  <c:v>56.643592834472663</c:v>
                </c:pt>
                <c:pt idx="6792">
                  <c:v>56.651939392089837</c:v>
                </c:pt>
                <c:pt idx="6793">
                  <c:v>56.660270690917969</c:v>
                </c:pt>
                <c:pt idx="6794">
                  <c:v>56.668601989746087</c:v>
                </c:pt>
                <c:pt idx="6795">
                  <c:v>56.676948547363281</c:v>
                </c:pt>
                <c:pt idx="6796">
                  <c:v>56.685279846191413</c:v>
                </c:pt>
                <c:pt idx="6797">
                  <c:v>56.693611145019531</c:v>
                </c:pt>
                <c:pt idx="6798">
                  <c:v>56.701957702636719</c:v>
                </c:pt>
                <c:pt idx="6799">
                  <c:v>56.710289001464837</c:v>
                </c:pt>
                <c:pt idx="6800">
                  <c:v>56.718620300292969</c:v>
                </c:pt>
                <c:pt idx="6801">
                  <c:v>56.726966857910163</c:v>
                </c:pt>
                <c:pt idx="6802">
                  <c:v>56.735298156738281</c:v>
                </c:pt>
                <c:pt idx="6803">
                  <c:v>56.743644714355469</c:v>
                </c:pt>
                <c:pt idx="6804">
                  <c:v>56.751976013183587</c:v>
                </c:pt>
                <c:pt idx="6805">
                  <c:v>56.760307312011719</c:v>
                </c:pt>
                <c:pt idx="6806">
                  <c:v>56.768653869628913</c:v>
                </c:pt>
                <c:pt idx="6807">
                  <c:v>56.776985168457031</c:v>
                </c:pt>
                <c:pt idx="6808">
                  <c:v>56.785316467285163</c:v>
                </c:pt>
                <c:pt idx="6809">
                  <c:v>56.793663024902337</c:v>
                </c:pt>
                <c:pt idx="6810">
                  <c:v>56.801994323730469</c:v>
                </c:pt>
                <c:pt idx="6811">
                  <c:v>56.810325622558587</c:v>
                </c:pt>
                <c:pt idx="6812">
                  <c:v>56.818672180175781</c:v>
                </c:pt>
                <c:pt idx="6813">
                  <c:v>56.827003479003913</c:v>
                </c:pt>
                <c:pt idx="6814">
                  <c:v>56.835350036621087</c:v>
                </c:pt>
                <c:pt idx="6815">
                  <c:v>56.843681335449219</c:v>
                </c:pt>
                <c:pt idx="6816">
                  <c:v>56.852012634277337</c:v>
                </c:pt>
                <c:pt idx="6817">
                  <c:v>56.860359191894531</c:v>
                </c:pt>
                <c:pt idx="6818">
                  <c:v>56.868690490722663</c:v>
                </c:pt>
                <c:pt idx="6819">
                  <c:v>56.877037048339837</c:v>
                </c:pt>
                <c:pt idx="6820">
                  <c:v>56.885368347167969</c:v>
                </c:pt>
                <c:pt idx="6821">
                  <c:v>56.893699645996087</c:v>
                </c:pt>
                <c:pt idx="6822">
                  <c:v>56.902046203613281</c:v>
                </c:pt>
                <c:pt idx="6823">
                  <c:v>56.910377502441413</c:v>
                </c:pt>
                <c:pt idx="6824">
                  <c:v>56.918724060058587</c:v>
                </c:pt>
                <c:pt idx="6825">
                  <c:v>56.927055358886719</c:v>
                </c:pt>
                <c:pt idx="6826">
                  <c:v>56.935386657714837</c:v>
                </c:pt>
                <c:pt idx="6827">
                  <c:v>56.943733215332031</c:v>
                </c:pt>
                <c:pt idx="6828">
                  <c:v>56.952064514160163</c:v>
                </c:pt>
                <c:pt idx="6829">
                  <c:v>56.960411071777337</c:v>
                </c:pt>
                <c:pt idx="6830">
                  <c:v>56.968742370605469</c:v>
                </c:pt>
                <c:pt idx="6831">
                  <c:v>56.977073669433587</c:v>
                </c:pt>
                <c:pt idx="6832">
                  <c:v>56.985420227050781</c:v>
                </c:pt>
                <c:pt idx="6833">
                  <c:v>56.993751525878913</c:v>
                </c:pt>
                <c:pt idx="6834">
                  <c:v>57.002098083496087</c:v>
                </c:pt>
                <c:pt idx="6835">
                  <c:v>57.010429382324219</c:v>
                </c:pt>
                <c:pt idx="6836">
                  <c:v>57.018760681152337</c:v>
                </c:pt>
                <c:pt idx="6837">
                  <c:v>57.027107238769531</c:v>
                </c:pt>
                <c:pt idx="6838">
                  <c:v>57.035438537597663</c:v>
                </c:pt>
                <c:pt idx="6839">
                  <c:v>57.043785095214837</c:v>
                </c:pt>
                <c:pt idx="6840">
                  <c:v>57.052116394042969</c:v>
                </c:pt>
                <c:pt idx="6841">
                  <c:v>57.060447692871087</c:v>
                </c:pt>
                <c:pt idx="6842">
                  <c:v>57.068794250488281</c:v>
                </c:pt>
                <c:pt idx="6843">
                  <c:v>57.077125549316413</c:v>
                </c:pt>
                <c:pt idx="6844">
                  <c:v>57.085472106933587</c:v>
                </c:pt>
                <c:pt idx="6845">
                  <c:v>57.093803405761719</c:v>
                </c:pt>
                <c:pt idx="6846">
                  <c:v>57.102134704589837</c:v>
                </c:pt>
                <c:pt idx="6847">
                  <c:v>57.110481262207031</c:v>
                </c:pt>
                <c:pt idx="6848">
                  <c:v>57.118812561035163</c:v>
                </c:pt>
                <c:pt idx="6849">
                  <c:v>57.127159118652337</c:v>
                </c:pt>
                <c:pt idx="6850">
                  <c:v>57.135490417480469</c:v>
                </c:pt>
                <c:pt idx="6851">
                  <c:v>57.143821716308587</c:v>
                </c:pt>
                <c:pt idx="6852">
                  <c:v>57.152168273925781</c:v>
                </c:pt>
                <c:pt idx="6853">
                  <c:v>57.160499572753913</c:v>
                </c:pt>
                <c:pt idx="6854">
                  <c:v>57.168846130371087</c:v>
                </c:pt>
                <c:pt idx="6855">
                  <c:v>57.177177429199219</c:v>
                </c:pt>
                <c:pt idx="6856">
                  <c:v>57.185508728027337</c:v>
                </c:pt>
                <c:pt idx="6857">
                  <c:v>57.193855285644531</c:v>
                </c:pt>
                <c:pt idx="6858">
                  <c:v>57.202186584472663</c:v>
                </c:pt>
                <c:pt idx="6859">
                  <c:v>57.210533142089837</c:v>
                </c:pt>
                <c:pt idx="6860">
                  <c:v>57.218864440917969</c:v>
                </c:pt>
                <c:pt idx="6861">
                  <c:v>57.227195739746087</c:v>
                </c:pt>
                <c:pt idx="6862">
                  <c:v>57.235542297363281</c:v>
                </c:pt>
                <c:pt idx="6863">
                  <c:v>57.243873596191413</c:v>
                </c:pt>
                <c:pt idx="6864">
                  <c:v>57.252220153808587</c:v>
                </c:pt>
                <c:pt idx="6865">
                  <c:v>57.260551452636719</c:v>
                </c:pt>
                <c:pt idx="6866">
                  <c:v>57.268882751464837</c:v>
                </c:pt>
                <c:pt idx="6867">
                  <c:v>57.277229309082031</c:v>
                </c:pt>
                <c:pt idx="6868">
                  <c:v>57.285560607910163</c:v>
                </c:pt>
                <c:pt idx="6869">
                  <c:v>57.293907165527337</c:v>
                </c:pt>
                <c:pt idx="6870">
                  <c:v>57.302238464355469</c:v>
                </c:pt>
                <c:pt idx="6871">
                  <c:v>57.310569763183587</c:v>
                </c:pt>
                <c:pt idx="6872">
                  <c:v>57.318916320800781</c:v>
                </c:pt>
                <c:pt idx="6873">
                  <c:v>57.327247619628913</c:v>
                </c:pt>
                <c:pt idx="6874">
                  <c:v>57.335594177246087</c:v>
                </c:pt>
                <c:pt idx="6875">
                  <c:v>57.343925476074219</c:v>
                </c:pt>
                <c:pt idx="6876">
                  <c:v>57.352256774902337</c:v>
                </c:pt>
                <c:pt idx="6877">
                  <c:v>57.360603332519531</c:v>
                </c:pt>
                <c:pt idx="6878">
                  <c:v>57.368934631347663</c:v>
                </c:pt>
                <c:pt idx="6879">
                  <c:v>57.377281188964837</c:v>
                </c:pt>
                <c:pt idx="6880">
                  <c:v>57.385612487792969</c:v>
                </c:pt>
                <c:pt idx="6881">
                  <c:v>57.393943786621087</c:v>
                </c:pt>
                <c:pt idx="6882">
                  <c:v>57.402290344238281</c:v>
                </c:pt>
                <c:pt idx="6883">
                  <c:v>57.410621643066413</c:v>
                </c:pt>
                <c:pt idx="6884">
                  <c:v>57.418968200683587</c:v>
                </c:pt>
                <c:pt idx="6885">
                  <c:v>57.427299499511719</c:v>
                </c:pt>
                <c:pt idx="6886">
                  <c:v>57.435630798339837</c:v>
                </c:pt>
                <c:pt idx="6887">
                  <c:v>57.443977355957031</c:v>
                </c:pt>
                <c:pt idx="6888">
                  <c:v>57.452308654785163</c:v>
                </c:pt>
                <c:pt idx="6889">
                  <c:v>57.460655212402337</c:v>
                </c:pt>
                <c:pt idx="6890">
                  <c:v>57.468986511230469</c:v>
                </c:pt>
                <c:pt idx="6891">
                  <c:v>57.477317810058587</c:v>
                </c:pt>
                <c:pt idx="6892">
                  <c:v>57.485664367675781</c:v>
                </c:pt>
                <c:pt idx="6893">
                  <c:v>57.493995666503913</c:v>
                </c:pt>
                <c:pt idx="6894">
                  <c:v>57.502342224121087</c:v>
                </c:pt>
                <c:pt idx="6895">
                  <c:v>57.510673522949219</c:v>
                </c:pt>
                <c:pt idx="6896">
                  <c:v>57.519004821777337</c:v>
                </c:pt>
                <c:pt idx="6897">
                  <c:v>57.527351379394531</c:v>
                </c:pt>
                <c:pt idx="6898">
                  <c:v>57.535682678222663</c:v>
                </c:pt>
                <c:pt idx="6899">
                  <c:v>57.544029235839837</c:v>
                </c:pt>
                <c:pt idx="6900">
                  <c:v>57.552360534667969</c:v>
                </c:pt>
                <c:pt idx="6901">
                  <c:v>57.560691833496087</c:v>
                </c:pt>
                <c:pt idx="6902">
                  <c:v>57.569038391113281</c:v>
                </c:pt>
                <c:pt idx="6903">
                  <c:v>57.577369689941413</c:v>
                </c:pt>
                <c:pt idx="6904">
                  <c:v>57.585716247558587</c:v>
                </c:pt>
                <c:pt idx="6905">
                  <c:v>57.594047546386719</c:v>
                </c:pt>
                <c:pt idx="6906">
                  <c:v>57.602378845214837</c:v>
                </c:pt>
                <c:pt idx="6907">
                  <c:v>57.610725402832031</c:v>
                </c:pt>
                <c:pt idx="6908">
                  <c:v>57.619056701660163</c:v>
                </c:pt>
                <c:pt idx="6909">
                  <c:v>57.627403259277337</c:v>
                </c:pt>
                <c:pt idx="6910">
                  <c:v>57.635734558105469</c:v>
                </c:pt>
                <c:pt idx="6911">
                  <c:v>57.644065856933587</c:v>
                </c:pt>
                <c:pt idx="6912">
                  <c:v>57.652412414550781</c:v>
                </c:pt>
                <c:pt idx="6913">
                  <c:v>57.660743713378913</c:v>
                </c:pt>
                <c:pt idx="6914">
                  <c:v>57.669090270996087</c:v>
                </c:pt>
                <c:pt idx="6915">
                  <c:v>57.677421569824219</c:v>
                </c:pt>
                <c:pt idx="6916">
                  <c:v>57.685752868652337</c:v>
                </c:pt>
                <c:pt idx="6917">
                  <c:v>57.694099426269531</c:v>
                </c:pt>
                <c:pt idx="6918">
                  <c:v>57.702430725097663</c:v>
                </c:pt>
                <c:pt idx="6919">
                  <c:v>57.710777282714837</c:v>
                </c:pt>
                <c:pt idx="6920">
                  <c:v>57.719108581542969</c:v>
                </c:pt>
                <c:pt idx="6921">
                  <c:v>57.727439880371087</c:v>
                </c:pt>
                <c:pt idx="6922">
                  <c:v>57.735786437988281</c:v>
                </c:pt>
                <c:pt idx="6923">
                  <c:v>57.744117736816413</c:v>
                </c:pt>
                <c:pt idx="6924">
                  <c:v>57.752464294433587</c:v>
                </c:pt>
                <c:pt idx="6925">
                  <c:v>57.760795593261719</c:v>
                </c:pt>
                <c:pt idx="6926">
                  <c:v>57.769126892089837</c:v>
                </c:pt>
                <c:pt idx="6927">
                  <c:v>57.777473449707031</c:v>
                </c:pt>
                <c:pt idx="6928">
                  <c:v>57.785804748535163</c:v>
                </c:pt>
                <c:pt idx="6929">
                  <c:v>57.794151306152337</c:v>
                </c:pt>
                <c:pt idx="6930">
                  <c:v>57.802482604980469</c:v>
                </c:pt>
                <c:pt idx="6931">
                  <c:v>57.810813903808587</c:v>
                </c:pt>
                <c:pt idx="6932">
                  <c:v>57.819160461425781</c:v>
                </c:pt>
                <c:pt idx="6933">
                  <c:v>57.827491760253913</c:v>
                </c:pt>
                <c:pt idx="6934">
                  <c:v>57.835838317871087</c:v>
                </c:pt>
                <c:pt idx="6935">
                  <c:v>57.844169616699219</c:v>
                </c:pt>
                <c:pt idx="6936">
                  <c:v>57.852500915527337</c:v>
                </c:pt>
                <c:pt idx="6937">
                  <c:v>57.860847473144531</c:v>
                </c:pt>
                <c:pt idx="6938">
                  <c:v>57.869178771972663</c:v>
                </c:pt>
                <c:pt idx="6939">
                  <c:v>57.877525329589837</c:v>
                </c:pt>
                <c:pt idx="6940">
                  <c:v>57.885856628417969</c:v>
                </c:pt>
                <c:pt idx="6941">
                  <c:v>57.894187927246087</c:v>
                </c:pt>
                <c:pt idx="6942">
                  <c:v>57.902534484863281</c:v>
                </c:pt>
                <c:pt idx="6943">
                  <c:v>57.910865783691413</c:v>
                </c:pt>
                <c:pt idx="6944">
                  <c:v>57.919212341308587</c:v>
                </c:pt>
                <c:pt idx="6945">
                  <c:v>57.927543640136719</c:v>
                </c:pt>
                <c:pt idx="6946">
                  <c:v>57.935874938964837</c:v>
                </c:pt>
                <c:pt idx="6947">
                  <c:v>57.944221496582031</c:v>
                </c:pt>
                <c:pt idx="6948">
                  <c:v>57.952552795410163</c:v>
                </c:pt>
                <c:pt idx="6949">
                  <c:v>57.960899353027337</c:v>
                </c:pt>
                <c:pt idx="6950">
                  <c:v>57.969230651855469</c:v>
                </c:pt>
                <c:pt idx="6951">
                  <c:v>57.977561950683587</c:v>
                </c:pt>
                <c:pt idx="6952">
                  <c:v>57.985908508300781</c:v>
                </c:pt>
                <c:pt idx="6953">
                  <c:v>57.994239807128913</c:v>
                </c:pt>
                <c:pt idx="6954">
                  <c:v>58.002586364746087</c:v>
                </c:pt>
                <c:pt idx="6955">
                  <c:v>58.010917663574219</c:v>
                </c:pt>
                <c:pt idx="6956">
                  <c:v>58.019248962402337</c:v>
                </c:pt>
                <c:pt idx="6957">
                  <c:v>58.027595520019531</c:v>
                </c:pt>
                <c:pt idx="6958">
                  <c:v>58.035926818847663</c:v>
                </c:pt>
                <c:pt idx="6959">
                  <c:v>58.044273376464837</c:v>
                </c:pt>
                <c:pt idx="6960">
                  <c:v>58.052604675292969</c:v>
                </c:pt>
                <c:pt idx="6961">
                  <c:v>58.060935974121087</c:v>
                </c:pt>
                <c:pt idx="6962">
                  <c:v>58.069282531738281</c:v>
                </c:pt>
                <c:pt idx="6963">
                  <c:v>58.077613830566413</c:v>
                </c:pt>
                <c:pt idx="6964">
                  <c:v>58.085960388183587</c:v>
                </c:pt>
                <c:pt idx="6965">
                  <c:v>58.094291687011719</c:v>
                </c:pt>
                <c:pt idx="6966">
                  <c:v>58.102622985839837</c:v>
                </c:pt>
                <c:pt idx="6967">
                  <c:v>58.110969543457031</c:v>
                </c:pt>
                <c:pt idx="6968">
                  <c:v>58.119300842285163</c:v>
                </c:pt>
                <c:pt idx="6969">
                  <c:v>58.127647399902337</c:v>
                </c:pt>
                <c:pt idx="6970">
                  <c:v>58.135978698730469</c:v>
                </c:pt>
                <c:pt idx="6971">
                  <c:v>58.144309997558587</c:v>
                </c:pt>
                <c:pt idx="6972">
                  <c:v>58.152656555175781</c:v>
                </c:pt>
                <c:pt idx="6973">
                  <c:v>58.160987854003913</c:v>
                </c:pt>
                <c:pt idx="6974">
                  <c:v>58.169334411621087</c:v>
                </c:pt>
                <c:pt idx="6975">
                  <c:v>58.177665710449219</c:v>
                </c:pt>
                <c:pt idx="6976">
                  <c:v>58.185997009277337</c:v>
                </c:pt>
                <c:pt idx="6977">
                  <c:v>58.194343566894531</c:v>
                </c:pt>
                <c:pt idx="6978">
                  <c:v>58.202674865722663</c:v>
                </c:pt>
                <c:pt idx="6979">
                  <c:v>58.211021423339837</c:v>
                </c:pt>
                <c:pt idx="6980">
                  <c:v>58.219352722167969</c:v>
                </c:pt>
                <c:pt idx="6981">
                  <c:v>58.227684020996087</c:v>
                </c:pt>
                <c:pt idx="6982">
                  <c:v>58.236030578613281</c:v>
                </c:pt>
                <c:pt idx="6983">
                  <c:v>58.244361877441413</c:v>
                </c:pt>
                <c:pt idx="6984">
                  <c:v>58.252708435058587</c:v>
                </c:pt>
                <c:pt idx="6985">
                  <c:v>58.261039733886719</c:v>
                </c:pt>
                <c:pt idx="6986">
                  <c:v>58.269371032714837</c:v>
                </c:pt>
                <c:pt idx="6987">
                  <c:v>58.277717590332031</c:v>
                </c:pt>
                <c:pt idx="6988">
                  <c:v>58.286048889160163</c:v>
                </c:pt>
                <c:pt idx="6989">
                  <c:v>58.294395446777337</c:v>
                </c:pt>
                <c:pt idx="6990">
                  <c:v>58.302726745605469</c:v>
                </c:pt>
                <c:pt idx="6991">
                  <c:v>58.311058044433587</c:v>
                </c:pt>
                <c:pt idx="6992">
                  <c:v>58.319404602050781</c:v>
                </c:pt>
                <c:pt idx="6993">
                  <c:v>58.327735900878913</c:v>
                </c:pt>
                <c:pt idx="6994">
                  <c:v>58.336082458496087</c:v>
                </c:pt>
                <c:pt idx="6995">
                  <c:v>58.344413757324219</c:v>
                </c:pt>
                <c:pt idx="6996">
                  <c:v>58.352745056152337</c:v>
                </c:pt>
                <c:pt idx="6997">
                  <c:v>58.361091613769531</c:v>
                </c:pt>
                <c:pt idx="6998">
                  <c:v>58.369422912597663</c:v>
                </c:pt>
                <c:pt idx="6999">
                  <c:v>58.377769470214837</c:v>
                </c:pt>
                <c:pt idx="7000">
                  <c:v>58.386100769042969</c:v>
                </c:pt>
                <c:pt idx="7001">
                  <c:v>58.394432067871087</c:v>
                </c:pt>
                <c:pt idx="7002">
                  <c:v>58.402778625488281</c:v>
                </c:pt>
                <c:pt idx="7003">
                  <c:v>58.411109924316413</c:v>
                </c:pt>
                <c:pt idx="7004">
                  <c:v>58.419456481933587</c:v>
                </c:pt>
                <c:pt idx="7005">
                  <c:v>58.427787780761719</c:v>
                </c:pt>
                <c:pt idx="7006">
                  <c:v>58.436119079589837</c:v>
                </c:pt>
                <c:pt idx="7007">
                  <c:v>58.444465637207031</c:v>
                </c:pt>
                <c:pt idx="7008">
                  <c:v>58.452796936035163</c:v>
                </c:pt>
                <c:pt idx="7009">
                  <c:v>58.461143493652337</c:v>
                </c:pt>
                <c:pt idx="7010">
                  <c:v>58.469474792480469</c:v>
                </c:pt>
                <c:pt idx="7011">
                  <c:v>58.477806091308587</c:v>
                </c:pt>
                <c:pt idx="7012">
                  <c:v>58.486152648925781</c:v>
                </c:pt>
                <c:pt idx="7013">
                  <c:v>58.494483947753913</c:v>
                </c:pt>
                <c:pt idx="7014">
                  <c:v>58.502830505371087</c:v>
                </c:pt>
                <c:pt idx="7015">
                  <c:v>58.511161804199219</c:v>
                </c:pt>
                <c:pt idx="7016">
                  <c:v>58.519493103027337</c:v>
                </c:pt>
                <c:pt idx="7017">
                  <c:v>58.527839660644531</c:v>
                </c:pt>
                <c:pt idx="7018">
                  <c:v>58.536170959472663</c:v>
                </c:pt>
                <c:pt idx="7019">
                  <c:v>58.544517517089837</c:v>
                </c:pt>
                <c:pt idx="7020">
                  <c:v>58.552848815917969</c:v>
                </c:pt>
                <c:pt idx="7021">
                  <c:v>58.561180114746087</c:v>
                </c:pt>
                <c:pt idx="7022">
                  <c:v>58.569526672363281</c:v>
                </c:pt>
                <c:pt idx="7023">
                  <c:v>58.577857971191413</c:v>
                </c:pt>
                <c:pt idx="7024">
                  <c:v>58.586204528808587</c:v>
                </c:pt>
                <c:pt idx="7025">
                  <c:v>58.594535827636719</c:v>
                </c:pt>
                <c:pt idx="7026">
                  <c:v>58.602882385253913</c:v>
                </c:pt>
                <c:pt idx="7027">
                  <c:v>58.611213684082031</c:v>
                </c:pt>
                <c:pt idx="7028">
                  <c:v>58.619544982910163</c:v>
                </c:pt>
                <c:pt idx="7029">
                  <c:v>58.627891540527337</c:v>
                </c:pt>
                <c:pt idx="7030">
                  <c:v>58.636222839355469</c:v>
                </c:pt>
                <c:pt idx="7031">
                  <c:v>58.644554138183587</c:v>
                </c:pt>
                <c:pt idx="7032">
                  <c:v>58.652900695800781</c:v>
                </c:pt>
                <c:pt idx="7033">
                  <c:v>58.661231994628913</c:v>
                </c:pt>
                <c:pt idx="7034">
                  <c:v>58.669578552246087</c:v>
                </c:pt>
                <c:pt idx="7035">
                  <c:v>58.677909851074219</c:v>
                </c:pt>
                <c:pt idx="7036">
                  <c:v>58.686241149902337</c:v>
                </c:pt>
                <c:pt idx="7037">
                  <c:v>58.694587707519531</c:v>
                </c:pt>
                <c:pt idx="7038">
                  <c:v>58.702919006347663</c:v>
                </c:pt>
                <c:pt idx="7039">
                  <c:v>58.711265563964837</c:v>
                </c:pt>
                <c:pt idx="7040">
                  <c:v>58.719596862792969</c:v>
                </c:pt>
                <c:pt idx="7041">
                  <c:v>58.727928161621087</c:v>
                </c:pt>
                <c:pt idx="7042">
                  <c:v>58.736274719238281</c:v>
                </c:pt>
                <c:pt idx="7043">
                  <c:v>58.744606018066413</c:v>
                </c:pt>
                <c:pt idx="7044">
                  <c:v>58.752952575683587</c:v>
                </c:pt>
                <c:pt idx="7045">
                  <c:v>58.761283874511719</c:v>
                </c:pt>
                <c:pt idx="7046">
                  <c:v>58.769615173339837</c:v>
                </c:pt>
                <c:pt idx="7047">
                  <c:v>58.777961730957031</c:v>
                </c:pt>
                <c:pt idx="7048">
                  <c:v>58.786293029785163</c:v>
                </c:pt>
                <c:pt idx="7049">
                  <c:v>58.794639587402337</c:v>
                </c:pt>
                <c:pt idx="7050">
                  <c:v>58.802970886230469</c:v>
                </c:pt>
                <c:pt idx="7051">
                  <c:v>58.811302185058587</c:v>
                </c:pt>
                <c:pt idx="7052">
                  <c:v>58.819648742675781</c:v>
                </c:pt>
                <c:pt idx="7053">
                  <c:v>58.827980041503913</c:v>
                </c:pt>
                <c:pt idx="7054">
                  <c:v>58.836326599121087</c:v>
                </c:pt>
                <c:pt idx="7055">
                  <c:v>58.844657897949219</c:v>
                </c:pt>
                <c:pt idx="7056">
                  <c:v>58.852989196777337</c:v>
                </c:pt>
                <c:pt idx="7057">
                  <c:v>58.861335754394531</c:v>
                </c:pt>
                <c:pt idx="7058">
                  <c:v>58.869667053222663</c:v>
                </c:pt>
                <c:pt idx="7059">
                  <c:v>58.878013610839837</c:v>
                </c:pt>
                <c:pt idx="7060">
                  <c:v>58.886344909667969</c:v>
                </c:pt>
                <c:pt idx="7061">
                  <c:v>58.894676208496087</c:v>
                </c:pt>
                <c:pt idx="7062">
                  <c:v>58.903022766113281</c:v>
                </c:pt>
                <c:pt idx="7063">
                  <c:v>58.911354064941413</c:v>
                </c:pt>
                <c:pt idx="7064">
                  <c:v>58.919700622558587</c:v>
                </c:pt>
                <c:pt idx="7065">
                  <c:v>58.928031921386719</c:v>
                </c:pt>
                <c:pt idx="7066">
                  <c:v>58.936363220214837</c:v>
                </c:pt>
                <c:pt idx="7067">
                  <c:v>58.944709777832031</c:v>
                </c:pt>
                <c:pt idx="7068">
                  <c:v>58.953041076660163</c:v>
                </c:pt>
                <c:pt idx="7069">
                  <c:v>58.961387634277337</c:v>
                </c:pt>
                <c:pt idx="7070">
                  <c:v>58.969718933105469</c:v>
                </c:pt>
                <c:pt idx="7071">
                  <c:v>58.978050231933587</c:v>
                </c:pt>
                <c:pt idx="7072">
                  <c:v>58.986396789550781</c:v>
                </c:pt>
                <c:pt idx="7073">
                  <c:v>58.994728088378913</c:v>
                </c:pt>
                <c:pt idx="7074">
                  <c:v>59.003074645996087</c:v>
                </c:pt>
                <c:pt idx="7075">
                  <c:v>59.011405944824219</c:v>
                </c:pt>
                <c:pt idx="7076">
                  <c:v>59.019752502441413</c:v>
                </c:pt>
                <c:pt idx="7077">
                  <c:v>59.028083801269531</c:v>
                </c:pt>
                <c:pt idx="7078">
                  <c:v>59.036430358886719</c:v>
                </c:pt>
                <c:pt idx="7079">
                  <c:v>59.044761657714837</c:v>
                </c:pt>
                <c:pt idx="7080">
                  <c:v>59.053108215332031</c:v>
                </c:pt>
                <c:pt idx="7081">
                  <c:v>59.061439514160163</c:v>
                </c:pt>
                <c:pt idx="7082">
                  <c:v>59.069770812988281</c:v>
                </c:pt>
                <c:pt idx="7083">
                  <c:v>59.078117370605469</c:v>
                </c:pt>
                <c:pt idx="7084">
                  <c:v>59.086448669433587</c:v>
                </c:pt>
                <c:pt idx="7085">
                  <c:v>59.094795227050781</c:v>
                </c:pt>
                <c:pt idx="7086">
                  <c:v>59.103126525878913</c:v>
                </c:pt>
                <c:pt idx="7087">
                  <c:v>59.111473083496087</c:v>
                </c:pt>
                <c:pt idx="7088">
                  <c:v>59.119804382324219</c:v>
                </c:pt>
                <c:pt idx="7089">
                  <c:v>59.128150939941413</c:v>
                </c:pt>
                <c:pt idx="7090">
                  <c:v>59.136482238769531</c:v>
                </c:pt>
                <c:pt idx="7091">
                  <c:v>59.144828796386719</c:v>
                </c:pt>
                <c:pt idx="7092">
                  <c:v>59.153160095214837</c:v>
                </c:pt>
                <c:pt idx="7093">
                  <c:v>59.161506652832031</c:v>
                </c:pt>
                <c:pt idx="7094">
                  <c:v>59.169837951660163</c:v>
                </c:pt>
                <c:pt idx="7095">
                  <c:v>59.178184509277337</c:v>
                </c:pt>
                <c:pt idx="7096">
                  <c:v>59.186515808105469</c:v>
                </c:pt>
                <c:pt idx="7097">
                  <c:v>59.194862365722663</c:v>
                </c:pt>
                <c:pt idx="7098">
                  <c:v>59.203193664550781</c:v>
                </c:pt>
                <c:pt idx="7099">
                  <c:v>59.211540222167969</c:v>
                </c:pt>
                <c:pt idx="7100">
                  <c:v>59.219871520996087</c:v>
                </c:pt>
                <c:pt idx="7101">
                  <c:v>59.228218078613281</c:v>
                </c:pt>
                <c:pt idx="7102">
                  <c:v>59.236549377441413</c:v>
                </c:pt>
                <c:pt idx="7103">
                  <c:v>59.244895935058587</c:v>
                </c:pt>
                <c:pt idx="7104">
                  <c:v>59.253227233886719</c:v>
                </c:pt>
                <c:pt idx="7105">
                  <c:v>59.261573791503913</c:v>
                </c:pt>
                <c:pt idx="7106">
                  <c:v>59.269905090332031</c:v>
                </c:pt>
                <c:pt idx="7107">
                  <c:v>59.278251647949219</c:v>
                </c:pt>
                <c:pt idx="7108">
                  <c:v>59.286582946777337</c:v>
                </c:pt>
                <c:pt idx="7109">
                  <c:v>59.294929504394531</c:v>
                </c:pt>
                <c:pt idx="7110">
                  <c:v>59.303260803222663</c:v>
                </c:pt>
                <c:pt idx="7111">
                  <c:v>59.311607360839837</c:v>
                </c:pt>
                <c:pt idx="7112">
                  <c:v>59.319938659667969</c:v>
                </c:pt>
                <c:pt idx="7113">
                  <c:v>59.328285217285163</c:v>
                </c:pt>
                <c:pt idx="7114">
                  <c:v>59.336616516113281</c:v>
                </c:pt>
                <c:pt idx="7115">
                  <c:v>59.344963073730469</c:v>
                </c:pt>
                <c:pt idx="7116">
                  <c:v>59.353294372558587</c:v>
                </c:pt>
                <c:pt idx="7117">
                  <c:v>59.361625671386719</c:v>
                </c:pt>
                <c:pt idx="7118">
                  <c:v>59.369972229003913</c:v>
                </c:pt>
                <c:pt idx="7119">
                  <c:v>59.378303527832031</c:v>
                </c:pt>
                <c:pt idx="7120">
                  <c:v>59.386650085449219</c:v>
                </c:pt>
                <c:pt idx="7121">
                  <c:v>59.394981384277337</c:v>
                </c:pt>
                <c:pt idx="7122">
                  <c:v>59.403327941894531</c:v>
                </c:pt>
                <c:pt idx="7123">
                  <c:v>59.411659240722663</c:v>
                </c:pt>
                <c:pt idx="7124">
                  <c:v>59.420005798339837</c:v>
                </c:pt>
                <c:pt idx="7125">
                  <c:v>59.428337097167969</c:v>
                </c:pt>
                <c:pt idx="7126">
                  <c:v>59.436668395996087</c:v>
                </c:pt>
                <c:pt idx="7127">
                  <c:v>59.445014953613281</c:v>
                </c:pt>
                <c:pt idx="7128">
                  <c:v>59.453346252441413</c:v>
                </c:pt>
                <c:pt idx="7129">
                  <c:v>59.461692810058587</c:v>
                </c:pt>
                <c:pt idx="7130">
                  <c:v>59.470024108886719</c:v>
                </c:pt>
                <c:pt idx="7131">
                  <c:v>59.478370666503913</c:v>
                </c:pt>
                <c:pt idx="7132">
                  <c:v>59.486701965332031</c:v>
                </c:pt>
                <c:pt idx="7133">
                  <c:v>59.495048522949219</c:v>
                </c:pt>
                <c:pt idx="7134">
                  <c:v>59.503379821777337</c:v>
                </c:pt>
                <c:pt idx="7135">
                  <c:v>59.511726379394531</c:v>
                </c:pt>
                <c:pt idx="7136">
                  <c:v>59.520057678222663</c:v>
                </c:pt>
                <c:pt idx="7137">
                  <c:v>59.528388977050781</c:v>
                </c:pt>
                <c:pt idx="7138">
                  <c:v>59.536735534667969</c:v>
                </c:pt>
                <c:pt idx="7139">
                  <c:v>59.545066833496087</c:v>
                </c:pt>
                <c:pt idx="7140">
                  <c:v>59.553413391113281</c:v>
                </c:pt>
                <c:pt idx="7141">
                  <c:v>59.561744689941413</c:v>
                </c:pt>
                <c:pt idx="7142">
                  <c:v>59.570091247558587</c:v>
                </c:pt>
                <c:pt idx="7143">
                  <c:v>59.578422546386719</c:v>
                </c:pt>
                <c:pt idx="7144">
                  <c:v>59.586769104003913</c:v>
                </c:pt>
                <c:pt idx="7145">
                  <c:v>59.595100402832031</c:v>
                </c:pt>
                <c:pt idx="7146">
                  <c:v>59.603446960449219</c:v>
                </c:pt>
                <c:pt idx="7147">
                  <c:v>59.611778259277337</c:v>
                </c:pt>
                <c:pt idx="7148">
                  <c:v>59.620109558105469</c:v>
                </c:pt>
                <c:pt idx="7149">
                  <c:v>59.628456115722663</c:v>
                </c:pt>
                <c:pt idx="7150">
                  <c:v>59.636787414550781</c:v>
                </c:pt>
                <c:pt idx="7151">
                  <c:v>59.645133972167969</c:v>
                </c:pt>
                <c:pt idx="7152">
                  <c:v>59.653465270996087</c:v>
                </c:pt>
                <c:pt idx="7153">
                  <c:v>59.661811828613281</c:v>
                </c:pt>
                <c:pt idx="7154">
                  <c:v>59.670143127441413</c:v>
                </c:pt>
                <c:pt idx="7155">
                  <c:v>59.678489685058587</c:v>
                </c:pt>
                <c:pt idx="7156">
                  <c:v>59.686820983886719</c:v>
                </c:pt>
                <c:pt idx="7157">
                  <c:v>59.695167541503913</c:v>
                </c:pt>
                <c:pt idx="7158">
                  <c:v>59.703498840332031</c:v>
                </c:pt>
                <c:pt idx="7159">
                  <c:v>59.711845397949219</c:v>
                </c:pt>
                <c:pt idx="7160">
                  <c:v>59.720176696777337</c:v>
                </c:pt>
                <c:pt idx="7161">
                  <c:v>59.728523254394531</c:v>
                </c:pt>
                <c:pt idx="7162">
                  <c:v>59.736854553222663</c:v>
                </c:pt>
                <c:pt idx="7163">
                  <c:v>59.745201110839837</c:v>
                </c:pt>
                <c:pt idx="7164">
                  <c:v>59.753532409667969</c:v>
                </c:pt>
                <c:pt idx="7165">
                  <c:v>59.761878967285163</c:v>
                </c:pt>
                <c:pt idx="7166">
                  <c:v>59.770210266113281</c:v>
                </c:pt>
                <c:pt idx="7167">
                  <c:v>59.778556823730469</c:v>
                </c:pt>
                <c:pt idx="7168">
                  <c:v>59.786888122558587</c:v>
                </c:pt>
                <c:pt idx="7169">
                  <c:v>59.795234680175781</c:v>
                </c:pt>
                <c:pt idx="7170">
                  <c:v>59.803565979003913</c:v>
                </c:pt>
                <c:pt idx="7171">
                  <c:v>59.811912536621087</c:v>
                </c:pt>
                <c:pt idx="7172">
                  <c:v>59.820243835449219</c:v>
                </c:pt>
                <c:pt idx="7173">
                  <c:v>59.828590393066413</c:v>
                </c:pt>
                <c:pt idx="7174">
                  <c:v>59.836921691894531</c:v>
                </c:pt>
                <c:pt idx="7175">
                  <c:v>59.845268249511719</c:v>
                </c:pt>
                <c:pt idx="7176">
                  <c:v>59.853599548339837</c:v>
                </c:pt>
                <c:pt idx="7177">
                  <c:v>59.861946105957031</c:v>
                </c:pt>
                <c:pt idx="7178">
                  <c:v>59.870277404785163</c:v>
                </c:pt>
                <c:pt idx="7179">
                  <c:v>59.878623962402337</c:v>
                </c:pt>
                <c:pt idx="7180">
                  <c:v>59.886955261230469</c:v>
                </c:pt>
                <c:pt idx="7181">
                  <c:v>59.895301818847663</c:v>
                </c:pt>
                <c:pt idx="7182">
                  <c:v>59.903648376464837</c:v>
                </c:pt>
                <c:pt idx="7183">
                  <c:v>59.911979675292969</c:v>
                </c:pt>
                <c:pt idx="7184">
                  <c:v>59.920326232910163</c:v>
                </c:pt>
                <c:pt idx="7185">
                  <c:v>59.928657531738281</c:v>
                </c:pt>
                <c:pt idx="7186">
                  <c:v>59.937004089355469</c:v>
                </c:pt>
                <c:pt idx="7187">
                  <c:v>59.945335388183587</c:v>
                </c:pt>
                <c:pt idx="7188">
                  <c:v>59.953681945800781</c:v>
                </c:pt>
                <c:pt idx="7189">
                  <c:v>59.962013244628913</c:v>
                </c:pt>
                <c:pt idx="7190">
                  <c:v>59.970359802246087</c:v>
                </c:pt>
                <c:pt idx="7191">
                  <c:v>59.978691101074219</c:v>
                </c:pt>
                <c:pt idx="7192">
                  <c:v>59.987037658691413</c:v>
                </c:pt>
                <c:pt idx="7193">
                  <c:v>59.995368957519531</c:v>
                </c:pt>
                <c:pt idx="7194">
                  <c:v>60.003715515136719</c:v>
                </c:pt>
                <c:pt idx="7195">
                  <c:v>60.012046813964837</c:v>
                </c:pt>
                <c:pt idx="7196">
                  <c:v>60.020393371582031</c:v>
                </c:pt>
                <c:pt idx="7197">
                  <c:v>60.028724670410163</c:v>
                </c:pt>
                <c:pt idx="7198">
                  <c:v>60.037071228027337</c:v>
                </c:pt>
                <c:pt idx="7199">
                  <c:v>60.045402526855469</c:v>
                </c:pt>
                <c:pt idx="7200">
                  <c:v>60.053749084472663</c:v>
                </c:pt>
                <c:pt idx="7201">
                  <c:v>60.062080383300781</c:v>
                </c:pt>
                <c:pt idx="7202">
                  <c:v>60.070426940917969</c:v>
                </c:pt>
                <c:pt idx="7203">
                  <c:v>60.078758239746087</c:v>
                </c:pt>
                <c:pt idx="7204">
                  <c:v>60.087104797363281</c:v>
                </c:pt>
                <c:pt idx="7205">
                  <c:v>60.095436096191413</c:v>
                </c:pt>
                <c:pt idx="7206">
                  <c:v>60.103782653808587</c:v>
                </c:pt>
                <c:pt idx="7207">
                  <c:v>60.112113952636719</c:v>
                </c:pt>
                <c:pt idx="7208">
                  <c:v>60.120460510253913</c:v>
                </c:pt>
                <c:pt idx="7209">
                  <c:v>60.128791809082031</c:v>
                </c:pt>
                <c:pt idx="7210">
                  <c:v>60.137138366699219</c:v>
                </c:pt>
                <c:pt idx="7211">
                  <c:v>60.145469665527337</c:v>
                </c:pt>
                <c:pt idx="7212">
                  <c:v>60.153816223144531</c:v>
                </c:pt>
                <c:pt idx="7213">
                  <c:v>60.162147521972663</c:v>
                </c:pt>
                <c:pt idx="7214">
                  <c:v>60.170494079589837</c:v>
                </c:pt>
                <c:pt idx="7215">
                  <c:v>60.178825378417969</c:v>
                </c:pt>
                <c:pt idx="7216">
                  <c:v>60.187171936035163</c:v>
                </c:pt>
                <c:pt idx="7217">
                  <c:v>60.195503234863281</c:v>
                </c:pt>
                <c:pt idx="7218">
                  <c:v>60.203849792480469</c:v>
                </c:pt>
                <c:pt idx="7219">
                  <c:v>60.212181091308587</c:v>
                </c:pt>
                <c:pt idx="7220">
                  <c:v>60.220527648925781</c:v>
                </c:pt>
                <c:pt idx="7221">
                  <c:v>60.228858947753913</c:v>
                </c:pt>
                <c:pt idx="7222">
                  <c:v>60.237205505371087</c:v>
                </c:pt>
                <c:pt idx="7223">
                  <c:v>60.245536804199219</c:v>
                </c:pt>
                <c:pt idx="7224">
                  <c:v>60.253883361816413</c:v>
                </c:pt>
                <c:pt idx="7225">
                  <c:v>60.262214660644531</c:v>
                </c:pt>
                <c:pt idx="7226">
                  <c:v>60.270561218261719</c:v>
                </c:pt>
                <c:pt idx="7227">
                  <c:v>60.278892517089837</c:v>
                </c:pt>
                <c:pt idx="7228">
                  <c:v>60.287239074707031</c:v>
                </c:pt>
                <c:pt idx="7229">
                  <c:v>60.295570373535163</c:v>
                </c:pt>
                <c:pt idx="7230">
                  <c:v>60.303916931152337</c:v>
                </c:pt>
                <c:pt idx="7231">
                  <c:v>60.312248229980469</c:v>
                </c:pt>
                <c:pt idx="7232">
                  <c:v>60.320594787597663</c:v>
                </c:pt>
                <c:pt idx="7233">
                  <c:v>60.328926086425781</c:v>
                </c:pt>
                <c:pt idx="7234">
                  <c:v>60.337272644042969</c:v>
                </c:pt>
                <c:pt idx="7235">
                  <c:v>60.345603942871087</c:v>
                </c:pt>
                <c:pt idx="7236">
                  <c:v>60.353950500488281</c:v>
                </c:pt>
                <c:pt idx="7237">
                  <c:v>60.362281799316413</c:v>
                </c:pt>
                <c:pt idx="7238">
                  <c:v>60.370628356933587</c:v>
                </c:pt>
                <c:pt idx="7239">
                  <c:v>60.378959655761719</c:v>
                </c:pt>
                <c:pt idx="7240">
                  <c:v>60.387306213378913</c:v>
                </c:pt>
                <c:pt idx="7241">
                  <c:v>60.395637512207031</c:v>
                </c:pt>
                <c:pt idx="7242">
                  <c:v>60.403984069824219</c:v>
                </c:pt>
                <c:pt idx="7243">
                  <c:v>60.412315368652337</c:v>
                </c:pt>
                <c:pt idx="7244">
                  <c:v>60.420661926269531</c:v>
                </c:pt>
                <c:pt idx="7245">
                  <c:v>60.428993225097663</c:v>
                </c:pt>
                <c:pt idx="7246">
                  <c:v>60.437339782714837</c:v>
                </c:pt>
                <c:pt idx="7247">
                  <c:v>60.445671081542969</c:v>
                </c:pt>
                <c:pt idx="7248">
                  <c:v>60.454017639160163</c:v>
                </c:pt>
                <c:pt idx="7249">
                  <c:v>60.462348937988281</c:v>
                </c:pt>
                <c:pt idx="7250">
                  <c:v>60.470695495605469</c:v>
                </c:pt>
                <c:pt idx="7251">
                  <c:v>60.479026794433587</c:v>
                </c:pt>
                <c:pt idx="7252">
                  <c:v>60.487373352050781</c:v>
                </c:pt>
                <c:pt idx="7253">
                  <c:v>60.495704650878913</c:v>
                </c:pt>
                <c:pt idx="7254">
                  <c:v>60.504051208496087</c:v>
                </c:pt>
                <c:pt idx="7255">
                  <c:v>60.512382507324219</c:v>
                </c:pt>
                <c:pt idx="7256">
                  <c:v>60.520729064941413</c:v>
                </c:pt>
                <c:pt idx="7257">
                  <c:v>60.529060363769531</c:v>
                </c:pt>
                <c:pt idx="7258">
                  <c:v>60.537406921386719</c:v>
                </c:pt>
                <c:pt idx="7259">
                  <c:v>60.545738220214837</c:v>
                </c:pt>
                <c:pt idx="7260">
                  <c:v>60.554084777832031</c:v>
                </c:pt>
                <c:pt idx="7261">
                  <c:v>60.562416076660163</c:v>
                </c:pt>
                <c:pt idx="7262">
                  <c:v>60.570762634277337</c:v>
                </c:pt>
                <c:pt idx="7263">
                  <c:v>60.579093933105469</c:v>
                </c:pt>
                <c:pt idx="7264">
                  <c:v>60.587440490722663</c:v>
                </c:pt>
                <c:pt idx="7265">
                  <c:v>60.595771789550781</c:v>
                </c:pt>
                <c:pt idx="7266">
                  <c:v>60.604118347167969</c:v>
                </c:pt>
                <c:pt idx="7267">
                  <c:v>60.612449645996087</c:v>
                </c:pt>
                <c:pt idx="7268">
                  <c:v>60.620796203613281</c:v>
                </c:pt>
                <c:pt idx="7269">
                  <c:v>60.629127502441413</c:v>
                </c:pt>
                <c:pt idx="7270">
                  <c:v>60.637474060058587</c:v>
                </c:pt>
                <c:pt idx="7271">
                  <c:v>60.645805358886719</c:v>
                </c:pt>
                <c:pt idx="7272">
                  <c:v>60.654151916503913</c:v>
                </c:pt>
                <c:pt idx="7273">
                  <c:v>60.662483215332031</c:v>
                </c:pt>
                <c:pt idx="7274">
                  <c:v>60.670829772949219</c:v>
                </c:pt>
                <c:pt idx="7275">
                  <c:v>60.679176330566413</c:v>
                </c:pt>
                <c:pt idx="7276">
                  <c:v>60.687507629394531</c:v>
                </c:pt>
                <c:pt idx="7277">
                  <c:v>60.695854187011719</c:v>
                </c:pt>
                <c:pt idx="7278">
                  <c:v>60.704185485839837</c:v>
                </c:pt>
                <c:pt idx="7279">
                  <c:v>60.712532043457031</c:v>
                </c:pt>
                <c:pt idx="7280">
                  <c:v>60.720863342285163</c:v>
                </c:pt>
                <c:pt idx="7281">
                  <c:v>60.729209899902337</c:v>
                </c:pt>
                <c:pt idx="7282">
                  <c:v>60.737541198730469</c:v>
                </c:pt>
                <c:pt idx="7283">
                  <c:v>60.745887756347663</c:v>
                </c:pt>
                <c:pt idx="7284">
                  <c:v>60.754219055175781</c:v>
                </c:pt>
                <c:pt idx="7285">
                  <c:v>60.762565612792969</c:v>
                </c:pt>
                <c:pt idx="7286">
                  <c:v>60.770896911621087</c:v>
                </c:pt>
                <c:pt idx="7287">
                  <c:v>60.779243469238281</c:v>
                </c:pt>
                <c:pt idx="7288">
                  <c:v>60.787574768066413</c:v>
                </c:pt>
                <c:pt idx="7289">
                  <c:v>60.795921325683587</c:v>
                </c:pt>
                <c:pt idx="7290">
                  <c:v>60.804252624511719</c:v>
                </c:pt>
                <c:pt idx="7291">
                  <c:v>60.812599182128913</c:v>
                </c:pt>
                <c:pt idx="7292">
                  <c:v>60.820930480957031</c:v>
                </c:pt>
                <c:pt idx="7293">
                  <c:v>60.829277038574219</c:v>
                </c:pt>
                <c:pt idx="7294">
                  <c:v>60.837608337402337</c:v>
                </c:pt>
                <c:pt idx="7295">
                  <c:v>60.845954895019531</c:v>
                </c:pt>
                <c:pt idx="7296">
                  <c:v>60.854286193847663</c:v>
                </c:pt>
                <c:pt idx="7297">
                  <c:v>60.862632751464837</c:v>
                </c:pt>
                <c:pt idx="7298">
                  <c:v>60.870964050292969</c:v>
                </c:pt>
                <c:pt idx="7299">
                  <c:v>60.879310607910163</c:v>
                </c:pt>
                <c:pt idx="7300">
                  <c:v>60.887641906738281</c:v>
                </c:pt>
                <c:pt idx="7301">
                  <c:v>60.895988464355469</c:v>
                </c:pt>
                <c:pt idx="7302">
                  <c:v>60.904319763183587</c:v>
                </c:pt>
                <c:pt idx="7303">
                  <c:v>60.912666320800781</c:v>
                </c:pt>
                <c:pt idx="7304">
                  <c:v>60.920997619628913</c:v>
                </c:pt>
                <c:pt idx="7305">
                  <c:v>60.929344177246087</c:v>
                </c:pt>
                <c:pt idx="7306">
                  <c:v>60.937675476074219</c:v>
                </c:pt>
                <c:pt idx="7307">
                  <c:v>60.946022033691413</c:v>
                </c:pt>
                <c:pt idx="7308">
                  <c:v>60.954353332519531</c:v>
                </c:pt>
                <c:pt idx="7309">
                  <c:v>60.962699890136719</c:v>
                </c:pt>
                <c:pt idx="7310">
                  <c:v>60.971031188964837</c:v>
                </c:pt>
                <c:pt idx="7311">
                  <c:v>60.979377746582031</c:v>
                </c:pt>
                <c:pt idx="7312">
                  <c:v>60.987709045410163</c:v>
                </c:pt>
                <c:pt idx="7313">
                  <c:v>60.996055603027337</c:v>
                </c:pt>
                <c:pt idx="7314">
                  <c:v>61.004386901855469</c:v>
                </c:pt>
                <c:pt idx="7315">
                  <c:v>61.012733459472663</c:v>
                </c:pt>
                <c:pt idx="7316">
                  <c:v>61.021064758300781</c:v>
                </c:pt>
                <c:pt idx="7317">
                  <c:v>61.029411315917969</c:v>
                </c:pt>
                <c:pt idx="7318">
                  <c:v>61.037757873535163</c:v>
                </c:pt>
                <c:pt idx="7319">
                  <c:v>61.046089172363281</c:v>
                </c:pt>
                <c:pt idx="7320">
                  <c:v>61.054435729980469</c:v>
                </c:pt>
                <c:pt idx="7321">
                  <c:v>61.062767028808587</c:v>
                </c:pt>
                <c:pt idx="7322">
                  <c:v>61.071113586425781</c:v>
                </c:pt>
                <c:pt idx="7323">
                  <c:v>61.079444885253913</c:v>
                </c:pt>
                <c:pt idx="7324">
                  <c:v>61.087791442871087</c:v>
                </c:pt>
                <c:pt idx="7325">
                  <c:v>61.096138000488281</c:v>
                </c:pt>
                <c:pt idx="7326">
                  <c:v>61.104469299316413</c:v>
                </c:pt>
                <c:pt idx="7327">
                  <c:v>61.112815856933587</c:v>
                </c:pt>
                <c:pt idx="7328">
                  <c:v>61.121147155761719</c:v>
                </c:pt>
                <c:pt idx="7329">
                  <c:v>61.129493713378913</c:v>
                </c:pt>
                <c:pt idx="7330">
                  <c:v>61.137825012207031</c:v>
                </c:pt>
                <c:pt idx="7331">
                  <c:v>61.146171569824219</c:v>
                </c:pt>
                <c:pt idx="7332">
                  <c:v>61.154502868652337</c:v>
                </c:pt>
                <c:pt idx="7333">
                  <c:v>61.162849426269531</c:v>
                </c:pt>
                <c:pt idx="7334">
                  <c:v>61.171195983886719</c:v>
                </c:pt>
                <c:pt idx="7335">
                  <c:v>61.179527282714837</c:v>
                </c:pt>
                <c:pt idx="7336">
                  <c:v>61.187873840332031</c:v>
                </c:pt>
                <c:pt idx="7337">
                  <c:v>61.196205139160163</c:v>
                </c:pt>
                <c:pt idx="7338">
                  <c:v>61.204551696777337</c:v>
                </c:pt>
                <c:pt idx="7339">
                  <c:v>61.212882995605469</c:v>
                </c:pt>
                <c:pt idx="7340">
                  <c:v>61.221229553222663</c:v>
                </c:pt>
                <c:pt idx="7341">
                  <c:v>61.229560852050781</c:v>
                </c:pt>
                <c:pt idx="7342">
                  <c:v>61.237907409667969</c:v>
                </c:pt>
                <c:pt idx="7343">
                  <c:v>61.246253967285163</c:v>
                </c:pt>
                <c:pt idx="7344">
                  <c:v>61.254585266113281</c:v>
                </c:pt>
                <c:pt idx="7345">
                  <c:v>61.262931823730469</c:v>
                </c:pt>
                <c:pt idx="7346">
                  <c:v>61.271263122558587</c:v>
                </c:pt>
                <c:pt idx="7347">
                  <c:v>61.279609680175781</c:v>
                </c:pt>
                <c:pt idx="7348">
                  <c:v>61.287940979003913</c:v>
                </c:pt>
                <c:pt idx="7349">
                  <c:v>61.296287536621087</c:v>
                </c:pt>
                <c:pt idx="7350">
                  <c:v>61.304618835449219</c:v>
                </c:pt>
                <c:pt idx="7351">
                  <c:v>61.312965393066413</c:v>
                </c:pt>
                <c:pt idx="7352">
                  <c:v>61.321311950683587</c:v>
                </c:pt>
                <c:pt idx="7353">
                  <c:v>61.329643249511719</c:v>
                </c:pt>
                <c:pt idx="7354">
                  <c:v>61.337989807128913</c:v>
                </c:pt>
                <c:pt idx="7355">
                  <c:v>61.346321105957031</c:v>
                </c:pt>
                <c:pt idx="7356">
                  <c:v>61.354667663574219</c:v>
                </c:pt>
                <c:pt idx="7357">
                  <c:v>61.362998962402337</c:v>
                </c:pt>
                <c:pt idx="7358">
                  <c:v>61.371345520019531</c:v>
                </c:pt>
                <c:pt idx="7359">
                  <c:v>61.379676818847663</c:v>
                </c:pt>
                <c:pt idx="7360">
                  <c:v>61.388023376464837</c:v>
                </c:pt>
                <c:pt idx="7361">
                  <c:v>61.396369934082031</c:v>
                </c:pt>
                <c:pt idx="7362">
                  <c:v>61.404701232910163</c:v>
                </c:pt>
                <c:pt idx="7363">
                  <c:v>61.413047790527337</c:v>
                </c:pt>
                <c:pt idx="7364">
                  <c:v>61.421379089355469</c:v>
                </c:pt>
                <c:pt idx="7365">
                  <c:v>61.429725646972663</c:v>
                </c:pt>
                <c:pt idx="7366">
                  <c:v>61.438056945800781</c:v>
                </c:pt>
                <c:pt idx="7367">
                  <c:v>61.446403503417969</c:v>
                </c:pt>
                <c:pt idx="7368">
                  <c:v>61.454750061035163</c:v>
                </c:pt>
                <c:pt idx="7369">
                  <c:v>61.463081359863281</c:v>
                </c:pt>
                <c:pt idx="7370">
                  <c:v>61.471427917480469</c:v>
                </c:pt>
                <c:pt idx="7371">
                  <c:v>61.479759216308587</c:v>
                </c:pt>
                <c:pt idx="7372">
                  <c:v>61.488105773925781</c:v>
                </c:pt>
                <c:pt idx="7373">
                  <c:v>61.496437072753913</c:v>
                </c:pt>
                <c:pt idx="7374">
                  <c:v>61.504783630371087</c:v>
                </c:pt>
                <c:pt idx="7375">
                  <c:v>61.513114929199219</c:v>
                </c:pt>
                <c:pt idx="7376">
                  <c:v>61.521461486816413</c:v>
                </c:pt>
                <c:pt idx="7377">
                  <c:v>61.529808044433587</c:v>
                </c:pt>
                <c:pt idx="7378">
                  <c:v>61.538139343261719</c:v>
                </c:pt>
                <c:pt idx="7379">
                  <c:v>61.546485900878913</c:v>
                </c:pt>
                <c:pt idx="7380">
                  <c:v>61.554817199707031</c:v>
                </c:pt>
                <c:pt idx="7381">
                  <c:v>61.563163757324219</c:v>
                </c:pt>
                <c:pt idx="7382">
                  <c:v>61.571495056152337</c:v>
                </c:pt>
                <c:pt idx="7383">
                  <c:v>61.579841613769531</c:v>
                </c:pt>
                <c:pt idx="7384">
                  <c:v>61.588172912597663</c:v>
                </c:pt>
                <c:pt idx="7385">
                  <c:v>61.596519470214837</c:v>
                </c:pt>
                <c:pt idx="7386">
                  <c:v>61.604866027832031</c:v>
                </c:pt>
                <c:pt idx="7387">
                  <c:v>61.613197326660163</c:v>
                </c:pt>
                <c:pt idx="7388">
                  <c:v>61.621543884277337</c:v>
                </c:pt>
                <c:pt idx="7389">
                  <c:v>61.629875183105469</c:v>
                </c:pt>
                <c:pt idx="7390">
                  <c:v>61.638221740722663</c:v>
                </c:pt>
                <c:pt idx="7391">
                  <c:v>61.646553039550781</c:v>
                </c:pt>
                <c:pt idx="7392">
                  <c:v>61.654899597167969</c:v>
                </c:pt>
                <c:pt idx="7393">
                  <c:v>61.663230895996087</c:v>
                </c:pt>
                <c:pt idx="7394">
                  <c:v>61.671577453613281</c:v>
                </c:pt>
                <c:pt idx="7395">
                  <c:v>61.679924011230469</c:v>
                </c:pt>
                <c:pt idx="7396">
                  <c:v>61.688255310058587</c:v>
                </c:pt>
                <c:pt idx="7397">
                  <c:v>61.696601867675781</c:v>
                </c:pt>
                <c:pt idx="7398">
                  <c:v>61.704933166503913</c:v>
                </c:pt>
                <c:pt idx="7399">
                  <c:v>61.713279724121087</c:v>
                </c:pt>
                <c:pt idx="7400">
                  <c:v>61.721611022949219</c:v>
                </c:pt>
                <c:pt idx="7401">
                  <c:v>61.729957580566413</c:v>
                </c:pt>
                <c:pt idx="7402">
                  <c:v>61.738288879394531</c:v>
                </c:pt>
                <c:pt idx="7403">
                  <c:v>61.746635437011719</c:v>
                </c:pt>
                <c:pt idx="7404">
                  <c:v>61.754981994628913</c:v>
                </c:pt>
                <c:pt idx="7405">
                  <c:v>61.763313293457031</c:v>
                </c:pt>
                <c:pt idx="7406">
                  <c:v>61.771659851074219</c:v>
                </c:pt>
                <c:pt idx="7407">
                  <c:v>61.779991149902337</c:v>
                </c:pt>
                <c:pt idx="7408">
                  <c:v>61.788337707519531</c:v>
                </c:pt>
                <c:pt idx="7409">
                  <c:v>61.796669006347663</c:v>
                </c:pt>
                <c:pt idx="7410">
                  <c:v>61.805015563964837</c:v>
                </c:pt>
                <c:pt idx="7411">
                  <c:v>61.813362121582031</c:v>
                </c:pt>
                <c:pt idx="7412">
                  <c:v>61.821693420410163</c:v>
                </c:pt>
                <c:pt idx="7413">
                  <c:v>61.830039978027337</c:v>
                </c:pt>
                <c:pt idx="7414">
                  <c:v>61.838371276855469</c:v>
                </c:pt>
                <c:pt idx="7415">
                  <c:v>61.846717834472663</c:v>
                </c:pt>
                <c:pt idx="7416">
                  <c:v>61.855064392089837</c:v>
                </c:pt>
                <c:pt idx="7417">
                  <c:v>61.863395690917969</c:v>
                </c:pt>
                <c:pt idx="7418">
                  <c:v>61.871742248535163</c:v>
                </c:pt>
                <c:pt idx="7419">
                  <c:v>61.880073547363281</c:v>
                </c:pt>
                <c:pt idx="7420">
                  <c:v>61.888420104980469</c:v>
                </c:pt>
                <c:pt idx="7421">
                  <c:v>61.896766662597663</c:v>
                </c:pt>
                <c:pt idx="7422">
                  <c:v>61.905097961425781</c:v>
                </c:pt>
                <c:pt idx="7423">
                  <c:v>61.913444519042969</c:v>
                </c:pt>
                <c:pt idx="7424">
                  <c:v>61.921775817871087</c:v>
                </c:pt>
                <c:pt idx="7425">
                  <c:v>61.930122375488281</c:v>
                </c:pt>
                <c:pt idx="7426">
                  <c:v>61.938468933105469</c:v>
                </c:pt>
                <c:pt idx="7427">
                  <c:v>61.946800231933587</c:v>
                </c:pt>
                <c:pt idx="7428">
                  <c:v>61.955146789550781</c:v>
                </c:pt>
                <c:pt idx="7429">
                  <c:v>61.963493347167969</c:v>
                </c:pt>
                <c:pt idx="7430">
                  <c:v>61.971824645996087</c:v>
                </c:pt>
                <c:pt idx="7431">
                  <c:v>61.980171203613281</c:v>
                </c:pt>
                <c:pt idx="7432">
                  <c:v>61.988502502441413</c:v>
                </c:pt>
                <c:pt idx="7433">
                  <c:v>61.996849060058587</c:v>
                </c:pt>
                <c:pt idx="7434">
                  <c:v>62.005195617675781</c:v>
                </c:pt>
                <c:pt idx="7435">
                  <c:v>62.013526916503913</c:v>
                </c:pt>
                <c:pt idx="7436">
                  <c:v>62.021873474121087</c:v>
                </c:pt>
                <c:pt idx="7437">
                  <c:v>62.030204772949219</c:v>
                </c:pt>
                <c:pt idx="7438">
                  <c:v>62.038551330566413</c:v>
                </c:pt>
                <c:pt idx="7439">
                  <c:v>62.046897888183587</c:v>
                </c:pt>
                <c:pt idx="7440">
                  <c:v>62.055229187011719</c:v>
                </c:pt>
                <c:pt idx="7441">
                  <c:v>62.063575744628913</c:v>
                </c:pt>
                <c:pt idx="7442">
                  <c:v>62.071907043457031</c:v>
                </c:pt>
                <c:pt idx="7443">
                  <c:v>62.080253601074219</c:v>
                </c:pt>
                <c:pt idx="7444">
                  <c:v>62.088600158691413</c:v>
                </c:pt>
                <c:pt idx="7445">
                  <c:v>62.096931457519531</c:v>
                </c:pt>
                <c:pt idx="7446">
                  <c:v>62.105278015136719</c:v>
                </c:pt>
                <c:pt idx="7447">
                  <c:v>62.113609313964837</c:v>
                </c:pt>
                <c:pt idx="7448">
                  <c:v>62.121955871582031</c:v>
                </c:pt>
                <c:pt idx="7449">
                  <c:v>62.130302429199219</c:v>
                </c:pt>
                <c:pt idx="7450">
                  <c:v>62.138633728027337</c:v>
                </c:pt>
                <c:pt idx="7451">
                  <c:v>62.146980285644531</c:v>
                </c:pt>
                <c:pt idx="7452">
                  <c:v>62.155326843261719</c:v>
                </c:pt>
                <c:pt idx="7453">
                  <c:v>62.163658142089837</c:v>
                </c:pt>
                <c:pt idx="7454">
                  <c:v>62.172004699707031</c:v>
                </c:pt>
                <c:pt idx="7455">
                  <c:v>62.180335998535163</c:v>
                </c:pt>
                <c:pt idx="7456">
                  <c:v>62.188682556152337</c:v>
                </c:pt>
                <c:pt idx="7457">
                  <c:v>62.197029113769531</c:v>
                </c:pt>
                <c:pt idx="7458">
                  <c:v>62.205360412597663</c:v>
                </c:pt>
                <c:pt idx="7459">
                  <c:v>62.213706970214837</c:v>
                </c:pt>
                <c:pt idx="7460">
                  <c:v>62.222038269042969</c:v>
                </c:pt>
                <c:pt idx="7461">
                  <c:v>62.230384826660163</c:v>
                </c:pt>
                <c:pt idx="7462">
                  <c:v>62.238731384277337</c:v>
                </c:pt>
                <c:pt idx="7463">
                  <c:v>62.247062683105469</c:v>
                </c:pt>
                <c:pt idx="7464">
                  <c:v>62.255409240722663</c:v>
                </c:pt>
                <c:pt idx="7465">
                  <c:v>62.263740539550781</c:v>
                </c:pt>
                <c:pt idx="7466">
                  <c:v>62.272087097167969</c:v>
                </c:pt>
                <c:pt idx="7467">
                  <c:v>62.280433654785163</c:v>
                </c:pt>
                <c:pt idx="7468">
                  <c:v>62.288764953613281</c:v>
                </c:pt>
                <c:pt idx="7469">
                  <c:v>62.297111511230469</c:v>
                </c:pt>
                <c:pt idx="7470">
                  <c:v>62.305458068847663</c:v>
                </c:pt>
                <c:pt idx="7471">
                  <c:v>62.313789367675781</c:v>
                </c:pt>
                <c:pt idx="7472">
                  <c:v>62.322135925292969</c:v>
                </c:pt>
                <c:pt idx="7473">
                  <c:v>62.330467224121087</c:v>
                </c:pt>
                <c:pt idx="7474">
                  <c:v>62.338813781738281</c:v>
                </c:pt>
                <c:pt idx="7475">
                  <c:v>62.347160339355469</c:v>
                </c:pt>
                <c:pt idx="7476">
                  <c:v>62.355491638183587</c:v>
                </c:pt>
                <c:pt idx="7477">
                  <c:v>62.363838195800781</c:v>
                </c:pt>
                <c:pt idx="7478">
                  <c:v>62.372169494628913</c:v>
                </c:pt>
                <c:pt idx="7479">
                  <c:v>62.380516052246087</c:v>
                </c:pt>
                <c:pt idx="7480">
                  <c:v>62.388862609863281</c:v>
                </c:pt>
                <c:pt idx="7481">
                  <c:v>62.397193908691413</c:v>
                </c:pt>
                <c:pt idx="7482">
                  <c:v>62.405540466308587</c:v>
                </c:pt>
                <c:pt idx="7483">
                  <c:v>62.413871765136719</c:v>
                </c:pt>
                <c:pt idx="7484">
                  <c:v>62.422218322753913</c:v>
                </c:pt>
                <c:pt idx="7485">
                  <c:v>62.430564880371087</c:v>
                </c:pt>
                <c:pt idx="7486">
                  <c:v>62.438896179199219</c:v>
                </c:pt>
                <c:pt idx="7487">
                  <c:v>62.447242736816413</c:v>
                </c:pt>
                <c:pt idx="7488">
                  <c:v>62.455589294433587</c:v>
                </c:pt>
                <c:pt idx="7489">
                  <c:v>62.463920593261719</c:v>
                </c:pt>
                <c:pt idx="7490">
                  <c:v>62.472267150878913</c:v>
                </c:pt>
                <c:pt idx="7491">
                  <c:v>62.480598449707031</c:v>
                </c:pt>
                <c:pt idx="7492">
                  <c:v>62.488945007324219</c:v>
                </c:pt>
                <c:pt idx="7493">
                  <c:v>62.497291564941413</c:v>
                </c:pt>
                <c:pt idx="7494">
                  <c:v>62.505622863769531</c:v>
                </c:pt>
                <c:pt idx="7495">
                  <c:v>62.513969421386719</c:v>
                </c:pt>
                <c:pt idx="7496">
                  <c:v>62.522300720214837</c:v>
                </c:pt>
                <c:pt idx="7497">
                  <c:v>62.530647277832031</c:v>
                </c:pt>
                <c:pt idx="7498">
                  <c:v>62.538993835449219</c:v>
                </c:pt>
                <c:pt idx="7499">
                  <c:v>62.547325134277337</c:v>
                </c:pt>
                <c:pt idx="7500">
                  <c:v>62.555671691894531</c:v>
                </c:pt>
                <c:pt idx="7501">
                  <c:v>62.564002990722663</c:v>
                </c:pt>
                <c:pt idx="7502">
                  <c:v>62.572349548339837</c:v>
                </c:pt>
                <c:pt idx="7503">
                  <c:v>62.580696105957031</c:v>
                </c:pt>
                <c:pt idx="7504">
                  <c:v>62.589027404785163</c:v>
                </c:pt>
                <c:pt idx="7505">
                  <c:v>62.597373962402337</c:v>
                </c:pt>
                <c:pt idx="7506">
                  <c:v>62.605705261230469</c:v>
                </c:pt>
                <c:pt idx="7507">
                  <c:v>62.614051818847663</c:v>
                </c:pt>
                <c:pt idx="7508">
                  <c:v>62.622398376464837</c:v>
                </c:pt>
                <c:pt idx="7509">
                  <c:v>62.630729675292969</c:v>
                </c:pt>
                <c:pt idx="7510">
                  <c:v>62.639076232910163</c:v>
                </c:pt>
                <c:pt idx="7511">
                  <c:v>62.647422790527337</c:v>
                </c:pt>
                <c:pt idx="7512">
                  <c:v>62.655754089355469</c:v>
                </c:pt>
                <c:pt idx="7513">
                  <c:v>62.664100646972663</c:v>
                </c:pt>
                <c:pt idx="7514">
                  <c:v>62.672431945800781</c:v>
                </c:pt>
                <c:pt idx="7515">
                  <c:v>62.680778503417969</c:v>
                </c:pt>
                <c:pt idx="7516">
                  <c:v>62.689125061035163</c:v>
                </c:pt>
                <c:pt idx="7517">
                  <c:v>62.697456359863281</c:v>
                </c:pt>
                <c:pt idx="7518">
                  <c:v>62.705802917480469</c:v>
                </c:pt>
                <c:pt idx="7519">
                  <c:v>62.714134216308587</c:v>
                </c:pt>
                <c:pt idx="7520">
                  <c:v>62.722480773925781</c:v>
                </c:pt>
                <c:pt idx="7521">
                  <c:v>62.730827331542969</c:v>
                </c:pt>
                <c:pt idx="7522">
                  <c:v>62.739158630371087</c:v>
                </c:pt>
                <c:pt idx="7523">
                  <c:v>62.747505187988281</c:v>
                </c:pt>
                <c:pt idx="7524">
                  <c:v>62.755836486816413</c:v>
                </c:pt>
                <c:pt idx="7525">
                  <c:v>62.764183044433587</c:v>
                </c:pt>
                <c:pt idx="7526">
                  <c:v>62.772529602050781</c:v>
                </c:pt>
                <c:pt idx="7527">
                  <c:v>62.780860900878913</c:v>
                </c:pt>
                <c:pt idx="7528">
                  <c:v>62.789207458496087</c:v>
                </c:pt>
                <c:pt idx="7529">
                  <c:v>62.797554016113281</c:v>
                </c:pt>
                <c:pt idx="7530">
                  <c:v>62.805885314941413</c:v>
                </c:pt>
                <c:pt idx="7531">
                  <c:v>62.814231872558587</c:v>
                </c:pt>
                <c:pt idx="7532">
                  <c:v>62.822563171386719</c:v>
                </c:pt>
                <c:pt idx="7533">
                  <c:v>62.830909729003913</c:v>
                </c:pt>
                <c:pt idx="7534">
                  <c:v>62.839256286621087</c:v>
                </c:pt>
                <c:pt idx="7535">
                  <c:v>62.847587585449219</c:v>
                </c:pt>
                <c:pt idx="7536">
                  <c:v>62.855934143066413</c:v>
                </c:pt>
                <c:pt idx="7537">
                  <c:v>62.864265441894531</c:v>
                </c:pt>
                <c:pt idx="7538">
                  <c:v>62.872611999511719</c:v>
                </c:pt>
                <c:pt idx="7539">
                  <c:v>62.880958557128913</c:v>
                </c:pt>
                <c:pt idx="7540">
                  <c:v>62.889289855957031</c:v>
                </c:pt>
                <c:pt idx="7541">
                  <c:v>62.897636413574219</c:v>
                </c:pt>
                <c:pt idx="7542">
                  <c:v>62.905967712402337</c:v>
                </c:pt>
                <c:pt idx="7543">
                  <c:v>62.914314270019531</c:v>
                </c:pt>
                <c:pt idx="7544">
                  <c:v>62.922660827636719</c:v>
                </c:pt>
                <c:pt idx="7545">
                  <c:v>62.930992126464837</c:v>
                </c:pt>
                <c:pt idx="7546">
                  <c:v>62.939338684082031</c:v>
                </c:pt>
                <c:pt idx="7547">
                  <c:v>62.947685241699219</c:v>
                </c:pt>
                <c:pt idx="7548">
                  <c:v>62.956016540527337</c:v>
                </c:pt>
                <c:pt idx="7549">
                  <c:v>62.964363098144531</c:v>
                </c:pt>
                <c:pt idx="7550">
                  <c:v>62.972694396972663</c:v>
                </c:pt>
                <c:pt idx="7551">
                  <c:v>62.981040954589837</c:v>
                </c:pt>
                <c:pt idx="7552">
                  <c:v>62.989387512207031</c:v>
                </c:pt>
                <c:pt idx="7553">
                  <c:v>62.997718811035163</c:v>
                </c:pt>
                <c:pt idx="7554">
                  <c:v>63.006065368652337</c:v>
                </c:pt>
                <c:pt idx="7555">
                  <c:v>63.014396667480469</c:v>
                </c:pt>
                <c:pt idx="7556">
                  <c:v>63.022743225097663</c:v>
                </c:pt>
                <c:pt idx="7557">
                  <c:v>63.031089782714837</c:v>
                </c:pt>
                <c:pt idx="7558">
                  <c:v>63.039421081542969</c:v>
                </c:pt>
                <c:pt idx="7559">
                  <c:v>63.047767639160163</c:v>
                </c:pt>
                <c:pt idx="7560">
                  <c:v>63.056098937988281</c:v>
                </c:pt>
                <c:pt idx="7561">
                  <c:v>63.064445495605469</c:v>
                </c:pt>
                <c:pt idx="7562">
                  <c:v>63.072792053222663</c:v>
                </c:pt>
                <c:pt idx="7563">
                  <c:v>63.081123352050781</c:v>
                </c:pt>
                <c:pt idx="7564">
                  <c:v>63.089469909667969</c:v>
                </c:pt>
                <c:pt idx="7565">
                  <c:v>63.097801208496087</c:v>
                </c:pt>
                <c:pt idx="7566">
                  <c:v>63.106147766113281</c:v>
                </c:pt>
                <c:pt idx="7567">
                  <c:v>63.114494323730469</c:v>
                </c:pt>
                <c:pt idx="7568">
                  <c:v>63.122825622558587</c:v>
                </c:pt>
                <c:pt idx="7569">
                  <c:v>63.131172180175781</c:v>
                </c:pt>
                <c:pt idx="7570">
                  <c:v>63.139518737792969</c:v>
                </c:pt>
                <c:pt idx="7571">
                  <c:v>63.147850036621087</c:v>
                </c:pt>
                <c:pt idx="7572">
                  <c:v>63.156196594238281</c:v>
                </c:pt>
                <c:pt idx="7573">
                  <c:v>63.164527893066413</c:v>
                </c:pt>
                <c:pt idx="7574">
                  <c:v>63.172874450683587</c:v>
                </c:pt>
                <c:pt idx="7575">
                  <c:v>63.181221008300781</c:v>
                </c:pt>
                <c:pt idx="7576">
                  <c:v>63.189552307128913</c:v>
                </c:pt>
                <c:pt idx="7577">
                  <c:v>63.197898864746087</c:v>
                </c:pt>
                <c:pt idx="7578">
                  <c:v>63.206230163574219</c:v>
                </c:pt>
                <c:pt idx="7579">
                  <c:v>63.214576721191413</c:v>
                </c:pt>
                <c:pt idx="7580">
                  <c:v>63.222923278808587</c:v>
                </c:pt>
                <c:pt idx="7581">
                  <c:v>63.231254577636719</c:v>
                </c:pt>
                <c:pt idx="7582">
                  <c:v>63.239601135253913</c:v>
                </c:pt>
                <c:pt idx="7583">
                  <c:v>63.247932434082031</c:v>
                </c:pt>
                <c:pt idx="7584">
                  <c:v>63.256278991699219</c:v>
                </c:pt>
                <c:pt idx="7585">
                  <c:v>63.264625549316413</c:v>
                </c:pt>
                <c:pt idx="7586">
                  <c:v>63.272956848144531</c:v>
                </c:pt>
                <c:pt idx="7587">
                  <c:v>63.281303405761719</c:v>
                </c:pt>
                <c:pt idx="7588">
                  <c:v>63.289649963378913</c:v>
                </c:pt>
                <c:pt idx="7589">
                  <c:v>63.297981262207031</c:v>
                </c:pt>
                <c:pt idx="7590">
                  <c:v>63.306327819824219</c:v>
                </c:pt>
                <c:pt idx="7591">
                  <c:v>63.314659118652337</c:v>
                </c:pt>
                <c:pt idx="7592">
                  <c:v>63.323005676269531</c:v>
                </c:pt>
                <c:pt idx="7593">
                  <c:v>63.331352233886719</c:v>
                </c:pt>
                <c:pt idx="7594">
                  <c:v>63.339683532714837</c:v>
                </c:pt>
                <c:pt idx="7595">
                  <c:v>63.348030090332031</c:v>
                </c:pt>
                <c:pt idx="7596">
                  <c:v>63.356361389160163</c:v>
                </c:pt>
                <c:pt idx="7597">
                  <c:v>63.364707946777337</c:v>
                </c:pt>
                <c:pt idx="7598">
                  <c:v>63.373054504394531</c:v>
                </c:pt>
                <c:pt idx="7599">
                  <c:v>63.381385803222663</c:v>
                </c:pt>
                <c:pt idx="7600">
                  <c:v>63.389732360839837</c:v>
                </c:pt>
                <c:pt idx="7601">
                  <c:v>63.398063659667969</c:v>
                </c:pt>
                <c:pt idx="7602">
                  <c:v>63.406410217285163</c:v>
                </c:pt>
                <c:pt idx="7603">
                  <c:v>63.414756774902337</c:v>
                </c:pt>
                <c:pt idx="7604">
                  <c:v>63.423088073730469</c:v>
                </c:pt>
                <c:pt idx="7605">
                  <c:v>63.431434631347663</c:v>
                </c:pt>
                <c:pt idx="7606">
                  <c:v>63.439781188964837</c:v>
                </c:pt>
                <c:pt idx="7607">
                  <c:v>63.448112487792969</c:v>
                </c:pt>
                <c:pt idx="7608">
                  <c:v>63.456459045410163</c:v>
                </c:pt>
                <c:pt idx="7609">
                  <c:v>63.464790344238281</c:v>
                </c:pt>
                <c:pt idx="7610">
                  <c:v>63.473136901855469</c:v>
                </c:pt>
                <c:pt idx="7611">
                  <c:v>63.481483459472663</c:v>
                </c:pt>
                <c:pt idx="7612">
                  <c:v>63.489814758300781</c:v>
                </c:pt>
                <c:pt idx="7613">
                  <c:v>63.498161315917969</c:v>
                </c:pt>
                <c:pt idx="7614">
                  <c:v>63.506492614746087</c:v>
                </c:pt>
                <c:pt idx="7615">
                  <c:v>63.514839172363281</c:v>
                </c:pt>
                <c:pt idx="7616">
                  <c:v>63.523185729980469</c:v>
                </c:pt>
                <c:pt idx="7617">
                  <c:v>63.531517028808587</c:v>
                </c:pt>
                <c:pt idx="7618">
                  <c:v>63.539863586425781</c:v>
                </c:pt>
                <c:pt idx="7619">
                  <c:v>63.548194885253913</c:v>
                </c:pt>
                <c:pt idx="7620">
                  <c:v>63.556541442871087</c:v>
                </c:pt>
                <c:pt idx="7621">
                  <c:v>63.564888000488281</c:v>
                </c:pt>
                <c:pt idx="7622">
                  <c:v>63.573219299316413</c:v>
                </c:pt>
                <c:pt idx="7623">
                  <c:v>63.581565856933587</c:v>
                </c:pt>
                <c:pt idx="7624">
                  <c:v>63.589897155761719</c:v>
                </c:pt>
                <c:pt idx="7625">
                  <c:v>63.598243713378913</c:v>
                </c:pt>
                <c:pt idx="7626">
                  <c:v>63.606590270996087</c:v>
                </c:pt>
                <c:pt idx="7627">
                  <c:v>63.614921569824219</c:v>
                </c:pt>
                <c:pt idx="7628">
                  <c:v>63.623268127441413</c:v>
                </c:pt>
                <c:pt idx="7629">
                  <c:v>63.631614685058587</c:v>
                </c:pt>
                <c:pt idx="7630">
                  <c:v>63.639945983886719</c:v>
                </c:pt>
                <c:pt idx="7631">
                  <c:v>63.648292541503913</c:v>
                </c:pt>
                <c:pt idx="7632">
                  <c:v>63.656623840332031</c:v>
                </c:pt>
                <c:pt idx="7633">
                  <c:v>63.664970397949219</c:v>
                </c:pt>
                <c:pt idx="7634">
                  <c:v>63.673316955566413</c:v>
                </c:pt>
                <c:pt idx="7635">
                  <c:v>63.681648254394531</c:v>
                </c:pt>
                <c:pt idx="7636">
                  <c:v>63.689994812011719</c:v>
                </c:pt>
                <c:pt idx="7637">
                  <c:v>63.698326110839837</c:v>
                </c:pt>
                <c:pt idx="7638">
                  <c:v>63.706672668457031</c:v>
                </c:pt>
                <c:pt idx="7639">
                  <c:v>63.715019226074219</c:v>
                </c:pt>
              </c:numCache>
            </c:numRef>
          </c:xVal>
          <c:yVal>
            <c:numRef>
              <c:f>'Reg_Consignas de potencia'!$C$7:$C$8612</c:f>
              <c:numCache>
                <c:formatCode>0.000</c:formatCode>
                <c:ptCount val="860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60.001838684082031</c:v>
                </c:pt>
                <c:pt idx="802">
                  <c:v>60.004341125488281</c:v>
                </c:pt>
                <c:pt idx="803">
                  <c:v>60.006843566894531</c:v>
                </c:pt>
                <c:pt idx="804">
                  <c:v>60.009346008300781</c:v>
                </c:pt>
                <c:pt idx="805">
                  <c:v>60.011848449707031</c:v>
                </c:pt>
                <c:pt idx="806">
                  <c:v>60.014354705810547</c:v>
                </c:pt>
                <c:pt idx="807">
                  <c:v>60.016857147216797</c:v>
                </c:pt>
                <c:pt idx="808">
                  <c:v>60.019359588623047</c:v>
                </c:pt>
                <c:pt idx="809">
                  <c:v>60.021862030029297</c:v>
                </c:pt>
                <c:pt idx="810">
                  <c:v>60.024364471435547</c:v>
                </c:pt>
                <c:pt idx="811">
                  <c:v>60.026866912841797</c:v>
                </c:pt>
                <c:pt idx="812">
                  <c:v>60.029369354248047</c:v>
                </c:pt>
                <c:pt idx="813">
                  <c:v>60.031871795654297</c:v>
                </c:pt>
                <c:pt idx="814">
                  <c:v>60.034374237060547</c:v>
                </c:pt>
                <c:pt idx="815">
                  <c:v>60.036876678466797</c:v>
                </c:pt>
                <c:pt idx="816">
                  <c:v>60.039379119873047</c:v>
                </c:pt>
                <c:pt idx="817">
                  <c:v>60.041881561279297</c:v>
                </c:pt>
                <c:pt idx="818">
                  <c:v>60.044384002685547</c:v>
                </c:pt>
                <c:pt idx="819">
                  <c:v>60.046886444091797</c:v>
                </c:pt>
                <c:pt idx="820">
                  <c:v>60.049388885498047</c:v>
                </c:pt>
                <c:pt idx="821">
                  <c:v>60.051891326904297</c:v>
                </c:pt>
                <c:pt idx="822">
                  <c:v>60.054393768310547</c:v>
                </c:pt>
                <c:pt idx="823">
                  <c:v>60.056896209716797</c:v>
                </c:pt>
                <c:pt idx="824">
                  <c:v>60.059402465820313</c:v>
                </c:pt>
                <c:pt idx="825">
                  <c:v>60.061904907226563</c:v>
                </c:pt>
                <c:pt idx="826">
                  <c:v>60.064407348632813</c:v>
                </c:pt>
                <c:pt idx="827">
                  <c:v>60.066909790039063</c:v>
                </c:pt>
                <c:pt idx="828">
                  <c:v>60.069412231445313</c:v>
                </c:pt>
                <c:pt idx="829">
                  <c:v>60.071914672851563</c:v>
                </c:pt>
                <c:pt idx="830">
                  <c:v>60.074417114257813</c:v>
                </c:pt>
                <c:pt idx="831">
                  <c:v>60.076919555664063</c:v>
                </c:pt>
                <c:pt idx="832">
                  <c:v>60.079421997070313</c:v>
                </c:pt>
                <c:pt idx="833">
                  <c:v>60.081924438476563</c:v>
                </c:pt>
                <c:pt idx="834">
                  <c:v>60.084426879882813</c:v>
                </c:pt>
                <c:pt idx="835">
                  <c:v>60.086929321289063</c:v>
                </c:pt>
                <c:pt idx="836">
                  <c:v>60.089431762695313</c:v>
                </c:pt>
                <c:pt idx="837">
                  <c:v>60.091934204101563</c:v>
                </c:pt>
                <c:pt idx="838">
                  <c:v>60.094436645507813</c:v>
                </c:pt>
                <c:pt idx="839">
                  <c:v>60.096939086914063</c:v>
                </c:pt>
                <c:pt idx="840">
                  <c:v>60.099441528320313</c:v>
                </c:pt>
                <c:pt idx="841">
                  <c:v>60.101947784423828</c:v>
                </c:pt>
                <c:pt idx="842">
                  <c:v>60.104450225830078</c:v>
                </c:pt>
                <c:pt idx="843">
                  <c:v>60.106952667236328</c:v>
                </c:pt>
                <c:pt idx="844">
                  <c:v>60.109455108642578</c:v>
                </c:pt>
                <c:pt idx="845">
                  <c:v>60.111957550048828</c:v>
                </c:pt>
                <c:pt idx="846">
                  <c:v>60.114459991455078</c:v>
                </c:pt>
                <c:pt idx="847">
                  <c:v>60.116962432861328</c:v>
                </c:pt>
                <c:pt idx="848">
                  <c:v>60.119464874267578</c:v>
                </c:pt>
                <c:pt idx="849">
                  <c:v>60.121967315673828</c:v>
                </c:pt>
                <c:pt idx="850">
                  <c:v>60.124469757080078</c:v>
                </c:pt>
                <c:pt idx="851">
                  <c:v>60.126972198486328</c:v>
                </c:pt>
                <c:pt idx="852">
                  <c:v>60.129474639892578</c:v>
                </c:pt>
                <c:pt idx="853">
                  <c:v>60.131977081298828</c:v>
                </c:pt>
                <c:pt idx="854">
                  <c:v>60.134479522705078</c:v>
                </c:pt>
                <c:pt idx="855">
                  <c:v>60.136981964111328</c:v>
                </c:pt>
                <c:pt idx="856">
                  <c:v>60.139484405517578</c:v>
                </c:pt>
                <c:pt idx="857">
                  <c:v>60.141990661621087</c:v>
                </c:pt>
                <c:pt idx="858">
                  <c:v>60.144493103027337</c:v>
                </c:pt>
                <c:pt idx="859">
                  <c:v>60.146995544433587</c:v>
                </c:pt>
                <c:pt idx="860">
                  <c:v>60.149497985839837</c:v>
                </c:pt>
                <c:pt idx="861">
                  <c:v>60.152000427246087</c:v>
                </c:pt>
                <c:pt idx="862">
                  <c:v>60.154502868652337</c:v>
                </c:pt>
                <c:pt idx="863">
                  <c:v>60.157005310058587</c:v>
                </c:pt>
                <c:pt idx="864">
                  <c:v>60.159507751464837</c:v>
                </c:pt>
                <c:pt idx="865">
                  <c:v>60.162010192871087</c:v>
                </c:pt>
                <c:pt idx="866">
                  <c:v>60.164512634277337</c:v>
                </c:pt>
                <c:pt idx="867">
                  <c:v>60.167015075683587</c:v>
                </c:pt>
                <c:pt idx="868">
                  <c:v>60.169517517089837</c:v>
                </c:pt>
                <c:pt idx="869">
                  <c:v>60.172019958496087</c:v>
                </c:pt>
                <c:pt idx="870">
                  <c:v>60.174522399902337</c:v>
                </c:pt>
                <c:pt idx="871">
                  <c:v>60.177024841308587</c:v>
                </c:pt>
                <c:pt idx="872">
                  <c:v>60.179527282714837</c:v>
                </c:pt>
                <c:pt idx="873">
                  <c:v>60.182029724121087</c:v>
                </c:pt>
                <c:pt idx="874">
                  <c:v>60.184532165527337</c:v>
                </c:pt>
                <c:pt idx="875">
                  <c:v>60.187034606933587</c:v>
                </c:pt>
                <c:pt idx="876">
                  <c:v>60.189540863037109</c:v>
                </c:pt>
                <c:pt idx="877">
                  <c:v>60.192043304443359</c:v>
                </c:pt>
                <c:pt idx="878">
                  <c:v>60.194545745849609</c:v>
                </c:pt>
                <c:pt idx="879">
                  <c:v>60.197048187255859</c:v>
                </c:pt>
                <c:pt idx="880">
                  <c:v>60.199550628662109</c:v>
                </c:pt>
                <c:pt idx="881">
                  <c:v>60.202053070068359</c:v>
                </c:pt>
                <c:pt idx="882">
                  <c:v>60.204555511474609</c:v>
                </c:pt>
                <c:pt idx="883">
                  <c:v>60.207057952880859</c:v>
                </c:pt>
                <c:pt idx="884">
                  <c:v>60.209560394287109</c:v>
                </c:pt>
                <c:pt idx="885">
                  <c:v>60.212062835693359</c:v>
                </c:pt>
                <c:pt idx="886">
                  <c:v>60.214565277099609</c:v>
                </c:pt>
                <c:pt idx="887">
                  <c:v>60.217067718505859</c:v>
                </c:pt>
                <c:pt idx="888">
                  <c:v>60.219570159912109</c:v>
                </c:pt>
                <c:pt idx="889">
                  <c:v>60.222072601318359</c:v>
                </c:pt>
                <c:pt idx="890">
                  <c:v>60.224575042724609</c:v>
                </c:pt>
                <c:pt idx="891">
                  <c:v>60.227077484130859</c:v>
                </c:pt>
                <c:pt idx="892">
                  <c:v>60.229583740234382</c:v>
                </c:pt>
                <c:pt idx="893">
                  <c:v>60.232086181640618</c:v>
                </c:pt>
                <c:pt idx="894">
                  <c:v>60.234588623046882</c:v>
                </c:pt>
                <c:pt idx="895">
                  <c:v>60.237091064453118</c:v>
                </c:pt>
                <c:pt idx="896">
                  <c:v>60.239593505859382</c:v>
                </c:pt>
                <c:pt idx="897">
                  <c:v>60.242095947265618</c:v>
                </c:pt>
                <c:pt idx="898">
                  <c:v>60.244598388671882</c:v>
                </c:pt>
                <c:pt idx="899">
                  <c:v>60.247100830078118</c:v>
                </c:pt>
                <c:pt idx="900">
                  <c:v>60.249603271484382</c:v>
                </c:pt>
                <c:pt idx="901">
                  <c:v>60.252105712890618</c:v>
                </c:pt>
                <c:pt idx="902">
                  <c:v>60.254608154296882</c:v>
                </c:pt>
                <c:pt idx="903">
                  <c:v>60.257110595703118</c:v>
                </c:pt>
                <c:pt idx="904">
                  <c:v>60.259613037109382</c:v>
                </c:pt>
                <c:pt idx="905">
                  <c:v>60.262115478515618</c:v>
                </c:pt>
                <c:pt idx="906">
                  <c:v>60.264617919921882</c:v>
                </c:pt>
                <c:pt idx="907">
                  <c:v>60.267120361328118</c:v>
                </c:pt>
                <c:pt idx="908">
                  <c:v>60.269622802734382</c:v>
                </c:pt>
                <c:pt idx="909">
                  <c:v>60.272129058837891</c:v>
                </c:pt>
                <c:pt idx="910">
                  <c:v>60.274631500244141</c:v>
                </c:pt>
                <c:pt idx="911">
                  <c:v>60.277133941650391</c:v>
                </c:pt>
                <c:pt idx="912">
                  <c:v>60.279636383056641</c:v>
                </c:pt>
                <c:pt idx="913">
                  <c:v>60.282138824462891</c:v>
                </c:pt>
                <c:pt idx="914">
                  <c:v>60.284641265869141</c:v>
                </c:pt>
                <c:pt idx="915">
                  <c:v>60.287143707275391</c:v>
                </c:pt>
                <c:pt idx="916">
                  <c:v>60.289646148681641</c:v>
                </c:pt>
                <c:pt idx="917">
                  <c:v>60.292148590087891</c:v>
                </c:pt>
                <c:pt idx="918">
                  <c:v>60.294651031494141</c:v>
                </c:pt>
                <c:pt idx="919">
                  <c:v>60.297153472900391</c:v>
                </c:pt>
                <c:pt idx="920">
                  <c:v>60.299655914306641</c:v>
                </c:pt>
                <c:pt idx="921">
                  <c:v>60.303237915039063</c:v>
                </c:pt>
                <c:pt idx="922">
                  <c:v>60.306991577148438</c:v>
                </c:pt>
                <c:pt idx="923">
                  <c:v>60.310745239257813</c:v>
                </c:pt>
                <c:pt idx="924">
                  <c:v>60.314498901367188</c:v>
                </c:pt>
                <c:pt idx="925">
                  <c:v>60.318256378173828</c:v>
                </c:pt>
                <c:pt idx="926">
                  <c:v>60.322010040283203</c:v>
                </c:pt>
                <c:pt idx="927">
                  <c:v>60.325763702392578</c:v>
                </c:pt>
                <c:pt idx="928">
                  <c:v>60.329517364501953</c:v>
                </c:pt>
                <c:pt idx="929">
                  <c:v>60.333271026611328</c:v>
                </c:pt>
                <c:pt idx="930">
                  <c:v>60.337024688720703</c:v>
                </c:pt>
                <c:pt idx="931">
                  <c:v>60.340778350830078</c:v>
                </c:pt>
                <c:pt idx="932">
                  <c:v>60.344532012939453</c:v>
                </c:pt>
                <c:pt idx="933">
                  <c:v>60.348285675048828</c:v>
                </c:pt>
                <c:pt idx="934">
                  <c:v>60.352039337158203</c:v>
                </c:pt>
                <c:pt idx="935">
                  <c:v>60.355792999267578</c:v>
                </c:pt>
                <c:pt idx="936">
                  <c:v>60.359546661376953</c:v>
                </c:pt>
                <c:pt idx="937">
                  <c:v>60.363304138183587</c:v>
                </c:pt>
                <c:pt idx="938">
                  <c:v>60.367057800292969</c:v>
                </c:pt>
                <c:pt idx="939">
                  <c:v>60.370811462402337</c:v>
                </c:pt>
                <c:pt idx="940">
                  <c:v>60.374565124511719</c:v>
                </c:pt>
                <c:pt idx="941">
                  <c:v>60.378318786621087</c:v>
                </c:pt>
                <c:pt idx="942">
                  <c:v>60.382072448730469</c:v>
                </c:pt>
                <c:pt idx="943">
                  <c:v>60.385826110839837</c:v>
                </c:pt>
                <c:pt idx="944">
                  <c:v>60.389579772949219</c:v>
                </c:pt>
                <c:pt idx="945">
                  <c:v>60.393333435058587</c:v>
                </c:pt>
                <c:pt idx="946">
                  <c:v>60.397087097167969</c:v>
                </c:pt>
                <c:pt idx="947">
                  <c:v>60.400844573974609</c:v>
                </c:pt>
                <c:pt idx="948">
                  <c:v>60.404598236083977</c:v>
                </c:pt>
                <c:pt idx="949">
                  <c:v>60.408351898193359</c:v>
                </c:pt>
                <c:pt idx="950">
                  <c:v>60.412105560302727</c:v>
                </c:pt>
                <c:pt idx="951">
                  <c:v>60.415859222412109</c:v>
                </c:pt>
                <c:pt idx="952">
                  <c:v>60.419612884521477</c:v>
                </c:pt>
                <c:pt idx="953">
                  <c:v>60.423366546630859</c:v>
                </c:pt>
                <c:pt idx="954">
                  <c:v>60.427120208740227</c:v>
                </c:pt>
                <c:pt idx="955">
                  <c:v>60.430873870849609</c:v>
                </c:pt>
                <c:pt idx="956">
                  <c:v>60.434627532958977</c:v>
                </c:pt>
                <c:pt idx="957">
                  <c:v>60.438381195068359</c:v>
                </c:pt>
                <c:pt idx="958">
                  <c:v>60.442134857177727</c:v>
                </c:pt>
                <c:pt idx="959">
                  <c:v>60.445888519287109</c:v>
                </c:pt>
                <c:pt idx="960">
                  <c:v>60.449642181396477</c:v>
                </c:pt>
                <c:pt idx="961">
                  <c:v>60.453395843505859</c:v>
                </c:pt>
                <c:pt idx="962">
                  <c:v>60.457149505615227</c:v>
                </c:pt>
                <c:pt idx="963">
                  <c:v>60.460903167724609</c:v>
                </c:pt>
                <c:pt idx="964">
                  <c:v>60.464656829833977</c:v>
                </c:pt>
                <c:pt idx="965">
                  <c:v>60.468410491943359</c:v>
                </c:pt>
                <c:pt idx="966">
                  <c:v>60.472164154052727</c:v>
                </c:pt>
                <c:pt idx="967">
                  <c:v>60.475917816162109</c:v>
                </c:pt>
                <c:pt idx="968">
                  <c:v>60.479671478271477</c:v>
                </c:pt>
                <c:pt idx="969">
                  <c:v>60.483425140380859</c:v>
                </c:pt>
                <c:pt idx="970">
                  <c:v>60.487178802490227</c:v>
                </c:pt>
                <c:pt idx="971">
                  <c:v>60.490932464599609</c:v>
                </c:pt>
                <c:pt idx="972">
                  <c:v>60.494686126708977</c:v>
                </c:pt>
                <c:pt idx="973">
                  <c:v>60.498439788818359</c:v>
                </c:pt>
                <c:pt idx="974">
                  <c:v>60.502193450927727</c:v>
                </c:pt>
                <c:pt idx="975">
                  <c:v>60.505947113037109</c:v>
                </c:pt>
                <c:pt idx="976">
                  <c:v>60.509700775146477</c:v>
                </c:pt>
                <c:pt idx="977">
                  <c:v>60.513454437255859</c:v>
                </c:pt>
                <c:pt idx="978">
                  <c:v>60.517208099365227</c:v>
                </c:pt>
                <c:pt idx="979">
                  <c:v>60.520961761474609</c:v>
                </c:pt>
                <c:pt idx="980">
                  <c:v>60.524715423583977</c:v>
                </c:pt>
                <c:pt idx="981">
                  <c:v>60.528469085693359</c:v>
                </c:pt>
                <c:pt idx="982">
                  <c:v>60.532222747802727</c:v>
                </c:pt>
                <c:pt idx="983">
                  <c:v>60.535976409912109</c:v>
                </c:pt>
                <c:pt idx="984">
                  <c:v>60.539730072021477</c:v>
                </c:pt>
                <c:pt idx="985">
                  <c:v>60.543483734130859</c:v>
                </c:pt>
                <c:pt idx="986">
                  <c:v>60.547237396240227</c:v>
                </c:pt>
                <c:pt idx="987">
                  <c:v>60.550991058349609</c:v>
                </c:pt>
                <c:pt idx="988">
                  <c:v>60.554744720458977</c:v>
                </c:pt>
                <c:pt idx="989">
                  <c:v>60.558498382568359</c:v>
                </c:pt>
                <c:pt idx="990">
                  <c:v>60.562252044677727</c:v>
                </c:pt>
                <c:pt idx="991">
                  <c:v>60.566005706787109</c:v>
                </c:pt>
                <c:pt idx="992">
                  <c:v>60.569759368896477</c:v>
                </c:pt>
                <c:pt idx="993">
                  <c:v>60.573513031005859</c:v>
                </c:pt>
                <c:pt idx="994">
                  <c:v>60.577266693115227</c:v>
                </c:pt>
                <c:pt idx="995">
                  <c:v>60.581020355224609</c:v>
                </c:pt>
                <c:pt idx="996">
                  <c:v>60.584774017333977</c:v>
                </c:pt>
                <c:pt idx="997">
                  <c:v>60.588527679443359</c:v>
                </c:pt>
                <c:pt idx="998">
                  <c:v>60.592281341552727</c:v>
                </c:pt>
                <c:pt idx="999">
                  <c:v>60.596031188964837</c:v>
                </c:pt>
                <c:pt idx="1000">
                  <c:v>60.599788665771477</c:v>
                </c:pt>
                <c:pt idx="1001">
                  <c:v>60.603538513183587</c:v>
                </c:pt>
                <c:pt idx="1002">
                  <c:v>60.607295989990227</c:v>
                </c:pt>
                <c:pt idx="1003">
                  <c:v>60.611045837402337</c:v>
                </c:pt>
                <c:pt idx="1004">
                  <c:v>60.614799499511719</c:v>
                </c:pt>
                <c:pt idx="1005">
                  <c:v>60.618553161621087</c:v>
                </c:pt>
                <c:pt idx="1006">
                  <c:v>60.622306823730469</c:v>
                </c:pt>
                <c:pt idx="1007">
                  <c:v>60.626060485839837</c:v>
                </c:pt>
                <c:pt idx="1008">
                  <c:v>60.629814147949219</c:v>
                </c:pt>
                <c:pt idx="1009">
                  <c:v>60.633567810058587</c:v>
                </c:pt>
                <c:pt idx="1010">
                  <c:v>60.637321472167969</c:v>
                </c:pt>
                <c:pt idx="1011">
                  <c:v>60.641075134277337</c:v>
                </c:pt>
                <c:pt idx="1012">
                  <c:v>60.644828796386719</c:v>
                </c:pt>
                <c:pt idx="1013">
                  <c:v>60.648582458496087</c:v>
                </c:pt>
                <c:pt idx="1014">
                  <c:v>60.652336120605469</c:v>
                </c:pt>
                <c:pt idx="1015">
                  <c:v>60.656089782714837</c:v>
                </c:pt>
                <c:pt idx="1016">
                  <c:v>60.659843444824219</c:v>
                </c:pt>
                <c:pt idx="1017">
                  <c:v>60.663597106933587</c:v>
                </c:pt>
                <c:pt idx="1018">
                  <c:v>60.667350769042969</c:v>
                </c:pt>
                <c:pt idx="1019">
                  <c:v>60.671104431152337</c:v>
                </c:pt>
                <c:pt idx="1020">
                  <c:v>60.674858093261719</c:v>
                </c:pt>
                <c:pt idx="1021">
                  <c:v>60.678611755371087</c:v>
                </c:pt>
                <c:pt idx="1022">
                  <c:v>60.682365417480469</c:v>
                </c:pt>
                <c:pt idx="1023">
                  <c:v>60.686119079589837</c:v>
                </c:pt>
                <c:pt idx="1024">
                  <c:v>60.689872741699219</c:v>
                </c:pt>
                <c:pt idx="1025">
                  <c:v>60.693626403808587</c:v>
                </c:pt>
                <c:pt idx="1026">
                  <c:v>60.697380065917969</c:v>
                </c:pt>
                <c:pt idx="1027">
                  <c:v>60.701133728027337</c:v>
                </c:pt>
                <c:pt idx="1028">
                  <c:v>60.704887390136719</c:v>
                </c:pt>
                <c:pt idx="1029">
                  <c:v>60.708641052246087</c:v>
                </c:pt>
                <c:pt idx="1030">
                  <c:v>60.712394714355469</c:v>
                </c:pt>
                <c:pt idx="1031">
                  <c:v>60.716148376464837</c:v>
                </c:pt>
                <c:pt idx="1032">
                  <c:v>60.719902038574219</c:v>
                </c:pt>
                <c:pt idx="1033">
                  <c:v>60.723655700683587</c:v>
                </c:pt>
                <c:pt idx="1034">
                  <c:v>60.727409362792969</c:v>
                </c:pt>
                <c:pt idx="1035">
                  <c:v>60.731163024902337</c:v>
                </c:pt>
                <c:pt idx="1036">
                  <c:v>60.734916687011719</c:v>
                </c:pt>
                <c:pt idx="1037">
                  <c:v>60.738670349121087</c:v>
                </c:pt>
                <c:pt idx="1038">
                  <c:v>60.742424011230469</c:v>
                </c:pt>
                <c:pt idx="1039">
                  <c:v>60.746177673339837</c:v>
                </c:pt>
                <c:pt idx="1040">
                  <c:v>60.749931335449219</c:v>
                </c:pt>
                <c:pt idx="1041">
                  <c:v>60.753684997558587</c:v>
                </c:pt>
                <c:pt idx="1042">
                  <c:v>60.757438659667969</c:v>
                </c:pt>
                <c:pt idx="1043">
                  <c:v>60.761192321777337</c:v>
                </c:pt>
                <c:pt idx="1044">
                  <c:v>60.764945983886719</c:v>
                </c:pt>
                <c:pt idx="1045">
                  <c:v>60.768699645996087</c:v>
                </c:pt>
                <c:pt idx="1046">
                  <c:v>60.772453308105469</c:v>
                </c:pt>
                <c:pt idx="1047">
                  <c:v>60.776206970214837</c:v>
                </c:pt>
                <c:pt idx="1048">
                  <c:v>60.779960632324219</c:v>
                </c:pt>
                <c:pt idx="1049">
                  <c:v>60.783714294433587</c:v>
                </c:pt>
                <c:pt idx="1050">
                  <c:v>60.787467956542969</c:v>
                </c:pt>
                <c:pt idx="1051">
                  <c:v>60.791221618652337</c:v>
                </c:pt>
                <c:pt idx="1052">
                  <c:v>60.794975280761719</c:v>
                </c:pt>
                <c:pt idx="1053">
                  <c:v>60.798728942871087</c:v>
                </c:pt>
                <c:pt idx="1054">
                  <c:v>60.802482604980469</c:v>
                </c:pt>
                <c:pt idx="1055">
                  <c:v>60.806236267089837</c:v>
                </c:pt>
                <c:pt idx="1056">
                  <c:v>60.809989929199219</c:v>
                </c:pt>
                <c:pt idx="1057">
                  <c:v>60.813743591308587</c:v>
                </c:pt>
                <c:pt idx="1058">
                  <c:v>60.817497253417969</c:v>
                </c:pt>
                <c:pt idx="1059">
                  <c:v>60.821250915527337</c:v>
                </c:pt>
                <c:pt idx="1060">
                  <c:v>60.825004577636719</c:v>
                </c:pt>
                <c:pt idx="1061">
                  <c:v>60.828758239746087</c:v>
                </c:pt>
                <c:pt idx="1062">
                  <c:v>60.832511901855469</c:v>
                </c:pt>
                <c:pt idx="1063">
                  <c:v>60.836265563964837</c:v>
                </c:pt>
                <c:pt idx="1064">
                  <c:v>60.840019226074219</c:v>
                </c:pt>
                <c:pt idx="1065">
                  <c:v>60.843772888183587</c:v>
                </c:pt>
                <c:pt idx="1066">
                  <c:v>60.847526550292969</c:v>
                </c:pt>
                <c:pt idx="1067">
                  <c:v>60.851280212402337</c:v>
                </c:pt>
                <c:pt idx="1068">
                  <c:v>60.855033874511719</c:v>
                </c:pt>
                <c:pt idx="1069">
                  <c:v>60.858787536621087</c:v>
                </c:pt>
                <c:pt idx="1070">
                  <c:v>60.862541198730469</c:v>
                </c:pt>
                <c:pt idx="1071">
                  <c:v>60.866294860839837</c:v>
                </c:pt>
                <c:pt idx="1072">
                  <c:v>60.870048522949219</c:v>
                </c:pt>
                <c:pt idx="1073">
                  <c:v>60.873802185058587</c:v>
                </c:pt>
                <c:pt idx="1074">
                  <c:v>60.877555847167969</c:v>
                </c:pt>
                <c:pt idx="1075">
                  <c:v>60.881309509277337</c:v>
                </c:pt>
                <c:pt idx="1076">
                  <c:v>60.885063171386719</c:v>
                </c:pt>
                <c:pt idx="1077">
                  <c:v>60.888816833496087</c:v>
                </c:pt>
                <c:pt idx="1078">
                  <c:v>60.892570495605469</c:v>
                </c:pt>
                <c:pt idx="1079">
                  <c:v>60.896324157714837</c:v>
                </c:pt>
                <c:pt idx="1080">
                  <c:v>60.900077819824219</c:v>
                </c:pt>
                <c:pt idx="1081">
                  <c:v>60.903831481933587</c:v>
                </c:pt>
                <c:pt idx="1082">
                  <c:v>60.907585144042969</c:v>
                </c:pt>
                <c:pt idx="1083">
                  <c:v>60.911338806152337</c:v>
                </c:pt>
                <c:pt idx="1084">
                  <c:v>60.915092468261719</c:v>
                </c:pt>
                <c:pt idx="1085">
                  <c:v>60.918846130371087</c:v>
                </c:pt>
                <c:pt idx="1086">
                  <c:v>60.922599792480469</c:v>
                </c:pt>
                <c:pt idx="1087">
                  <c:v>60.926353454589837</c:v>
                </c:pt>
                <c:pt idx="1088">
                  <c:v>60.930107116699219</c:v>
                </c:pt>
                <c:pt idx="1089">
                  <c:v>60.933860778808587</c:v>
                </c:pt>
                <c:pt idx="1090">
                  <c:v>60.937614440917969</c:v>
                </c:pt>
                <c:pt idx="1091">
                  <c:v>60.941368103027337</c:v>
                </c:pt>
                <c:pt idx="1092">
                  <c:v>60.945121765136719</c:v>
                </c:pt>
                <c:pt idx="1093">
                  <c:v>60.948875427246087</c:v>
                </c:pt>
                <c:pt idx="1094">
                  <c:v>60.952629089355469</c:v>
                </c:pt>
                <c:pt idx="1095">
                  <c:v>60.956382751464837</c:v>
                </c:pt>
                <c:pt idx="1096">
                  <c:v>60.960136413574219</c:v>
                </c:pt>
                <c:pt idx="1097">
                  <c:v>60.963890075683587</c:v>
                </c:pt>
                <c:pt idx="1098">
                  <c:v>60.967643737792969</c:v>
                </c:pt>
                <c:pt idx="1099">
                  <c:v>60.971397399902337</c:v>
                </c:pt>
                <c:pt idx="1100">
                  <c:v>60.975151062011719</c:v>
                </c:pt>
                <c:pt idx="1101">
                  <c:v>60.978904724121087</c:v>
                </c:pt>
                <c:pt idx="1102">
                  <c:v>60.982658386230469</c:v>
                </c:pt>
                <c:pt idx="1103">
                  <c:v>60.986412048339837</c:v>
                </c:pt>
                <c:pt idx="1104">
                  <c:v>60.990165710449219</c:v>
                </c:pt>
                <c:pt idx="1105">
                  <c:v>60.993919372558587</c:v>
                </c:pt>
                <c:pt idx="1106">
                  <c:v>60.997673034667969</c:v>
                </c:pt>
                <c:pt idx="1107">
                  <c:v>61.001426696777337</c:v>
                </c:pt>
                <c:pt idx="1108">
                  <c:v>61.005180358886719</c:v>
                </c:pt>
                <c:pt idx="1109">
                  <c:v>61.008934020996087</c:v>
                </c:pt>
                <c:pt idx="1110">
                  <c:v>61.012687683105469</c:v>
                </c:pt>
                <c:pt idx="1111">
                  <c:v>61.016441345214837</c:v>
                </c:pt>
                <c:pt idx="1112">
                  <c:v>61.020195007324219</c:v>
                </c:pt>
                <c:pt idx="1113">
                  <c:v>61.023948669433587</c:v>
                </c:pt>
                <c:pt idx="1114">
                  <c:v>61.027702331542969</c:v>
                </c:pt>
                <c:pt idx="1115">
                  <c:v>61.031455993652337</c:v>
                </c:pt>
                <c:pt idx="1116">
                  <c:v>61.035209655761719</c:v>
                </c:pt>
                <c:pt idx="1117">
                  <c:v>61.038963317871087</c:v>
                </c:pt>
                <c:pt idx="1118">
                  <c:v>61.042716979980469</c:v>
                </c:pt>
                <c:pt idx="1119">
                  <c:v>61.046470642089837</c:v>
                </c:pt>
                <c:pt idx="1120">
                  <c:v>61.050224304199219</c:v>
                </c:pt>
                <c:pt idx="1121">
                  <c:v>61.053977966308587</c:v>
                </c:pt>
                <c:pt idx="1122">
                  <c:v>61.057731628417969</c:v>
                </c:pt>
                <c:pt idx="1123">
                  <c:v>61.061485290527337</c:v>
                </c:pt>
                <c:pt idx="1124">
                  <c:v>61.065238952636719</c:v>
                </c:pt>
                <c:pt idx="1125">
                  <c:v>61.068992614746087</c:v>
                </c:pt>
                <c:pt idx="1126">
                  <c:v>61.072746276855469</c:v>
                </c:pt>
                <c:pt idx="1127">
                  <c:v>61.076499938964837</c:v>
                </c:pt>
                <c:pt idx="1128">
                  <c:v>61.080253601074219</c:v>
                </c:pt>
                <c:pt idx="1129">
                  <c:v>61.084007263183587</c:v>
                </c:pt>
                <c:pt idx="1130">
                  <c:v>61.087760925292969</c:v>
                </c:pt>
                <c:pt idx="1131">
                  <c:v>61.091514587402337</c:v>
                </c:pt>
                <c:pt idx="1132">
                  <c:v>61.095268249511719</c:v>
                </c:pt>
                <c:pt idx="1133">
                  <c:v>61.099021911621087</c:v>
                </c:pt>
                <c:pt idx="1134">
                  <c:v>61.102775573730469</c:v>
                </c:pt>
                <c:pt idx="1135">
                  <c:v>61.106529235839837</c:v>
                </c:pt>
                <c:pt idx="1136">
                  <c:v>61.110282897949219</c:v>
                </c:pt>
                <c:pt idx="1137">
                  <c:v>61.114036560058587</c:v>
                </c:pt>
                <c:pt idx="1138">
                  <c:v>61.117790222167969</c:v>
                </c:pt>
                <c:pt idx="1139">
                  <c:v>61.121543884277337</c:v>
                </c:pt>
                <c:pt idx="1140">
                  <c:v>61.125297546386719</c:v>
                </c:pt>
                <c:pt idx="1141">
                  <c:v>61.129051208496087</c:v>
                </c:pt>
                <c:pt idx="1142">
                  <c:v>61.132801055908203</c:v>
                </c:pt>
                <c:pt idx="1143">
                  <c:v>61.136558532714837</c:v>
                </c:pt>
                <c:pt idx="1144">
                  <c:v>61.140308380126953</c:v>
                </c:pt>
                <c:pt idx="1145">
                  <c:v>61.144065856933587</c:v>
                </c:pt>
                <c:pt idx="1146">
                  <c:v>61.147815704345703</c:v>
                </c:pt>
                <c:pt idx="1147">
                  <c:v>61.151573181152337</c:v>
                </c:pt>
                <c:pt idx="1148">
                  <c:v>61.155323028564453</c:v>
                </c:pt>
                <c:pt idx="1149">
                  <c:v>61.159076690673828</c:v>
                </c:pt>
                <c:pt idx="1150">
                  <c:v>61.162830352783203</c:v>
                </c:pt>
                <c:pt idx="1151">
                  <c:v>61.166584014892578</c:v>
                </c:pt>
                <c:pt idx="1152">
                  <c:v>61.170341491699219</c:v>
                </c:pt>
                <c:pt idx="1153">
                  <c:v>61.174091339111328</c:v>
                </c:pt>
                <c:pt idx="1154">
                  <c:v>61.177845001220703</c:v>
                </c:pt>
                <c:pt idx="1155">
                  <c:v>61.181598663330078</c:v>
                </c:pt>
                <c:pt idx="1156">
                  <c:v>61.185352325439453</c:v>
                </c:pt>
                <c:pt idx="1157">
                  <c:v>61.189105987548828</c:v>
                </c:pt>
                <c:pt idx="1158">
                  <c:v>61.192859649658203</c:v>
                </c:pt>
                <c:pt idx="1159">
                  <c:v>61.196613311767578</c:v>
                </c:pt>
                <c:pt idx="1160">
                  <c:v>61.200244903564453</c:v>
                </c:pt>
                <c:pt idx="1161">
                  <c:v>61.202747344970703</c:v>
                </c:pt>
                <c:pt idx="1162">
                  <c:v>61.205249786376953</c:v>
                </c:pt>
                <c:pt idx="1163">
                  <c:v>61.207752227783203</c:v>
                </c:pt>
                <c:pt idx="1164">
                  <c:v>61.210254669189453</c:v>
                </c:pt>
                <c:pt idx="1165">
                  <c:v>61.212757110595703</c:v>
                </c:pt>
                <c:pt idx="1166">
                  <c:v>61.215259552001953</c:v>
                </c:pt>
                <c:pt idx="1167">
                  <c:v>61.217761993408203</c:v>
                </c:pt>
                <c:pt idx="1168">
                  <c:v>61.220264434814453</c:v>
                </c:pt>
                <c:pt idx="1169">
                  <c:v>61.222766876220703</c:v>
                </c:pt>
                <c:pt idx="1170">
                  <c:v>61.225269317626953</c:v>
                </c:pt>
                <c:pt idx="1171">
                  <c:v>61.227771759033203</c:v>
                </c:pt>
                <c:pt idx="1172">
                  <c:v>61.230274200439453</c:v>
                </c:pt>
                <c:pt idx="1173">
                  <c:v>61.232776641845703</c:v>
                </c:pt>
                <c:pt idx="1174">
                  <c:v>61.235279083251953</c:v>
                </c:pt>
                <c:pt idx="1175">
                  <c:v>61.237781524658203</c:v>
                </c:pt>
                <c:pt idx="1176">
                  <c:v>61.240283966064453</c:v>
                </c:pt>
                <c:pt idx="1177">
                  <c:v>61.242786407470703</c:v>
                </c:pt>
                <c:pt idx="1178">
                  <c:v>61.245288848876953</c:v>
                </c:pt>
                <c:pt idx="1179">
                  <c:v>61.247791290283203</c:v>
                </c:pt>
                <c:pt idx="1180">
                  <c:v>61.250293731689453</c:v>
                </c:pt>
                <c:pt idx="1181">
                  <c:v>61.252796173095703</c:v>
                </c:pt>
                <c:pt idx="1182">
                  <c:v>61.255298614501953</c:v>
                </c:pt>
                <c:pt idx="1183">
                  <c:v>61.257801055908203</c:v>
                </c:pt>
                <c:pt idx="1184">
                  <c:v>61.260303497314453</c:v>
                </c:pt>
                <c:pt idx="1185">
                  <c:v>61.262805938720703</c:v>
                </c:pt>
                <c:pt idx="1186">
                  <c:v>61.265308380126953</c:v>
                </c:pt>
                <c:pt idx="1187">
                  <c:v>61.267810821533203</c:v>
                </c:pt>
                <c:pt idx="1188">
                  <c:v>61.270313262939453</c:v>
                </c:pt>
                <c:pt idx="1189">
                  <c:v>61.272815704345703</c:v>
                </c:pt>
                <c:pt idx="1190">
                  <c:v>61.275318145751953</c:v>
                </c:pt>
                <c:pt idx="1191">
                  <c:v>61.277820587158203</c:v>
                </c:pt>
                <c:pt idx="1192">
                  <c:v>61.280323028564453</c:v>
                </c:pt>
                <c:pt idx="1193">
                  <c:v>61.282825469970703</c:v>
                </c:pt>
                <c:pt idx="1194">
                  <c:v>61.285327911376953</c:v>
                </c:pt>
                <c:pt idx="1195">
                  <c:v>61.287830352783203</c:v>
                </c:pt>
                <c:pt idx="1196">
                  <c:v>61.290332794189453</c:v>
                </c:pt>
                <c:pt idx="1197">
                  <c:v>61.292835235595703</c:v>
                </c:pt>
                <c:pt idx="1198">
                  <c:v>61.295337677001953</c:v>
                </c:pt>
                <c:pt idx="1199">
                  <c:v>61.297840118408203</c:v>
                </c:pt>
                <c:pt idx="1200">
                  <c:v>61.300338745117188</c:v>
                </c:pt>
                <c:pt idx="1201">
                  <c:v>61.302841186523438</c:v>
                </c:pt>
                <c:pt idx="1202">
                  <c:v>61.305343627929688</c:v>
                </c:pt>
                <c:pt idx="1203">
                  <c:v>61.307846069335938</c:v>
                </c:pt>
                <c:pt idx="1204">
                  <c:v>61.310348510742188</c:v>
                </c:pt>
                <c:pt idx="1205">
                  <c:v>61.312850952148438</c:v>
                </c:pt>
                <c:pt idx="1206">
                  <c:v>61.315353393554688</c:v>
                </c:pt>
                <c:pt idx="1207">
                  <c:v>61.317855834960938</c:v>
                </c:pt>
                <c:pt idx="1208">
                  <c:v>61.320358276367188</c:v>
                </c:pt>
                <c:pt idx="1209">
                  <c:v>61.322860717773438</c:v>
                </c:pt>
                <c:pt idx="1210">
                  <c:v>61.325363159179688</c:v>
                </c:pt>
                <c:pt idx="1211">
                  <c:v>61.327865600585938</c:v>
                </c:pt>
                <c:pt idx="1212">
                  <c:v>61.330368041992188</c:v>
                </c:pt>
                <c:pt idx="1213">
                  <c:v>61.332870483398438</c:v>
                </c:pt>
                <c:pt idx="1214">
                  <c:v>61.335372924804688</c:v>
                </c:pt>
                <c:pt idx="1215">
                  <c:v>61.337871551513672</c:v>
                </c:pt>
                <c:pt idx="1216">
                  <c:v>61.340373992919922</c:v>
                </c:pt>
                <c:pt idx="1217">
                  <c:v>61.342876434326172</c:v>
                </c:pt>
                <c:pt idx="1218">
                  <c:v>61.345378875732422</c:v>
                </c:pt>
                <c:pt idx="1219">
                  <c:v>61.347881317138672</c:v>
                </c:pt>
                <c:pt idx="1220">
                  <c:v>61.350383758544922</c:v>
                </c:pt>
                <c:pt idx="1221">
                  <c:v>61.352886199951172</c:v>
                </c:pt>
                <c:pt idx="1222">
                  <c:v>61.355388641357422</c:v>
                </c:pt>
                <c:pt idx="1223">
                  <c:v>61.357891082763672</c:v>
                </c:pt>
                <c:pt idx="1224">
                  <c:v>61.360393524169922</c:v>
                </c:pt>
                <c:pt idx="1225">
                  <c:v>61.362895965576172</c:v>
                </c:pt>
                <c:pt idx="1226">
                  <c:v>61.365398406982422</c:v>
                </c:pt>
                <c:pt idx="1227">
                  <c:v>61.367900848388672</c:v>
                </c:pt>
                <c:pt idx="1228">
                  <c:v>61.370403289794922</c:v>
                </c:pt>
                <c:pt idx="1229">
                  <c:v>61.372901916503913</c:v>
                </c:pt>
                <c:pt idx="1230">
                  <c:v>61.375404357910163</c:v>
                </c:pt>
                <c:pt idx="1231">
                  <c:v>61.377906799316413</c:v>
                </c:pt>
                <c:pt idx="1232">
                  <c:v>61.380409240722663</c:v>
                </c:pt>
                <c:pt idx="1233">
                  <c:v>61.382911682128913</c:v>
                </c:pt>
                <c:pt idx="1234">
                  <c:v>61.385414123535163</c:v>
                </c:pt>
                <c:pt idx="1235">
                  <c:v>61.387916564941413</c:v>
                </c:pt>
                <c:pt idx="1236">
                  <c:v>61.390419006347663</c:v>
                </c:pt>
                <c:pt idx="1237">
                  <c:v>61.392921447753913</c:v>
                </c:pt>
                <c:pt idx="1238">
                  <c:v>61.395423889160163</c:v>
                </c:pt>
                <c:pt idx="1239">
                  <c:v>61.397926330566413</c:v>
                </c:pt>
                <c:pt idx="1240">
                  <c:v>61.400428771972663</c:v>
                </c:pt>
                <c:pt idx="1241">
                  <c:v>61.402931213378913</c:v>
                </c:pt>
                <c:pt idx="1242">
                  <c:v>61.405433654785163</c:v>
                </c:pt>
                <c:pt idx="1243">
                  <c:v>61.407936096191413</c:v>
                </c:pt>
                <c:pt idx="1244">
                  <c:v>61.410434722900391</c:v>
                </c:pt>
                <c:pt idx="1245">
                  <c:v>61.412937164306641</c:v>
                </c:pt>
                <c:pt idx="1246">
                  <c:v>61.415439605712891</c:v>
                </c:pt>
                <c:pt idx="1247">
                  <c:v>61.417942047119141</c:v>
                </c:pt>
                <c:pt idx="1248">
                  <c:v>61.420444488525391</c:v>
                </c:pt>
                <c:pt idx="1249">
                  <c:v>61.422946929931641</c:v>
                </c:pt>
                <c:pt idx="1250">
                  <c:v>61.425449371337891</c:v>
                </c:pt>
                <c:pt idx="1251">
                  <c:v>61.427951812744141</c:v>
                </c:pt>
                <c:pt idx="1252">
                  <c:v>61.430454254150391</c:v>
                </c:pt>
                <c:pt idx="1253">
                  <c:v>61.432956695556641</c:v>
                </c:pt>
                <c:pt idx="1254">
                  <c:v>61.435459136962891</c:v>
                </c:pt>
                <c:pt idx="1255">
                  <c:v>61.437961578369141</c:v>
                </c:pt>
                <c:pt idx="1256">
                  <c:v>61.440464019775391</c:v>
                </c:pt>
                <c:pt idx="1257">
                  <c:v>61.442966461181641</c:v>
                </c:pt>
                <c:pt idx="1258">
                  <c:v>61.445468902587891</c:v>
                </c:pt>
                <c:pt idx="1259">
                  <c:v>61.447967529296882</c:v>
                </c:pt>
                <c:pt idx="1260">
                  <c:v>61.450469970703118</c:v>
                </c:pt>
                <c:pt idx="1261">
                  <c:v>61.452972412109382</c:v>
                </c:pt>
                <c:pt idx="1262">
                  <c:v>61.455474853515618</c:v>
                </c:pt>
                <c:pt idx="1263">
                  <c:v>61.457977294921882</c:v>
                </c:pt>
                <c:pt idx="1264">
                  <c:v>61.460479736328118</c:v>
                </c:pt>
                <c:pt idx="1265">
                  <c:v>61.462982177734382</c:v>
                </c:pt>
                <c:pt idx="1266">
                  <c:v>61.465484619140618</c:v>
                </c:pt>
                <c:pt idx="1267">
                  <c:v>61.467987060546882</c:v>
                </c:pt>
                <c:pt idx="1268">
                  <c:v>61.470489501953118</c:v>
                </c:pt>
                <c:pt idx="1269">
                  <c:v>61.472991943359382</c:v>
                </c:pt>
                <c:pt idx="1270">
                  <c:v>61.475494384765618</c:v>
                </c:pt>
                <c:pt idx="1271">
                  <c:v>61.477996826171882</c:v>
                </c:pt>
                <c:pt idx="1272">
                  <c:v>61.480499267578118</c:v>
                </c:pt>
                <c:pt idx="1273">
                  <c:v>61.483001708984382</c:v>
                </c:pt>
                <c:pt idx="1274">
                  <c:v>61.485500335693359</c:v>
                </c:pt>
                <c:pt idx="1275">
                  <c:v>61.488002777099609</c:v>
                </c:pt>
                <c:pt idx="1276">
                  <c:v>61.490505218505859</c:v>
                </c:pt>
                <c:pt idx="1277">
                  <c:v>61.493007659912109</c:v>
                </c:pt>
                <c:pt idx="1278">
                  <c:v>61.495510101318359</c:v>
                </c:pt>
                <c:pt idx="1279">
                  <c:v>61.498012542724609</c:v>
                </c:pt>
                <c:pt idx="1280">
                  <c:v>61.500259399414063</c:v>
                </c:pt>
                <c:pt idx="1281">
                  <c:v>61.501506805419922</c:v>
                </c:pt>
                <c:pt idx="1282">
                  <c:v>61.502758026123047</c:v>
                </c:pt>
                <c:pt idx="1283">
                  <c:v>61.504009246826172</c:v>
                </c:pt>
                <c:pt idx="1284">
                  <c:v>61.505260467529297</c:v>
                </c:pt>
                <c:pt idx="1285">
                  <c:v>61.506511688232422</c:v>
                </c:pt>
                <c:pt idx="1286">
                  <c:v>61.507762908935547</c:v>
                </c:pt>
                <c:pt idx="1287">
                  <c:v>61.509014129638672</c:v>
                </c:pt>
                <c:pt idx="1288">
                  <c:v>61.510265350341797</c:v>
                </c:pt>
                <c:pt idx="1289">
                  <c:v>61.511516571044922</c:v>
                </c:pt>
                <c:pt idx="1290">
                  <c:v>61.512767791748047</c:v>
                </c:pt>
                <c:pt idx="1291">
                  <c:v>61.514019012451172</c:v>
                </c:pt>
                <c:pt idx="1292">
                  <c:v>61.515270233154297</c:v>
                </c:pt>
                <c:pt idx="1293">
                  <c:v>61.516521453857422</c:v>
                </c:pt>
                <c:pt idx="1294">
                  <c:v>61.517772674560547</c:v>
                </c:pt>
                <c:pt idx="1295">
                  <c:v>61.519023895263672</c:v>
                </c:pt>
                <c:pt idx="1296">
                  <c:v>61.520275115966797</c:v>
                </c:pt>
                <c:pt idx="1297">
                  <c:v>61.521526336669922</c:v>
                </c:pt>
                <c:pt idx="1298">
                  <c:v>61.522777557373047</c:v>
                </c:pt>
                <c:pt idx="1299">
                  <c:v>61.524028778076172</c:v>
                </c:pt>
                <c:pt idx="1300">
                  <c:v>61.525279998779297</c:v>
                </c:pt>
                <c:pt idx="1301">
                  <c:v>61.526531219482422</c:v>
                </c:pt>
                <c:pt idx="1302">
                  <c:v>61.527782440185547</c:v>
                </c:pt>
                <c:pt idx="1303">
                  <c:v>61.529033660888672</c:v>
                </c:pt>
                <c:pt idx="1304">
                  <c:v>61.530284881591797</c:v>
                </c:pt>
                <c:pt idx="1305">
                  <c:v>61.531536102294922</c:v>
                </c:pt>
                <c:pt idx="1306">
                  <c:v>61.532787322998047</c:v>
                </c:pt>
                <c:pt idx="1307">
                  <c:v>61.534038543701172</c:v>
                </c:pt>
                <c:pt idx="1308">
                  <c:v>61.535289764404297</c:v>
                </c:pt>
                <c:pt idx="1309">
                  <c:v>61.536540985107422</c:v>
                </c:pt>
                <c:pt idx="1310">
                  <c:v>61.537792205810547</c:v>
                </c:pt>
                <c:pt idx="1311">
                  <c:v>61.539039611816413</c:v>
                </c:pt>
                <c:pt idx="1312">
                  <c:v>61.540290832519531</c:v>
                </c:pt>
                <c:pt idx="1313">
                  <c:v>61.541542053222663</c:v>
                </c:pt>
                <c:pt idx="1314">
                  <c:v>61.542793273925781</c:v>
                </c:pt>
                <c:pt idx="1315">
                  <c:v>61.544044494628913</c:v>
                </c:pt>
                <c:pt idx="1316">
                  <c:v>61.545295715332031</c:v>
                </c:pt>
                <c:pt idx="1317">
                  <c:v>61.546546936035163</c:v>
                </c:pt>
                <c:pt idx="1318">
                  <c:v>61.547798156738281</c:v>
                </c:pt>
                <c:pt idx="1319">
                  <c:v>61.549049377441413</c:v>
                </c:pt>
                <c:pt idx="1320">
                  <c:v>61.550300598144531</c:v>
                </c:pt>
                <c:pt idx="1321">
                  <c:v>61.551551818847663</c:v>
                </c:pt>
                <c:pt idx="1322">
                  <c:v>61.552803039550781</c:v>
                </c:pt>
                <c:pt idx="1323">
                  <c:v>61.554054260253913</c:v>
                </c:pt>
                <c:pt idx="1324">
                  <c:v>61.555305480957031</c:v>
                </c:pt>
                <c:pt idx="1325">
                  <c:v>61.556556701660163</c:v>
                </c:pt>
                <c:pt idx="1326">
                  <c:v>61.557807922363281</c:v>
                </c:pt>
                <c:pt idx="1327">
                  <c:v>61.559059143066413</c:v>
                </c:pt>
                <c:pt idx="1328">
                  <c:v>61.560310363769531</c:v>
                </c:pt>
                <c:pt idx="1329">
                  <c:v>61.561561584472663</c:v>
                </c:pt>
                <c:pt idx="1330">
                  <c:v>61.562812805175781</c:v>
                </c:pt>
                <c:pt idx="1331">
                  <c:v>61.564064025878913</c:v>
                </c:pt>
                <c:pt idx="1332">
                  <c:v>61.565315246582031</c:v>
                </c:pt>
                <c:pt idx="1333">
                  <c:v>61.566566467285163</c:v>
                </c:pt>
                <c:pt idx="1334">
                  <c:v>61.567817687988281</c:v>
                </c:pt>
                <c:pt idx="1335">
                  <c:v>61.569068908691413</c:v>
                </c:pt>
                <c:pt idx="1336">
                  <c:v>61.570320129394531</c:v>
                </c:pt>
                <c:pt idx="1337">
                  <c:v>61.571571350097663</c:v>
                </c:pt>
                <c:pt idx="1338">
                  <c:v>61.572822570800781</c:v>
                </c:pt>
                <c:pt idx="1339">
                  <c:v>61.574073791503913</c:v>
                </c:pt>
                <c:pt idx="1340">
                  <c:v>61.575321197509773</c:v>
                </c:pt>
                <c:pt idx="1341">
                  <c:v>61.576572418212891</c:v>
                </c:pt>
                <c:pt idx="1342">
                  <c:v>61.577823638916023</c:v>
                </c:pt>
                <c:pt idx="1343">
                  <c:v>61.579074859619141</c:v>
                </c:pt>
                <c:pt idx="1344">
                  <c:v>61.580326080322273</c:v>
                </c:pt>
                <c:pt idx="1345">
                  <c:v>61.581577301025391</c:v>
                </c:pt>
                <c:pt idx="1346">
                  <c:v>61.582828521728523</c:v>
                </c:pt>
                <c:pt idx="1347">
                  <c:v>61.584079742431641</c:v>
                </c:pt>
                <c:pt idx="1348">
                  <c:v>61.585330963134773</c:v>
                </c:pt>
                <c:pt idx="1349">
                  <c:v>61.586582183837891</c:v>
                </c:pt>
                <c:pt idx="1350">
                  <c:v>61.587833404541023</c:v>
                </c:pt>
                <c:pt idx="1351">
                  <c:v>61.589084625244141</c:v>
                </c:pt>
                <c:pt idx="1352">
                  <c:v>61.590335845947273</c:v>
                </c:pt>
                <c:pt idx="1353">
                  <c:v>61.591587066650391</c:v>
                </c:pt>
                <c:pt idx="1354">
                  <c:v>61.592838287353523</c:v>
                </c:pt>
                <c:pt idx="1355">
                  <c:v>61.594089508056641</c:v>
                </c:pt>
                <c:pt idx="1356">
                  <c:v>61.595340728759773</c:v>
                </c:pt>
                <c:pt idx="1357">
                  <c:v>61.596591949462891</c:v>
                </c:pt>
                <c:pt idx="1358">
                  <c:v>61.597843170166023</c:v>
                </c:pt>
                <c:pt idx="1359">
                  <c:v>61.599094390869141</c:v>
                </c:pt>
                <c:pt idx="1360">
                  <c:v>61.600345611572273</c:v>
                </c:pt>
                <c:pt idx="1361">
                  <c:v>61.601596832275391</c:v>
                </c:pt>
                <c:pt idx="1362">
                  <c:v>61.602848052978523</c:v>
                </c:pt>
                <c:pt idx="1363">
                  <c:v>61.604099273681641</c:v>
                </c:pt>
                <c:pt idx="1364">
                  <c:v>61.605350494384773</c:v>
                </c:pt>
                <c:pt idx="1365">
                  <c:v>61.606601715087891</c:v>
                </c:pt>
                <c:pt idx="1366">
                  <c:v>61.607852935791023</c:v>
                </c:pt>
                <c:pt idx="1367">
                  <c:v>61.609104156494141</c:v>
                </c:pt>
                <c:pt idx="1368">
                  <c:v>61.610355377197273</c:v>
                </c:pt>
                <c:pt idx="1369">
                  <c:v>61.611606597900391</c:v>
                </c:pt>
                <c:pt idx="1370">
                  <c:v>61.61285400390625</c:v>
                </c:pt>
                <c:pt idx="1371">
                  <c:v>61.614105224609382</c:v>
                </c:pt>
                <c:pt idx="1372">
                  <c:v>61.6153564453125</c:v>
                </c:pt>
                <c:pt idx="1373">
                  <c:v>61.616607666015618</c:v>
                </c:pt>
                <c:pt idx="1374">
                  <c:v>61.61785888671875</c:v>
                </c:pt>
                <c:pt idx="1375">
                  <c:v>61.619110107421882</c:v>
                </c:pt>
                <c:pt idx="1376">
                  <c:v>61.620361328125</c:v>
                </c:pt>
                <c:pt idx="1377">
                  <c:v>61.621612548828118</c:v>
                </c:pt>
                <c:pt idx="1378">
                  <c:v>61.62286376953125</c:v>
                </c:pt>
                <c:pt idx="1379">
                  <c:v>61.624114990234382</c:v>
                </c:pt>
                <c:pt idx="1380">
                  <c:v>61.6253662109375</c:v>
                </c:pt>
                <c:pt idx="1381">
                  <c:v>61.626617431640618</c:v>
                </c:pt>
                <c:pt idx="1382">
                  <c:v>61.62786865234375</c:v>
                </c:pt>
                <c:pt idx="1383">
                  <c:v>61.629119873046882</c:v>
                </c:pt>
                <c:pt idx="1384">
                  <c:v>61.63037109375</c:v>
                </c:pt>
                <c:pt idx="1385">
                  <c:v>61.631622314453118</c:v>
                </c:pt>
                <c:pt idx="1386">
                  <c:v>61.63287353515625</c:v>
                </c:pt>
                <c:pt idx="1387">
                  <c:v>61.634124755859382</c:v>
                </c:pt>
                <c:pt idx="1388">
                  <c:v>61.6353759765625</c:v>
                </c:pt>
                <c:pt idx="1389">
                  <c:v>61.636627197265618</c:v>
                </c:pt>
                <c:pt idx="1390">
                  <c:v>61.63787841796875</c:v>
                </c:pt>
                <c:pt idx="1391">
                  <c:v>61.639129638671882</c:v>
                </c:pt>
                <c:pt idx="1392">
                  <c:v>61.640380859375</c:v>
                </c:pt>
                <c:pt idx="1393">
                  <c:v>61.641632080078118</c:v>
                </c:pt>
                <c:pt idx="1394">
                  <c:v>61.64288330078125</c:v>
                </c:pt>
                <c:pt idx="1395">
                  <c:v>61.644134521484382</c:v>
                </c:pt>
                <c:pt idx="1396">
                  <c:v>61.6453857421875</c:v>
                </c:pt>
                <c:pt idx="1397">
                  <c:v>61.646636962890618</c:v>
                </c:pt>
                <c:pt idx="1398">
                  <c:v>61.64788818359375</c:v>
                </c:pt>
                <c:pt idx="1399">
                  <c:v>61.649139404296882</c:v>
                </c:pt>
                <c:pt idx="1400">
                  <c:v>61.650386810302727</c:v>
                </c:pt>
                <c:pt idx="1401">
                  <c:v>61.651638031005859</c:v>
                </c:pt>
                <c:pt idx="1402">
                  <c:v>61.652889251708977</c:v>
                </c:pt>
                <c:pt idx="1403">
                  <c:v>61.654140472412109</c:v>
                </c:pt>
                <c:pt idx="1404">
                  <c:v>61.655391693115227</c:v>
                </c:pt>
                <c:pt idx="1405">
                  <c:v>61.656642913818359</c:v>
                </c:pt>
                <c:pt idx="1406">
                  <c:v>61.657894134521477</c:v>
                </c:pt>
                <c:pt idx="1407">
                  <c:v>61.659145355224609</c:v>
                </c:pt>
                <c:pt idx="1408">
                  <c:v>61.660396575927727</c:v>
                </c:pt>
                <c:pt idx="1409">
                  <c:v>61.661647796630859</c:v>
                </c:pt>
                <c:pt idx="1410">
                  <c:v>61.662899017333977</c:v>
                </c:pt>
                <c:pt idx="1411">
                  <c:v>61.664150238037109</c:v>
                </c:pt>
                <c:pt idx="1412">
                  <c:v>61.665401458740227</c:v>
                </c:pt>
                <c:pt idx="1413">
                  <c:v>61.666652679443359</c:v>
                </c:pt>
                <c:pt idx="1414">
                  <c:v>61.667903900146477</c:v>
                </c:pt>
                <c:pt idx="1415">
                  <c:v>61.669155120849609</c:v>
                </c:pt>
                <c:pt idx="1416">
                  <c:v>61.670406341552727</c:v>
                </c:pt>
                <c:pt idx="1417">
                  <c:v>61.671657562255859</c:v>
                </c:pt>
                <c:pt idx="1418">
                  <c:v>61.672908782958977</c:v>
                </c:pt>
                <c:pt idx="1419">
                  <c:v>61.674160003662109</c:v>
                </c:pt>
                <c:pt idx="1420">
                  <c:v>61.675411224365227</c:v>
                </c:pt>
                <c:pt idx="1421">
                  <c:v>61.676662445068359</c:v>
                </c:pt>
                <c:pt idx="1422">
                  <c:v>61.677913665771477</c:v>
                </c:pt>
                <c:pt idx="1423">
                  <c:v>61.679164886474609</c:v>
                </c:pt>
                <c:pt idx="1424">
                  <c:v>61.680416107177727</c:v>
                </c:pt>
                <c:pt idx="1425">
                  <c:v>61.681667327880859</c:v>
                </c:pt>
                <c:pt idx="1426">
                  <c:v>61.682918548583977</c:v>
                </c:pt>
                <c:pt idx="1427">
                  <c:v>61.684169769287109</c:v>
                </c:pt>
                <c:pt idx="1428">
                  <c:v>61.685420989990227</c:v>
                </c:pt>
                <c:pt idx="1429">
                  <c:v>61.686672210693359</c:v>
                </c:pt>
                <c:pt idx="1430">
                  <c:v>61.687919616699219</c:v>
                </c:pt>
                <c:pt idx="1431">
                  <c:v>61.689170837402337</c:v>
                </c:pt>
                <c:pt idx="1432">
                  <c:v>61.690422058105469</c:v>
                </c:pt>
                <c:pt idx="1433">
                  <c:v>61.691673278808587</c:v>
                </c:pt>
                <c:pt idx="1434">
                  <c:v>61.692924499511719</c:v>
                </c:pt>
                <c:pt idx="1435">
                  <c:v>61.694175720214837</c:v>
                </c:pt>
                <c:pt idx="1436">
                  <c:v>61.695426940917969</c:v>
                </c:pt>
                <c:pt idx="1437">
                  <c:v>61.696678161621087</c:v>
                </c:pt>
                <c:pt idx="1438">
                  <c:v>61.697929382324219</c:v>
                </c:pt>
                <c:pt idx="1439">
                  <c:v>61.699180603027337</c:v>
                </c:pt>
                <c:pt idx="1440">
                  <c:v>61.700431823730469</c:v>
                </c:pt>
                <c:pt idx="1441">
                  <c:v>61.701683044433587</c:v>
                </c:pt>
                <c:pt idx="1442">
                  <c:v>61.702934265136719</c:v>
                </c:pt>
                <c:pt idx="1443">
                  <c:v>61.704185485839837</c:v>
                </c:pt>
                <c:pt idx="1444">
                  <c:v>61.705436706542969</c:v>
                </c:pt>
                <c:pt idx="1445">
                  <c:v>61.706687927246087</c:v>
                </c:pt>
                <c:pt idx="1446">
                  <c:v>61.707939147949219</c:v>
                </c:pt>
                <c:pt idx="1447">
                  <c:v>61.709190368652337</c:v>
                </c:pt>
                <c:pt idx="1448">
                  <c:v>61.710441589355469</c:v>
                </c:pt>
                <c:pt idx="1449">
                  <c:v>61.711692810058587</c:v>
                </c:pt>
                <c:pt idx="1450">
                  <c:v>61.712944030761719</c:v>
                </c:pt>
                <c:pt idx="1451">
                  <c:v>61.714195251464837</c:v>
                </c:pt>
                <c:pt idx="1452">
                  <c:v>61.715446472167969</c:v>
                </c:pt>
                <c:pt idx="1453">
                  <c:v>61.716697692871087</c:v>
                </c:pt>
                <c:pt idx="1454">
                  <c:v>61.717948913574219</c:v>
                </c:pt>
                <c:pt idx="1455">
                  <c:v>61.719200134277337</c:v>
                </c:pt>
                <c:pt idx="1456">
                  <c:v>61.720451354980469</c:v>
                </c:pt>
                <c:pt idx="1457">
                  <c:v>61.721702575683587</c:v>
                </c:pt>
                <c:pt idx="1458">
                  <c:v>61.722953796386719</c:v>
                </c:pt>
                <c:pt idx="1459">
                  <c:v>61.724201202392578</c:v>
                </c:pt>
                <c:pt idx="1460">
                  <c:v>61.725452423095703</c:v>
                </c:pt>
                <c:pt idx="1461">
                  <c:v>61.726703643798828</c:v>
                </c:pt>
                <c:pt idx="1462">
                  <c:v>61.727954864501953</c:v>
                </c:pt>
                <c:pt idx="1463">
                  <c:v>61.729206085205078</c:v>
                </c:pt>
                <c:pt idx="1464">
                  <c:v>61.730457305908203</c:v>
                </c:pt>
                <c:pt idx="1465">
                  <c:v>61.731708526611328</c:v>
                </c:pt>
                <c:pt idx="1466">
                  <c:v>61.732959747314453</c:v>
                </c:pt>
                <c:pt idx="1467">
                  <c:v>61.734210968017578</c:v>
                </c:pt>
                <c:pt idx="1468">
                  <c:v>61.735462188720703</c:v>
                </c:pt>
                <c:pt idx="1469">
                  <c:v>61.736713409423828</c:v>
                </c:pt>
                <c:pt idx="1470">
                  <c:v>61.737964630126953</c:v>
                </c:pt>
                <c:pt idx="1471">
                  <c:v>61.739215850830078</c:v>
                </c:pt>
                <c:pt idx="1472">
                  <c:v>61.740467071533203</c:v>
                </c:pt>
                <c:pt idx="1473">
                  <c:v>61.741718292236328</c:v>
                </c:pt>
                <c:pt idx="1474">
                  <c:v>61.742969512939453</c:v>
                </c:pt>
                <c:pt idx="1475">
                  <c:v>61.744220733642578</c:v>
                </c:pt>
                <c:pt idx="1476">
                  <c:v>61.745471954345703</c:v>
                </c:pt>
                <c:pt idx="1477">
                  <c:v>61.746723175048828</c:v>
                </c:pt>
                <c:pt idx="1478">
                  <c:v>61.747974395751953</c:v>
                </c:pt>
                <c:pt idx="1479">
                  <c:v>61.749225616455078</c:v>
                </c:pt>
                <c:pt idx="1480">
                  <c:v>61.750476837158203</c:v>
                </c:pt>
                <c:pt idx="1481">
                  <c:v>61.751724243164063</c:v>
                </c:pt>
                <c:pt idx="1482">
                  <c:v>61.752975463867188</c:v>
                </c:pt>
                <c:pt idx="1483">
                  <c:v>61.754226684570313</c:v>
                </c:pt>
                <c:pt idx="1484">
                  <c:v>61.755477905273438</c:v>
                </c:pt>
                <c:pt idx="1485">
                  <c:v>61.756729125976563</c:v>
                </c:pt>
                <c:pt idx="1486">
                  <c:v>61.757980346679688</c:v>
                </c:pt>
                <c:pt idx="1487">
                  <c:v>61.759231567382813</c:v>
                </c:pt>
                <c:pt idx="1488">
                  <c:v>61.760482788085938</c:v>
                </c:pt>
                <c:pt idx="1489">
                  <c:v>61.761734008789063</c:v>
                </c:pt>
                <c:pt idx="1490">
                  <c:v>61.762985229492188</c:v>
                </c:pt>
                <c:pt idx="1491">
                  <c:v>61.764236450195313</c:v>
                </c:pt>
                <c:pt idx="1492">
                  <c:v>61.765487670898438</c:v>
                </c:pt>
                <c:pt idx="1493">
                  <c:v>61.766738891601563</c:v>
                </c:pt>
                <c:pt idx="1494">
                  <c:v>61.767990112304688</c:v>
                </c:pt>
                <c:pt idx="1495">
                  <c:v>61.769241333007813</c:v>
                </c:pt>
                <c:pt idx="1496">
                  <c:v>61.770488739013672</c:v>
                </c:pt>
                <c:pt idx="1497">
                  <c:v>61.771739959716797</c:v>
                </c:pt>
                <c:pt idx="1498">
                  <c:v>61.772991180419922</c:v>
                </c:pt>
                <c:pt idx="1499">
                  <c:v>61.774242401123047</c:v>
                </c:pt>
                <c:pt idx="1500">
                  <c:v>61.775493621826172</c:v>
                </c:pt>
                <c:pt idx="1501">
                  <c:v>61.776744842529297</c:v>
                </c:pt>
                <c:pt idx="1502">
                  <c:v>61.777996063232422</c:v>
                </c:pt>
                <c:pt idx="1503">
                  <c:v>61.779247283935547</c:v>
                </c:pt>
                <c:pt idx="1504">
                  <c:v>61.780498504638672</c:v>
                </c:pt>
                <c:pt idx="1505">
                  <c:v>61.781749725341797</c:v>
                </c:pt>
                <c:pt idx="1506">
                  <c:v>61.783000946044922</c:v>
                </c:pt>
                <c:pt idx="1507">
                  <c:v>61.784252166748047</c:v>
                </c:pt>
                <c:pt idx="1508">
                  <c:v>61.785503387451172</c:v>
                </c:pt>
                <c:pt idx="1509">
                  <c:v>61.786754608154297</c:v>
                </c:pt>
                <c:pt idx="1510">
                  <c:v>61.788005828857422</c:v>
                </c:pt>
                <c:pt idx="1511">
                  <c:v>61.789253234863281</c:v>
                </c:pt>
                <c:pt idx="1512">
                  <c:v>61.790504455566413</c:v>
                </c:pt>
                <c:pt idx="1513">
                  <c:v>61.791755676269531</c:v>
                </c:pt>
                <c:pt idx="1514">
                  <c:v>61.793006896972663</c:v>
                </c:pt>
                <c:pt idx="1515">
                  <c:v>61.794258117675781</c:v>
                </c:pt>
                <c:pt idx="1516">
                  <c:v>61.795509338378913</c:v>
                </c:pt>
                <c:pt idx="1517">
                  <c:v>61.796760559082031</c:v>
                </c:pt>
                <c:pt idx="1518">
                  <c:v>61.798011779785163</c:v>
                </c:pt>
                <c:pt idx="1519">
                  <c:v>61.799263000488281</c:v>
                </c:pt>
                <c:pt idx="1520">
                  <c:v>61.801540374755859</c:v>
                </c:pt>
                <c:pt idx="1521">
                  <c:v>61.805294036865227</c:v>
                </c:pt>
                <c:pt idx="1522">
                  <c:v>61.809047698974609</c:v>
                </c:pt>
                <c:pt idx="1523">
                  <c:v>61.812801361083977</c:v>
                </c:pt>
                <c:pt idx="1524">
                  <c:v>61.816551208496087</c:v>
                </c:pt>
                <c:pt idx="1525">
                  <c:v>61.820304870605469</c:v>
                </c:pt>
                <c:pt idx="1526">
                  <c:v>61.824058532714837</c:v>
                </c:pt>
                <c:pt idx="1527">
                  <c:v>61.827812194824219</c:v>
                </c:pt>
                <c:pt idx="1528">
                  <c:v>61.831565856933587</c:v>
                </c:pt>
                <c:pt idx="1529">
                  <c:v>61.835315704345703</c:v>
                </c:pt>
                <c:pt idx="1530">
                  <c:v>61.839069366455078</c:v>
                </c:pt>
                <c:pt idx="1531">
                  <c:v>61.842823028564453</c:v>
                </c:pt>
                <c:pt idx="1532">
                  <c:v>61.846576690673828</c:v>
                </c:pt>
                <c:pt idx="1533">
                  <c:v>61.850330352783203</c:v>
                </c:pt>
                <c:pt idx="1534">
                  <c:v>61.854084014892578</c:v>
                </c:pt>
                <c:pt idx="1535">
                  <c:v>61.857833862304688</c:v>
                </c:pt>
                <c:pt idx="1536">
                  <c:v>61.861587524414063</c:v>
                </c:pt>
                <c:pt idx="1537">
                  <c:v>61.865341186523438</c:v>
                </c:pt>
                <c:pt idx="1538">
                  <c:v>61.869094848632813</c:v>
                </c:pt>
                <c:pt idx="1539">
                  <c:v>61.872848510742188</c:v>
                </c:pt>
                <c:pt idx="1540">
                  <c:v>61.876598358154297</c:v>
                </c:pt>
                <c:pt idx="1541">
                  <c:v>61.880352020263672</c:v>
                </c:pt>
                <c:pt idx="1542">
                  <c:v>61.884105682373047</c:v>
                </c:pt>
                <c:pt idx="1543">
                  <c:v>61.887859344482422</c:v>
                </c:pt>
                <c:pt idx="1544">
                  <c:v>61.891613006591797</c:v>
                </c:pt>
                <c:pt idx="1545">
                  <c:v>61.895362854003913</c:v>
                </c:pt>
                <c:pt idx="1546">
                  <c:v>61.899116516113281</c:v>
                </c:pt>
                <c:pt idx="1547">
                  <c:v>61.902870178222663</c:v>
                </c:pt>
                <c:pt idx="1548">
                  <c:v>61.906623840332031</c:v>
                </c:pt>
                <c:pt idx="1549">
                  <c:v>61.910377502441413</c:v>
                </c:pt>
                <c:pt idx="1550">
                  <c:v>61.914127349853523</c:v>
                </c:pt>
                <c:pt idx="1551">
                  <c:v>61.917881011962891</c:v>
                </c:pt>
                <c:pt idx="1552">
                  <c:v>61.921634674072273</c:v>
                </c:pt>
                <c:pt idx="1553">
                  <c:v>61.925388336181641</c:v>
                </c:pt>
                <c:pt idx="1554">
                  <c:v>61.929141998291023</c:v>
                </c:pt>
                <c:pt idx="1555">
                  <c:v>61.932891845703118</c:v>
                </c:pt>
                <c:pt idx="1556">
                  <c:v>61.9366455078125</c:v>
                </c:pt>
                <c:pt idx="1557">
                  <c:v>61.940399169921882</c:v>
                </c:pt>
                <c:pt idx="1558">
                  <c:v>61.94415283203125</c:v>
                </c:pt>
                <c:pt idx="1559">
                  <c:v>61.947906494140618</c:v>
                </c:pt>
                <c:pt idx="1560">
                  <c:v>61.951656341552727</c:v>
                </c:pt>
                <c:pt idx="1561">
                  <c:v>61.955410003662109</c:v>
                </c:pt>
                <c:pt idx="1562">
                  <c:v>61.959163665771477</c:v>
                </c:pt>
                <c:pt idx="1563">
                  <c:v>61.962917327880859</c:v>
                </c:pt>
                <c:pt idx="1564">
                  <c:v>61.966670989990227</c:v>
                </c:pt>
                <c:pt idx="1565">
                  <c:v>61.970420837402337</c:v>
                </c:pt>
                <c:pt idx="1566">
                  <c:v>61.974174499511719</c:v>
                </c:pt>
                <c:pt idx="1567">
                  <c:v>61.977928161621087</c:v>
                </c:pt>
                <c:pt idx="1568">
                  <c:v>61.981681823730469</c:v>
                </c:pt>
                <c:pt idx="1569">
                  <c:v>61.985435485839837</c:v>
                </c:pt>
                <c:pt idx="1570">
                  <c:v>61.989185333251953</c:v>
                </c:pt>
                <c:pt idx="1571">
                  <c:v>61.992938995361328</c:v>
                </c:pt>
                <c:pt idx="1572">
                  <c:v>61.996692657470703</c:v>
                </c:pt>
                <c:pt idx="1573">
                  <c:v>62.000446319580078</c:v>
                </c:pt>
                <c:pt idx="1574">
                  <c:v>62.004199981689453</c:v>
                </c:pt>
                <c:pt idx="1575">
                  <c:v>62.007953643798828</c:v>
                </c:pt>
                <c:pt idx="1576">
                  <c:v>62.011703491210938</c:v>
                </c:pt>
                <c:pt idx="1577">
                  <c:v>62.015457153320313</c:v>
                </c:pt>
                <c:pt idx="1578">
                  <c:v>62.019210815429688</c:v>
                </c:pt>
                <c:pt idx="1579">
                  <c:v>62.022964477539063</c:v>
                </c:pt>
                <c:pt idx="1580">
                  <c:v>62.026718139648438</c:v>
                </c:pt>
                <c:pt idx="1581">
                  <c:v>62.030467987060547</c:v>
                </c:pt>
                <c:pt idx="1582">
                  <c:v>62.034221649169922</c:v>
                </c:pt>
                <c:pt idx="1583">
                  <c:v>62.037975311279297</c:v>
                </c:pt>
                <c:pt idx="1584">
                  <c:v>62.041728973388672</c:v>
                </c:pt>
                <c:pt idx="1585">
                  <c:v>62.045482635498047</c:v>
                </c:pt>
                <c:pt idx="1586">
                  <c:v>62.049232482910163</c:v>
                </c:pt>
                <c:pt idx="1587">
                  <c:v>62.052986145019531</c:v>
                </c:pt>
                <c:pt idx="1588">
                  <c:v>62.056739807128913</c:v>
                </c:pt>
                <c:pt idx="1589">
                  <c:v>62.060493469238281</c:v>
                </c:pt>
                <c:pt idx="1590">
                  <c:v>62.064247131347663</c:v>
                </c:pt>
                <c:pt idx="1591">
                  <c:v>62.067996978759773</c:v>
                </c:pt>
                <c:pt idx="1592">
                  <c:v>62.071750640869141</c:v>
                </c:pt>
                <c:pt idx="1593">
                  <c:v>62.075504302978523</c:v>
                </c:pt>
                <c:pt idx="1594">
                  <c:v>62.079254150390618</c:v>
                </c:pt>
                <c:pt idx="1595">
                  <c:v>62.0830078125</c:v>
                </c:pt>
                <c:pt idx="1596">
                  <c:v>62.086757659912109</c:v>
                </c:pt>
                <c:pt idx="1597">
                  <c:v>62.090511322021477</c:v>
                </c:pt>
                <c:pt idx="1598">
                  <c:v>62.094264984130859</c:v>
                </c:pt>
                <c:pt idx="1599">
                  <c:v>62.098014831542969</c:v>
                </c:pt>
                <c:pt idx="1600">
                  <c:v>62.101768493652337</c:v>
                </c:pt>
                <c:pt idx="1601">
                  <c:v>62.105522155761719</c:v>
                </c:pt>
                <c:pt idx="1602">
                  <c:v>62.109272003173828</c:v>
                </c:pt>
                <c:pt idx="1603">
                  <c:v>62.113025665283203</c:v>
                </c:pt>
                <c:pt idx="1604">
                  <c:v>62.116775512695313</c:v>
                </c:pt>
                <c:pt idx="1605">
                  <c:v>62.120529174804688</c:v>
                </c:pt>
                <c:pt idx="1606">
                  <c:v>62.124282836914063</c:v>
                </c:pt>
                <c:pt idx="1607">
                  <c:v>62.128032684326172</c:v>
                </c:pt>
                <c:pt idx="1608">
                  <c:v>62.131786346435547</c:v>
                </c:pt>
                <c:pt idx="1609">
                  <c:v>62.135536193847663</c:v>
                </c:pt>
                <c:pt idx="1610">
                  <c:v>62.139289855957031</c:v>
                </c:pt>
                <c:pt idx="1611">
                  <c:v>62.143043518066413</c:v>
                </c:pt>
                <c:pt idx="1612">
                  <c:v>62.146793365478523</c:v>
                </c:pt>
                <c:pt idx="1613">
                  <c:v>62.150547027587891</c:v>
                </c:pt>
                <c:pt idx="1614">
                  <c:v>62.154300689697273</c:v>
                </c:pt>
                <c:pt idx="1615">
                  <c:v>62.158050537109382</c:v>
                </c:pt>
                <c:pt idx="1616">
                  <c:v>62.16180419921875</c:v>
                </c:pt>
                <c:pt idx="1617">
                  <c:v>62.165554046630859</c:v>
                </c:pt>
                <c:pt idx="1618">
                  <c:v>62.169307708740227</c:v>
                </c:pt>
                <c:pt idx="1619">
                  <c:v>62.173061370849609</c:v>
                </c:pt>
                <c:pt idx="1620">
                  <c:v>62.176811218261719</c:v>
                </c:pt>
                <c:pt idx="1621">
                  <c:v>62.180564880371087</c:v>
                </c:pt>
                <c:pt idx="1622">
                  <c:v>62.184314727783203</c:v>
                </c:pt>
                <c:pt idx="1623">
                  <c:v>62.188068389892578</c:v>
                </c:pt>
                <c:pt idx="1624">
                  <c:v>62.191822052001953</c:v>
                </c:pt>
                <c:pt idx="1625">
                  <c:v>62.195571899414063</c:v>
                </c:pt>
                <c:pt idx="1626">
                  <c:v>62.199325561523438</c:v>
                </c:pt>
                <c:pt idx="1627">
                  <c:v>62.203079223632813</c:v>
                </c:pt>
                <c:pt idx="1628">
                  <c:v>62.206829071044922</c:v>
                </c:pt>
                <c:pt idx="1629">
                  <c:v>62.210582733154297</c:v>
                </c:pt>
                <c:pt idx="1630">
                  <c:v>62.214332580566413</c:v>
                </c:pt>
                <c:pt idx="1631">
                  <c:v>62.218086242675781</c:v>
                </c:pt>
                <c:pt idx="1632">
                  <c:v>62.221839904785163</c:v>
                </c:pt>
                <c:pt idx="1633">
                  <c:v>62.225589752197273</c:v>
                </c:pt>
                <c:pt idx="1634">
                  <c:v>62.229343414306641</c:v>
                </c:pt>
                <c:pt idx="1635">
                  <c:v>62.233097076416023</c:v>
                </c:pt>
                <c:pt idx="1636">
                  <c:v>62.236846923828118</c:v>
                </c:pt>
                <c:pt idx="1637">
                  <c:v>62.2406005859375</c:v>
                </c:pt>
                <c:pt idx="1638">
                  <c:v>62.244354248046882</c:v>
                </c:pt>
                <c:pt idx="1639">
                  <c:v>62.24810791015625</c:v>
                </c:pt>
                <c:pt idx="1640">
                  <c:v>62.251239776611328</c:v>
                </c:pt>
                <c:pt idx="1641">
                  <c:v>62.253742218017578</c:v>
                </c:pt>
                <c:pt idx="1642">
                  <c:v>62.256244659423828</c:v>
                </c:pt>
                <c:pt idx="1643">
                  <c:v>62.258743286132813</c:v>
                </c:pt>
                <c:pt idx="1644">
                  <c:v>62.261245727539063</c:v>
                </c:pt>
                <c:pt idx="1645">
                  <c:v>62.263748168945313</c:v>
                </c:pt>
                <c:pt idx="1646">
                  <c:v>62.266250610351563</c:v>
                </c:pt>
                <c:pt idx="1647">
                  <c:v>62.268753051757813</c:v>
                </c:pt>
                <c:pt idx="1648">
                  <c:v>62.271251678466797</c:v>
                </c:pt>
                <c:pt idx="1649">
                  <c:v>62.273754119873047</c:v>
                </c:pt>
                <c:pt idx="1650">
                  <c:v>62.276256561279297</c:v>
                </c:pt>
                <c:pt idx="1651">
                  <c:v>62.278759002685547</c:v>
                </c:pt>
                <c:pt idx="1652">
                  <c:v>62.281261444091797</c:v>
                </c:pt>
                <c:pt idx="1653">
                  <c:v>62.283760070800781</c:v>
                </c:pt>
                <c:pt idx="1654">
                  <c:v>62.286262512207031</c:v>
                </c:pt>
                <c:pt idx="1655">
                  <c:v>62.288764953613281</c:v>
                </c:pt>
                <c:pt idx="1656">
                  <c:v>62.291267395019531</c:v>
                </c:pt>
                <c:pt idx="1657">
                  <c:v>62.293769836425781</c:v>
                </c:pt>
                <c:pt idx="1658">
                  <c:v>62.296268463134773</c:v>
                </c:pt>
                <c:pt idx="1659">
                  <c:v>62.298770904541023</c:v>
                </c:pt>
                <c:pt idx="1660">
                  <c:v>62.301273345947273</c:v>
                </c:pt>
                <c:pt idx="1661">
                  <c:v>62.303775787353523</c:v>
                </c:pt>
                <c:pt idx="1662">
                  <c:v>62.306278228759773</c:v>
                </c:pt>
                <c:pt idx="1663">
                  <c:v>62.30877685546875</c:v>
                </c:pt>
                <c:pt idx="1664">
                  <c:v>62.311279296875</c:v>
                </c:pt>
                <c:pt idx="1665">
                  <c:v>62.31378173828125</c:v>
                </c:pt>
                <c:pt idx="1666">
                  <c:v>62.3162841796875</c:v>
                </c:pt>
                <c:pt idx="1667">
                  <c:v>62.31878662109375</c:v>
                </c:pt>
                <c:pt idx="1668">
                  <c:v>62.3212890625</c:v>
                </c:pt>
                <c:pt idx="1669">
                  <c:v>62.323787689208977</c:v>
                </c:pt>
                <c:pt idx="1670">
                  <c:v>62.326290130615227</c:v>
                </c:pt>
                <c:pt idx="1671">
                  <c:v>62.328792572021477</c:v>
                </c:pt>
                <c:pt idx="1672">
                  <c:v>62.331295013427727</c:v>
                </c:pt>
                <c:pt idx="1673">
                  <c:v>62.333797454833977</c:v>
                </c:pt>
                <c:pt idx="1674">
                  <c:v>62.336296081542969</c:v>
                </c:pt>
                <c:pt idx="1675">
                  <c:v>62.338798522949219</c:v>
                </c:pt>
                <c:pt idx="1676">
                  <c:v>62.341300964355469</c:v>
                </c:pt>
                <c:pt idx="1677">
                  <c:v>62.343803405761719</c:v>
                </c:pt>
                <c:pt idx="1678">
                  <c:v>62.346305847167969</c:v>
                </c:pt>
                <c:pt idx="1679">
                  <c:v>62.348804473876953</c:v>
                </c:pt>
                <c:pt idx="1680">
                  <c:v>62.351306915283203</c:v>
                </c:pt>
                <c:pt idx="1681">
                  <c:v>62.353809356689453</c:v>
                </c:pt>
                <c:pt idx="1682">
                  <c:v>62.356311798095703</c:v>
                </c:pt>
                <c:pt idx="1683">
                  <c:v>62.358814239501953</c:v>
                </c:pt>
                <c:pt idx="1684">
                  <c:v>62.361312866210938</c:v>
                </c:pt>
                <c:pt idx="1685">
                  <c:v>62.363815307617188</c:v>
                </c:pt>
                <c:pt idx="1686">
                  <c:v>62.366317749023438</c:v>
                </c:pt>
                <c:pt idx="1687">
                  <c:v>62.368820190429688</c:v>
                </c:pt>
                <c:pt idx="1688">
                  <c:v>62.371322631835938</c:v>
                </c:pt>
                <c:pt idx="1689">
                  <c:v>62.373821258544922</c:v>
                </c:pt>
                <c:pt idx="1690">
                  <c:v>62.376323699951172</c:v>
                </c:pt>
                <c:pt idx="1691">
                  <c:v>62.378826141357422</c:v>
                </c:pt>
                <c:pt idx="1692">
                  <c:v>62.381328582763672</c:v>
                </c:pt>
                <c:pt idx="1693">
                  <c:v>62.383831024169922</c:v>
                </c:pt>
                <c:pt idx="1694">
                  <c:v>62.386329650878913</c:v>
                </c:pt>
                <c:pt idx="1695">
                  <c:v>62.388832092285163</c:v>
                </c:pt>
                <c:pt idx="1696">
                  <c:v>62.391334533691413</c:v>
                </c:pt>
                <c:pt idx="1697">
                  <c:v>62.393836975097663</c:v>
                </c:pt>
                <c:pt idx="1698">
                  <c:v>62.396339416503913</c:v>
                </c:pt>
                <c:pt idx="1699">
                  <c:v>62.398838043212891</c:v>
                </c:pt>
                <c:pt idx="1700">
                  <c:v>62.401340484619141</c:v>
                </c:pt>
                <c:pt idx="1701">
                  <c:v>62.403842926025391</c:v>
                </c:pt>
                <c:pt idx="1702">
                  <c:v>62.406345367431641</c:v>
                </c:pt>
                <c:pt idx="1703">
                  <c:v>62.408847808837891</c:v>
                </c:pt>
                <c:pt idx="1704">
                  <c:v>62.411350250244141</c:v>
                </c:pt>
                <c:pt idx="1705">
                  <c:v>62.413848876953118</c:v>
                </c:pt>
                <c:pt idx="1706">
                  <c:v>62.416351318359382</c:v>
                </c:pt>
                <c:pt idx="1707">
                  <c:v>62.418853759765618</c:v>
                </c:pt>
                <c:pt idx="1708">
                  <c:v>62.421356201171882</c:v>
                </c:pt>
                <c:pt idx="1709">
                  <c:v>62.423858642578118</c:v>
                </c:pt>
                <c:pt idx="1710">
                  <c:v>62.426357269287109</c:v>
                </c:pt>
                <c:pt idx="1711">
                  <c:v>62.428859710693359</c:v>
                </c:pt>
                <c:pt idx="1712">
                  <c:v>62.431362152099609</c:v>
                </c:pt>
                <c:pt idx="1713">
                  <c:v>62.433864593505859</c:v>
                </c:pt>
                <c:pt idx="1714">
                  <c:v>62.436367034912109</c:v>
                </c:pt>
                <c:pt idx="1715">
                  <c:v>62.438865661621087</c:v>
                </c:pt>
                <c:pt idx="1716">
                  <c:v>62.441368103027337</c:v>
                </c:pt>
                <c:pt idx="1717">
                  <c:v>62.443870544433587</c:v>
                </c:pt>
                <c:pt idx="1718">
                  <c:v>62.446372985839837</c:v>
                </c:pt>
                <c:pt idx="1719">
                  <c:v>62.448875427246087</c:v>
                </c:pt>
                <c:pt idx="1720">
                  <c:v>62.451374053955078</c:v>
                </c:pt>
                <c:pt idx="1721">
                  <c:v>62.453876495361328</c:v>
                </c:pt>
                <c:pt idx="1722">
                  <c:v>62.456378936767578</c:v>
                </c:pt>
                <c:pt idx="1723">
                  <c:v>62.458881378173828</c:v>
                </c:pt>
                <c:pt idx="1724">
                  <c:v>62.461383819580078</c:v>
                </c:pt>
                <c:pt idx="1725">
                  <c:v>62.463886260986328</c:v>
                </c:pt>
                <c:pt idx="1726">
                  <c:v>62.466384887695313</c:v>
                </c:pt>
                <c:pt idx="1727">
                  <c:v>62.468887329101563</c:v>
                </c:pt>
                <c:pt idx="1728">
                  <c:v>62.471389770507813</c:v>
                </c:pt>
                <c:pt idx="1729">
                  <c:v>62.473892211914063</c:v>
                </c:pt>
                <c:pt idx="1730">
                  <c:v>62.476394653320313</c:v>
                </c:pt>
                <c:pt idx="1731">
                  <c:v>62.478893280029297</c:v>
                </c:pt>
                <c:pt idx="1732">
                  <c:v>62.481395721435547</c:v>
                </c:pt>
                <c:pt idx="1733">
                  <c:v>62.483898162841797</c:v>
                </c:pt>
                <c:pt idx="1734">
                  <c:v>62.486400604248047</c:v>
                </c:pt>
                <c:pt idx="1735">
                  <c:v>62.488903045654297</c:v>
                </c:pt>
                <c:pt idx="1736">
                  <c:v>62.491401672363281</c:v>
                </c:pt>
                <c:pt idx="1737">
                  <c:v>62.493904113769531</c:v>
                </c:pt>
                <c:pt idx="1738">
                  <c:v>62.496406555175781</c:v>
                </c:pt>
                <c:pt idx="1739">
                  <c:v>62.498908996582031</c:v>
                </c:pt>
                <c:pt idx="1740">
                  <c:v>62.501411437988281</c:v>
                </c:pt>
                <c:pt idx="1741">
                  <c:v>62.503910064697273</c:v>
                </c:pt>
                <c:pt idx="1742">
                  <c:v>62.506412506103523</c:v>
                </c:pt>
                <c:pt idx="1743">
                  <c:v>62.508914947509773</c:v>
                </c:pt>
                <c:pt idx="1744">
                  <c:v>62.511417388916023</c:v>
                </c:pt>
                <c:pt idx="1745">
                  <c:v>62.513919830322273</c:v>
                </c:pt>
                <c:pt idx="1746">
                  <c:v>62.51641845703125</c:v>
                </c:pt>
                <c:pt idx="1747">
                  <c:v>62.5189208984375</c:v>
                </c:pt>
                <c:pt idx="1748">
                  <c:v>62.52142333984375</c:v>
                </c:pt>
                <c:pt idx="1749">
                  <c:v>62.52392578125</c:v>
                </c:pt>
                <c:pt idx="1750">
                  <c:v>62.52642822265625</c:v>
                </c:pt>
                <c:pt idx="1751">
                  <c:v>62.528926849365227</c:v>
                </c:pt>
                <c:pt idx="1752">
                  <c:v>62.531429290771477</c:v>
                </c:pt>
                <c:pt idx="1753">
                  <c:v>62.533931732177727</c:v>
                </c:pt>
                <c:pt idx="1754">
                  <c:v>62.536434173583977</c:v>
                </c:pt>
                <c:pt idx="1755">
                  <c:v>62.538936614990227</c:v>
                </c:pt>
                <c:pt idx="1756">
                  <c:v>62.541435241699219</c:v>
                </c:pt>
                <c:pt idx="1757">
                  <c:v>62.543937683105469</c:v>
                </c:pt>
                <c:pt idx="1758">
                  <c:v>62.546440124511719</c:v>
                </c:pt>
                <c:pt idx="1759">
                  <c:v>62.548942565917969</c:v>
                </c:pt>
                <c:pt idx="1760">
                  <c:v>62.851081848144531</c:v>
                </c:pt>
                <c:pt idx="1761">
                  <c:v>62.852958679199219</c:v>
                </c:pt>
                <c:pt idx="1762">
                  <c:v>62.854835510253913</c:v>
                </c:pt>
                <c:pt idx="1763">
                  <c:v>62.856712341308587</c:v>
                </c:pt>
                <c:pt idx="1764">
                  <c:v>62.858589172363281</c:v>
                </c:pt>
                <c:pt idx="1765">
                  <c:v>62.860466003417969</c:v>
                </c:pt>
                <c:pt idx="1766">
                  <c:v>62.862339019775391</c:v>
                </c:pt>
                <c:pt idx="1767">
                  <c:v>62.864215850830078</c:v>
                </c:pt>
                <c:pt idx="1768">
                  <c:v>62.866092681884773</c:v>
                </c:pt>
                <c:pt idx="1769">
                  <c:v>62.867969512939453</c:v>
                </c:pt>
                <c:pt idx="1770">
                  <c:v>62.869846343994141</c:v>
                </c:pt>
                <c:pt idx="1771">
                  <c:v>62.871723175048828</c:v>
                </c:pt>
                <c:pt idx="1772">
                  <c:v>62.873600006103523</c:v>
                </c:pt>
                <c:pt idx="1773">
                  <c:v>62.875473022460938</c:v>
                </c:pt>
                <c:pt idx="1774">
                  <c:v>62.877349853515618</c:v>
                </c:pt>
                <c:pt idx="1775">
                  <c:v>62.879226684570313</c:v>
                </c:pt>
                <c:pt idx="1776">
                  <c:v>62.881103515625</c:v>
                </c:pt>
                <c:pt idx="1777">
                  <c:v>62.882980346679688</c:v>
                </c:pt>
                <c:pt idx="1778">
                  <c:v>62.884857177734382</c:v>
                </c:pt>
                <c:pt idx="1779">
                  <c:v>62.886734008789063</c:v>
                </c:pt>
                <c:pt idx="1780">
                  <c:v>62.888607025146477</c:v>
                </c:pt>
                <c:pt idx="1781">
                  <c:v>62.890483856201172</c:v>
                </c:pt>
                <c:pt idx="1782">
                  <c:v>62.892360687255859</c:v>
                </c:pt>
                <c:pt idx="1783">
                  <c:v>62.894237518310547</c:v>
                </c:pt>
                <c:pt idx="1784">
                  <c:v>62.896114349365227</c:v>
                </c:pt>
                <c:pt idx="1785">
                  <c:v>62.897991180419922</c:v>
                </c:pt>
                <c:pt idx="1786">
                  <c:v>62.899864196777337</c:v>
                </c:pt>
                <c:pt idx="1787">
                  <c:v>62.901741027832031</c:v>
                </c:pt>
                <c:pt idx="1788">
                  <c:v>62.903617858886719</c:v>
                </c:pt>
                <c:pt idx="1789">
                  <c:v>62.905494689941413</c:v>
                </c:pt>
                <c:pt idx="1790">
                  <c:v>62.907371520996087</c:v>
                </c:pt>
                <c:pt idx="1791">
                  <c:v>62.909248352050781</c:v>
                </c:pt>
                <c:pt idx="1792">
                  <c:v>62.911125183105469</c:v>
                </c:pt>
                <c:pt idx="1793">
                  <c:v>62.913002014160163</c:v>
                </c:pt>
                <c:pt idx="1794">
                  <c:v>62.914875030517578</c:v>
                </c:pt>
                <c:pt idx="1795">
                  <c:v>62.916751861572273</c:v>
                </c:pt>
                <c:pt idx="1796">
                  <c:v>62.918628692626953</c:v>
                </c:pt>
                <c:pt idx="1797">
                  <c:v>62.920505523681641</c:v>
                </c:pt>
                <c:pt idx="1798">
                  <c:v>62.922382354736328</c:v>
                </c:pt>
                <c:pt idx="1799">
                  <c:v>62.924259185791023</c:v>
                </c:pt>
                <c:pt idx="1800">
                  <c:v>62.926136016845703</c:v>
                </c:pt>
                <c:pt idx="1801">
                  <c:v>62.928009033203118</c:v>
                </c:pt>
                <c:pt idx="1802">
                  <c:v>62.929885864257813</c:v>
                </c:pt>
                <c:pt idx="1803">
                  <c:v>62.9317626953125</c:v>
                </c:pt>
                <c:pt idx="1804">
                  <c:v>62.933639526367188</c:v>
                </c:pt>
                <c:pt idx="1805">
                  <c:v>62.935516357421882</c:v>
                </c:pt>
                <c:pt idx="1806">
                  <c:v>62.937393188476563</c:v>
                </c:pt>
                <c:pt idx="1807">
                  <c:v>62.939266204833977</c:v>
                </c:pt>
                <c:pt idx="1808">
                  <c:v>62.941143035888672</c:v>
                </c:pt>
                <c:pt idx="1809">
                  <c:v>62.943019866943359</c:v>
                </c:pt>
                <c:pt idx="1810">
                  <c:v>62.944896697998047</c:v>
                </c:pt>
                <c:pt idx="1811">
                  <c:v>62.946773529052727</c:v>
                </c:pt>
                <c:pt idx="1812">
                  <c:v>62.948650360107422</c:v>
                </c:pt>
                <c:pt idx="1813">
                  <c:v>62.950527191162109</c:v>
                </c:pt>
                <c:pt idx="1814">
                  <c:v>62.952400207519531</c:v>
                </c:pt>
                <c:pt idx="1815">
                  <c:v>62.954277038574219</c:v>
                </c:pt>
                <c:pt idx="1816">
                  <c:v>62.956153869628913</c:v>
                </c:pt>
                <c:pt idx="1817">
                  <c:v>62.958030700683587</c:v>
                </c:pt>
                <c:pt idx="1818">
                  <c:v>62.959907531738281</c:v>
                </c:pt>
                <c:pt idx="1819">
                  <c:v>62.961784362792969</c:v>
                </c:pt>
                <c:pt idx="1820">
                  <c:v>62.963661193847663</c:v>
                </c:pt>
                <c:pt idx="1821">
                  <c:v>62.965534210205078</c:v>
                </c:pt>
                <c:pt idx="1822">
                  <c:v>62.967411041259773</c:v>
                </c:pt>
                <c:pt idx="1823">
                  <c:v>62.969287872314453</c:v>
                </c:pt>
                <c:pt idx="1824">
                  <c:v>62.971164703369141</c:v>
                </c:pt>
                <c:pt idx="1825">
                  <c:v>62.973041534423828</c:v>
                </c:pt>
                <c:pt idx="1826">
                  <c:v>62.974918365478523</c:v>
                </c:pt>
                <c:pt idx="1827">
                  <c:v>62.976795196533203</c:v>
                </c:pt>
                <c:pt idx="1828">
                  <c:v>62.978668212890618</c:v>
                </c:pt>
                <c:pt idx="1829">
                  <c:v>62.980545043945313</c:v>
                </c:pt>
                <c:pt idx="1830">
                  <c:v>62.982421875</c:v>
                </c:pt>
                <c:pt idx="1831">
                  <c:v>62.984298706054688</c:v>
                </c:pt>
                <c:pt idx="1832">
                  <c:v>62.986175537109382</c:v>
                </c:pt>
                <c:pt idx="1833">
                  <c:v>62.988052368164063</c:v>
                </c:pt>
                <c:pt idx="1834">
                  <c:v>62.98992919921875</c:v>
                </c:pt>
                <c:pt idx="1835">
                  <c:v>62.991802215576172</c:v>
                </c:pt>
                <c:pt idx="1836">
                  <c:v>62.993679046630859</c:v>
                </c:pt>
                <c:pt idx="1837">
                  <c:v>62.995555877685547</c:v>
                </c:pt>
                <c:pt idx="1838">
                  <c:v>62.997432708740227</c:v>
                </c:pt>
                <c:pt idx="1839">
                  <c:v>62.999309539794922</c:v>
                </c:pt>
                <c:pt idx="1840">
                  <c:v>63.001186370849609</c:v>
                </c:pt>
                <c:pt idx="1841">
                  <c:v>63.003063201904297</c:v>
                </c:pt>
                <c:pt idx="1842">
                  <c:v>63.004936218261719</c:v>
                </c:pt>
                <c:pt idx="1843">
                  <c:v>63.006813049316413</c:v>
                </c:pt>
                <c:pt idx="1844">
                  <c:v>63.008689880371087</c:v>
                </c:pt>
                <c:pt idx="1845">
                  <c:v>63.010566711425781</c:v>
                </c:pt>
                <c:pt idx="1846">
                  <c:v>63.012443542480469</c:v>
                </c:pt>
                <c:pt idx="1847">
                  <c:v>63.014320373535163</c:v>
                </c:pt>
                <c:pt idx="1848">
                  <c:v>63.016197204589837</c:v>
                </c:pt>
                <c:pt idx="1849">
                  <c:v>63.018070220947273</c:v>
                </c:pt>
                <c:pt idx="1850">
                  <c:v>63.019947052001953</c:v>
                </c:pt>
                <c:pt idx="1851">
                  <c:v>63.021823883056641</c:v>
                </c:pt>
                <c:pt idx="1852">
                  <c:v>63.023700714111328</c:v>
                </c:pt>
                <c:pt idx="1853">
                  <c:v>63.025577545166023</c:v>
                </c:pt>
                <c:pt idx="1854">
                  <c:v>63.027454376220703</c:v>
                </c:pt>
                <c:pt idx="1855">
                  <c:v>63.029327392578118</c:v>
                </c:pt>
                <c:pt idx="1856">
                  <c:v>63.031204223632813</c:v>
                </c:pt>
                <c:pt idx="1857">
                  <c:v>63.0330810546875</c:v>
                </c:pt>
                <c:pt idx="1858">
                  <c:v>63.034957885742188</c:v>
                </c:pt>
                <c:pt idx="1859">
                  <c:v>63.036834716796882</c:v>
                </c:pt>
                <c:pt idx="1860">
                  <c:v>63.038711547851563</c:v>
                </c:pt>
                <c:pt idx="1861">
                  <c:v>63.04058837890625</c:v>
                </c:pt>
                <c:pt idx="1862">
                  <c:v>63.042461395263672</c:v>
                </c:pt>
                <c:pt idx="1863">
                  <c:v>63.044338226318359</c:v>
                </c:pt>
                <c:pt idx="1864">
                  <c:v>63.046215057373047</c:v>
                </c:pt>
                <c:pt idx="1865">
                  <c:v>63.048091888427727</c:v>
                </c:pt>
                <c:pt idx="1866">
                  <c:v>63.049968719482422</c:v>
                </c:pt>
                <c:pt idx="1867">
                  <c:v>63.051845550537109</c:v>
                </c:pt>
                <c:pt idx="1868">
                  <c:v>63.053722381591797</c:v>
                </c:pt>
                <c:pt idx="1869">
                  <c:v>63.055599212646477</c:v>
                </c:pt>
                <c:pt idx="1870">
                  <c:v>63.057472229003913</c:v>
                </c:pt>
                <c:pt idx="1871">
                  <c:v>63.059349060058587</c:v>
                </c:pt>
                <c:pt idx="1872">
                  <c:v>63.061225891113281</c:v>
                </c:pt>
                <c:pt idx="1873">
                  <c:v>63.063102722167969</c:v>
                </c:pt>
                <c:pt idx="1874">
                  <c:v>63.064979553222663</c:v>
                </c:pt>
                <c:pt idx="1875">
                  <c:v>63.066856384277337</c:v>
                </c:pt>
                <c:pt idx="1876">
                  <c:v>63.068729400634773</c:v>
                </c:pt>
                <c:pt idx="1877">
                  <c:v>63.070606231689453</c:v>
                </c:pt>
                <c:pt idx="1878">
                  <c:v>63.072483062744141</c:v>
                </c:pt>
                <c:pt idx="1879">
                  <c:v>63.074359893798828</c:v>
                </c:pt>
                <c:pt idx="1880">
                  <c:v>63.076236724853523</c:v>
                </c:pt>
                <c:pt idx="1881">
                  <c:v>63.078113555908203</c:v>
                </c:pt>
                <c:pt idx="1882">
                  <c:v>63.079990386962891</c:v>
                </c:pt>
                <c:pt idx="1883">
                  <c:v>63.081863403320313</c:v>
                </c:pt>
                <c:pt idx="1884">
                  <c:v>63.083740234375</c:v>
                </c:pt>
                <c:pt idx="1885">
                  <c:v>63.085617065429688</c:v>
                </c:pt>
                <c:pt idx="1886">
                  <c:v>63.087493896484382</c:v>
                </c:pt>
                <c:pt idx="1887">
                  <c:v>63.089370727539063</c:v>
                </c:pt>
                <c:pt idx="1888">
                  <c:v>63.09124755859375</c:v>
                </c:pt>
                <c:pt idx="1889">
                  <c:v>63.093124389648438</c:v>
                </c:pt>
                <c:pt idx="1890">
                  <c:v>63.094997406005859</c:v>
                </c:pt>
                <c:pt idx="1891">
                  <c:v>63.096874237060547</c:v>
                </c:pt>
                <c:pt idx="1892">
                  <c:v>63.098751068115227</c:v>
                </c:pt>
                <c:pt idx="1893">
                  <c:v>63.100627899169922</c:v>
                </c:pt>
                <c:pt idx="1894">
                  <c:v>63.102504730224609</c:v>
                </c:pt>
                <c:pt idx="1895">
                  <c:v>63.104381561279297</c:v>
                </c:pt>
                <c:pt idx="1896">
                  <c:v>63.106258392333977</c:v>
                </c:pt>
                <c:pt idx="1897">
                  <c:v>63.108131408691413</c:v>
                </c:pt>
                <c:pt idx="1898">
                  <c:v>63.110008239746087</c:v>
                </c:pt>
                <c:pt idx="1899">
                  <c:v>63.111885070800781</c:v>
                </c:pt>
                <c:pt idx="1900">
                  <c:v>63.113761901855469</c:v>
                </c:pt>
                <c:pt idx="1901">
                  <c:v>63.115638732910163</c:v>
                </c:pt>
                <c:pt idx="1902">
                  <c:v>63.117515563964837</c:v>
                </c:pt>
                <c:pt idx="1903">
                  <c:v>63.119392395019531</c:v>
                </c:pt>
                <c:pt idx="1904">
                  <c:v>63.121265411376953</c:v>
                </c:pt>
                <c:pt idx="1905">
                  <c:v>63.123142242431641</c:v>
                </c:pt>
                <c:pt idx="1906">
                  <c:v>63.125019073486328</c:v>
                </c:pt>
                <c:pt idx="1907">
                  <c:v>63.126895904541023</c:v>
                </c:pt>
                <c:pt idx="1908">
                  <c:v>63.128772735595703</c:v>
                </c:pt>
                <c:pt idx="1909">
                  <c:v>63.130649566650391</c:v>
                </c:pt>
                <c:pt idx="1910">
                  <c:v>63.132526397705078</c:v>
                </c:pt>
                <c:pt idx="1911">
                  <c:v>63.1343994140625</c:v>
                </c:pt>
                <c:pt idx="1912">
                  <c:v>63.136276245117188</c:v>
                </c:pt>
                <c:pt idx="1913">
                  <c:v>63.138153076171882</c:v>
                </c:pt>
                <c:pt idx="1914">
                  <c:v>63.140029907226563</c:v>
                </c:pt>
                <c:pt idx="1915">
                  <c:v>63.14190673828125</c:v>
                </c:pt>
                <c:pt idx="1916">
                  <c:v>63.143783569335938</c:v>
                </c:pt>
                <c:pt idx="1917">
                  <c:v>63.145660400390618</c:v>
                </c:pt>
                <c:pt idx="1918">
                  <c:v>63.147533416748047</c:v>
                </c:pt>
                <c:pt idx="1919">
                  <c:v>63.149410247802727</c:v>
                </c:pt>
                <c:pt idx="1920">
                  <c:v>63.151287078857422</c:v>
                </c:pt>
                <c:pt idx="1921">
                  <c:v>63.153163909912109</c:v>
                </c:pt>
                <c:pt idx="1922">
                  <c:v>63.155040740966797</c:v>
                </c:pt>
                <c:pt idx="1923">
                  <c:v>63.156917572021477</c:v>
                </c:pt>
                <c:pt idx="1924">
                  <c:v>63.158790588378913</c:v>
                </c:pt>
                <c:pt idx="1925">
                  <c:v>63.160667419433587</c:v>
                </c:pt>
                <c:pt idx="1926">
                  <c:v>63.162544250488281</c:v>
                </c:pt>
                <c:pt idx="1927">
                  <c:v>63.164421081542969</c:v>
                </c:pt>
                <c:pt idx="1928">
                  <c:v>63.166297912597663</c:v>
                </c:pt>
                <c:pt idx="1929">
                  <c:v>63.168174743652337</c:v>
                </c:pt>
                <c:pt idx="1930">
                  <c:v>63.170051574707031</c:v>
                </c:pt>
                <c:pt idx="1931">
                  <c:v>63.171924591064453</c:v>
                </c:pt>
                <c:pt idx="1932">
                  <c:v>63.173801422119141</c:v>
                </c:pt>
                <c:pt idx="1933">
                  <c:v>63.175678253173828</c:v>
                </c:pt>
                <c:pt idx="1934">
                  <c:v>63.177555084228523</c:v>
                </c:pt>
                <c:pt idx="1935">
                  <c:v>63.179431915283203</c:v>
                </c:pt>
                <c:pt idx="1936">
                  <c:v>63.181308746337891</c:v>
                </c:pt>
                <c:pt idx="1937">
                  <c:v>63.183185577392578</c:v>
                </c:pt>
                <c:pt idx="1938">
                  <c:v>63.18505859375</c:v>
                </c:pt>
                <c:pt idx="1939">
                  <c:v>63.186935424804688</c:v>
                </c:pt>
                <c:pt idx="1940">
                  <c:v>63.188812255859382</c:v>
                </c:pt>
                <c:pt idx="1941">
                  <c:v>63.190689086914063</c:v>
                </c:pt>
                <c:pt idx="1942">
                  <c:v>63.19256591796875</c:v>
                </c:pt>
                <c:pt idx="1943">
                  <c:v>63.194442749023438</c:v>
                </c:pt>
                <c:pt idx="1944">
                  <c:v>63.196319580078118</c:v>
                </c:pt>
                <c:pt idx="1945">
                  <c:v>63.198192596435547</c:v>
                </c:pt>
                <c:pt idx="1946">
                  <c:v>63.200069427490227</c:v>
                </c:pt>
                <c:pt idx="1947">
                  <c:v>63.201946258544922</c:v>
                </c:pt>
                <c:pt idx="1948">
                  <c:v>63.203823089599609</c:v>
                </c:pt>
                <c:pt idx="1949">
                  <c:v>63.205699920654297</c:v>
                </c:pt>
                <c:pt idx="1950">
                  <c:v>63.207576751708977</c:v>
                </c:pt>
                <c:pt idx="1951">
                  <c:v>63.209453582763672</c:v>
                </c:pt>
                <c:pt idx="1952">
                  <c:v>63.211326599121087</c:v>
                </c:pt>
                <c:pt idx="1953">
                  <c:v>63.213203430175781</c:v>
                </c:pt>
                <c:pt idx="1954">
                  <c:v>63.215080261230469</c:v>
                </c:pt>
                <c:pt idx="1955">
                  <c:v>63.216957092285163</c:v>
                </c:pt>
                <c:pt idx="1956">
                  <c:v>63.218833923339837</c:v>
                </c:pt>
                <c:pt idx="1957">
                  <c:v>63.220710754394531</c:v>
                </c:pt>
                <c:pt idx="1958">
                  <c:v>63.222587585449219</c:v>
                </c:pt>
                <c:pt idx="1959">
                  <c:v>63.224460601806641</c:v>
                </c:pt>
                <c:pt idx="1960">
                  <c:v>63.226337432861328</c:v>
                </c:pt>
                <c:pt idx="1961">
                  <c:v>63.228214263916023</c:v>
                </c:pt>
                <c:pt idx="1962">
                  <c:v>63.230091094970703</c:v>
                </c:pt>
                <c:pt idx="1963">
                  <c:v>63.231967926025391</c:v>
                </c:pt>
                <c:pt idx="1964">
                  <c:v>63.233844757080078</c:v>
                </c:pt>
                <c:pt idx="1965">
                  <c:v>63.235721588134773</c:v>
                </c:pt>
                <c:pt idx="1966">
                  <c:v>63.237594604492188</c:v>
                </c:pt>
                <c:pt idx="1967">
                  <c:v>63.239471435546882</c:v>
                </c:pt>
                <c:pt idx="1968">
                  <c:v>63.241348266601563</c:v>
                </c:pt>
                <c:pt idx="1969">
                  <c:v>63.24322509765625</c:v>
                </c:pt>
                <c:pt idx="1970">
                  <c:v>63.245101928710938</c:v>
                </c:pt>
                <c:pt idx="1971">
                  <c:v>63.246978759765618</c:v>
                </c:pt>
                <c:pt idx="1972">
                  <c:v>63.248855590820313</c:v>
                </c:pt>
                <c:pt idx="1973">
                  <c:v>63.250728607177727</c:v>
                </c:pt>
                <c:pt idx="1974">
                  <c:v>63.252605438232422</c:v>
                </c:pt>
                <c:pt idx="1975">
                  <c:v>63.254482269287109</c:v>
                </c:pt>
                <c:pt idx="1976">
                  <c:v>63.256359100341797</c:v>
                </c:pt>
                <c:pt idx="1977">
                  <c:v>63.258235931396477</c:v>
                </c:pt>
                <c:pt idx="1978">
                  <c:v>63.260112762451172</c:v>
                </c:pt>
                <c:pt idx="1979">
                  <c:v>63.261989593505859</c:v>
                </c:pt>
                <c:pt idx="1980">
                  <c:v>63.263862609863281</c:v>
                </c:pt>
                <c:pt idx="1981">
                  <c:v>63.265739440917969</c:v>
                </c:pt>
                <c:pt idx="1982">
                  <c:v>63.267616271972663</c:v>
                </c:pt>
                <c:pt idx="1983">
                  <c:v>63.269493103027337</c:v>
                </c:pt>
                <c:pt idx="1984">
                  <c:v>63.271369934082031</c:v>
                </c:pt>
                <c:pt idx="1985">
                  <c:v>63.273246765136719</c:v>
                </c:pt>
                <c:pt idx="1986">
                  <c:v>63.275123596191413</c:v>
                </c:pt>
                <c:pt idx="1987">
                  <c:v>63.276996612548828</c:v>
                </c:pt>
                <c:pt idx="1988">
                  <c:v>63.278873443603523</c:v>
                </c:pt>
                <c:pt idx="1989">
                  <c:v>63.280750274658203</c:v>
                </c:pt>
                <c:pt idx="1990">
                  <c:v>63.282627105712891</c:v>
                </c:pt>
                <c:pt idx="1991">
                  <c:v>63.284503936767578</c:v>
                </c:pt>
                <c:pt idx="1992">
                  <c:v>63.286380767822273</c:v>
                </c:pt>
                <c:pt idx="1993">
                  <c:v>63.288257598876953</c:v>
                </c:pt>
                <c:pt idx="1994">
                  <c:v>63.290134429931641</c:v>
                </c:pt>
                <c:pt idx="1995">
                  <c:v>63.292007446289063</c:v>
                </c:pt>
                <c:pt idx="1996">
                  <c:v>63.29388427734375</c:v>
                </c:pt>
                <c:pt idx="1997">
                  <c:v>63.295761108398438</c:v>
                </c:pt>
                <c:pt idx="1998">
                  <c:v>63.297637939453118</c:v>
                </c:pt>
                <c:pt idx="1999">
                  <c:v>63.299514770507813</c:v>
                </c:pt>
                <c:pt idx="2000">
                  <c:v>63.600929260253913</c:v>
                </c:pt>
                <c:pt idx="2001">
                  <c:v>63.602176666259773</c:v>
                </c:pt>
                <c:pt idx="2002">
                  <c:v>63.603427886962891</c:v>
                </c:pt>
                <c:pt idx="2003">
                  <c:v>63.604679107666023</c:v>
                </c:pt>
                <c:pt idx="2004">
                  <c:v>63.605930328369141</c:v>
                </c:pt>
                <c:pt idx="2005">
                  <c:v>63.607181549072273</c:v>
                </c:pt>
                <c:pt idx="2006">
                  <c:v>63.608432769775391</c:v>
                </c:pt>
                <c:pt idx="2007">
                  <c:v>63.609683990478523</c:v>
                </c:pt>
                <c:pt idx="2008">
                  <c:v>63.610935211181641</c:v>
                </c:pt>
                <c:pt idx="2009">
                  <c:v>63.612186431884773</c:v>
                </c:pt>
                <c:pt idx="2010">
                  <c:v>63.613437652587891</c:v>
                </c:pt>
                <c:pt idx="2011">
                  <c:v>63.614688873291023</c:v>
                </c:pt>
                <c:pt idx="2012">
                  <c:v>63.615940093994141</c:v>
                </c:pt>
                <c:pt idx="2013">
                  <c:v>63.617191314697273</c:v>
                </c:pt>
                <c:pt idx="2014">
                  <c:v>63.618442535400391</c:v>
                </c:pt>
                <c:pt idx="2015">
                  <c:v>63.619693756103523</c:v>
                </c:pt>
                <c:pt idx="2016">
                  <c:v>63.620941162109382</c:v>
                </c:pt>
                <c:pt idx="2017">
                  <c:v>63.6221923828125</c:v>
                </c:pt>
                <c:pt idx="2018">
                  <c:v>63.623443603515618</c:v>
                </c:pt>
                <c:pt idx="2019">
                  <c:v>63.62469482421875</c:v>
                </c:pt>
                <c:pt idx="2020">
                  <c:v>63.625946044921882</c:v>
                </c:pt>
                <c:pt idx="2021">
                  <c:v>63.627197265625</c:v>
                </c:pt>
                <c:pt idx="2022">
                  <c:v>63.628448486328118</c:v>
                </c:pt>
                <c:pt idx="2023">
                  <c:v>63.62969970703125</c:v>
                </c:pt>
                <c:pt idx="2024">
                  <c:v>63.630950927734382</c:v>
                </c:pt>
                <c:pt idx="2025">
                  <c:v>63.6322021484375</c:v>
                </c:pt>
                <c:pt idx="2026">
                  <c:v>63.633453369140618</c:v>
                </c:pt>
                <c:pt idx="2027">
                  <c:v>63.63470458984375</c:v>
                </c:pt>
                <c:pt idx="2028">
                  <c:v>63.635955810546882</c:v>
                </c:pt>
                <c:pt idx="2029">
                  <c:v>63.63720703125</c:v>
                </c:pt>
                <c:pt idx="2030">
                  <c:v>63.638458251953118</c:v>
                </c:pt>
                <c:pt idx="2031">
                  <c:v>63.63970947265625</c:v>
                </c:pt>
                <c:pt idx="2032">
                  <c:v>63.640956878662109</c:v>
                </c:pt>
                <c:pt idx="2033">
                  <c:v>63.642208099365227</c:v>
                </c:pt>
                <c:pt idx="2034">
                  <c:v>63.643459320068359</c:v>
                </c:pt>
                <c:pt idx="2035">
                  <c:v>63.644710540771477</c:v>
                </c:pt>
                <c:pt idx="2036">
                  <c:v>63.645961761474609</c:v>
                </c:pt>
                <c:pt idx="2037">
                  <c:v>63.647212982177727</c:v>
                </c:pt>
                <c:pt idx="2038">
                  <c:v>63.648464202880859</c:v>
                </c:pt>
                <c:pt idx="2039">
                  <c:v>63.649715423583977</c:v>
                </c:pt>
                <c:pt idx="2040">
                  <c:v>63.650966644287109</c:v>
                </c:pt>
                <c:pt idx="2041">
                  <c:v>63.652217864990227</c:v>
                </c:pt>
                <c:pt idx="2042">
                  <c:v>63.653469085693359</c:v>
                </c:pt>
                <c:pt idx="2043">
                  <c:v>63.654720306396477</c:v>
                </c:pt>
                <c:pt idx="2044">
                  <c:v>63.655971527099609</c:v>
                </c:pt>
                <c:pt idx="2045">
                  <c:v>63.657222747802727</c:v>
                </c:pt>
                <c:pt idx="2046">
                  <c:v>63.658473968505859</c:v>
                </c:pt>
                <c:pt idx="2047">
                  <c:v>63.659721374511719</c:v>
                </c:pt>
                <c:pt idx="2048">
                  <c:v>63.660972595214837</c:v>
                </c:pt>
                <c:pt idx="2049">
                  <c:v>63.662223815917969</c:v>
                </c:pt>
                <c:pt idx="2050">
                  <c:v>63.663475036621087</c:v>
                </c:pt>
                <c:pt idx="2051">
                  <c:v>63.664726257324219</c:v>
                </c:pt>
                <c:pt idx="2052">
                  <c:v>63.665977478027337</c:v>
                </c:pt>
                <c:pt idx="2053">
                  <c:v>63.667228698730469</c:v>
                </c:pt>
                <c:pt idx="2054">
                  <c:v>63.668479919433587</c:v>
                </c:pt>
                <c:pt idx="2055">
                  <c:v>63.669731140136719</c:v>
                </c:pt>
                <c:pt idx="2056">
                  <c:v>63.670982360839837</c:v>
                </c:pt>
                <c:pt idx="2057">
                  <c:v>63.672233581542969</c:v>
                </c:pt>
                <c:pt idx="2058">
                  <c:v>63.673484802246087</c:v>
                </c:pt>
                <c:pt idx="2059">
                  <c:v>63.674736022949219</c:v>
                </c:pt>
                <c:pt idx="2060">
                  <c:v>63.675987243652337</c:v>
                </c:pt>
                <c:pt idx="2061">
                  <c:v>63.677238464355469</c:v>
                </c:pt>
                <c:pt idx="2062">
                  <c:v>63.678489685058587</c:v>
                </c:pt>
                <c:pt idx="2063">
                  <c:v>63.679737091064453</c:v>
                </c:pt>
                <c:pt idx="2064">
                  <c:v>63.680988311767578</c:v>
                </c:pt>
                <c:pt idx="2065">
                  <c:v>63.682239532470703</c:v>
                </c:pt>
                <c:pt idx="2066">
                  <c:v>63.683490753173828</c:v>
                </c:pt>
                <c:pt idx="2067">
                  <c:v>63.684741973876953</c:v>
                </c:pt>
                <c:pt idx="2068">
                  <c:v>63.685993194580078</c:v>
                </c:pt>
                <c:pt idx="2069">
                  <c:v>63.687244415283203</c:v>
                </c:pt>
                <c:pt idx="2070">
                  <c:v>63.688495635986328</c:v>
                </c:pt>
                <c:pt idx="2071">
                  <c:v>63.689746856689453</c:v>
                </c:pt>
                <c:pt idx="2072">
                  <c:v>63.690998077392578</c:v>
                </c:pt>
                <c:pt idx="2073">
                  <c:v>63.692249298095703</c:v>
                </c:pt>
                <c:pt idx="2074">
                  <c:v>63.693500518798828</c:v>
                </c:pt>
                <c:pt idx="2075">
                  <c:v>63.694751739501953</c:v>
                </c:pt>
                <c:pt idx="2076">
                  <c:v>63.696002960205078</c:v>
                </c:pt>
                <c:pt idx="2077">
                  <c:v>63.697254180908203</c:v>
                </c:pt>
                <c:pt idx="2078">
                  <c:v>63.698501586914063</c:v>
                </c:pt>
                <c:pt idx="2079">
                  <c:v>63.699752807617188</c:v>
                </c:pt>
                <c:pt idx="2080">
                  <c:v>63.701004028320313</c:v>
                </c:pt>
                <c:pt idx="2081">
                  <c:v>63.702255249023438</c:v>
                </c:pt>
                <c:pt idx="2082">
                  <c:v>63.703506469726563</c:v>
                </c:pt>
                <c:pt idx="2083">
                  <c:v>63.704757690429688</c:v>
                </c:pt>
                <c:pt idx="2084">
                  <c:v>63.706008911132813</c:v>
                </c:pt>
                <c:pt idx="2085">
                  <c:v>63.707260131835938</c:v>
                </c:pt>
                <c:pt idx="2086">
                  <c:v>63.708511352539063</c:v>
                </c:pt>
                <c:pt idx="2087">
                  <c:v>63.709762573242188</c:v>
                </c:pt>
                <c:pt idx="2088">
                  <c:v>63.711013793945313</c:v>
                </c:pt>
                <c:pt idx="2089">
                  <c:v>63.712265014648438</c:v>
                </c:pt>
                <c:pt idx="2090">
                  <c:v>63.713516235351563</c:v>
                </c:pt>
                <c:pt idx="2091">
                  <c:v>63.714767456054688</c:v>
                </c:pt>
                <c:pt idx="2092">
                  <c:v>63.716018676757813</c:v>
                </c:pt>
                <c:pt idx="2093">
                  <c:v>63.717269897460938</c:v>
                </c:pt>
                <c:pt idx="2094">
                  <c:v>63.718517303466797</c:v>
                </c:pt>
                <c:pt idx="2095">
                  <c:v>63.719768524169922</c:v>
                </c:pt>
                <c:pt idx="2096">
                  <c:v>63.721019744873047</c:v>
                </c:pt>
                <c:pt idx="2097">
                  <c:v>63.722270965576172</c:v>
                </c:pt>
                <c:pt idx="2098">
                  <c:v>63.723522186279297</c:v>
                </c:pt>
                <c:pt idx="2099">
                  <c:v>63.724773406982422</c:v>
                </c:pt>
                <c:pt idx="2100">
                  <c:v>63.726024627685547</c:v>
                </c:pt>
                <c:pt idx="2101">
                  <c:v>63.727275848388672</c:v>
                </c:pt>
                <c:pt idx="2102">
                  <c:v>63.728527069091797</c:v>
                </c:pt>
                <c:pt idx="2103">
                  <c:v>63.729778289794922</c:v>
                </c:pt>
                <c:pt idx="2104">
                  <c:v>63.731029510498047</c:v>
                </c:pt>
                <c:pt idx="2105">
                  <c:v>63.732280731201172</c:v>
                </c:pt>
                <c:pt idx="2106">
                  <c:v>63.733531951904297</c:v>
                </c:pt>
                <c:pt idx="2107">
                  <c:v>63.734783172607422</c:v>
                </c:pt>
                <c:pt idx="2108">
                  <c:v>63.736034393310547</c:v>
                </c:pt>
                <c:pt idx="2109">
                  <c:v>63.737285614013672</c:v>
                </c:pt>
                <c:pt idx="2110">
                  <c:v>63.738536834716797</c:v>
                </c:pt>
                <c:pt idx="2111">
                  <c:v>63.739788055419922</c:v>
                </c:pt>
                <c:pt idx="2112">
                  <c:v>63.741039276123047</c:v>
                </c:pt>
                <c:pt idx="2113">
                  <c:v>63.742290496826172</c:v>
                </c:pt>
                <c:pt idx="2114">
                  <c:v>63.743541717529297</c:v>
                </c:pt>
                <c:pt idx="2115">
                  <c:v>63.744792938232422</c:v>
                </c:pt>
                <c:pt idx="2116">
                  <c:v>63.746044158935547</c:v>
                </c:pt>
                <c:pt idx="2117">
                  <c:v>63.747295379638672</c:v>
                </c:pt>
                <c:pt idx="2118">
                  <c:v>63.748546600341797</c:v>
                </c:pt>
                <c:pt idx="2119">
                  <c:v>63.749797821044922</c:v>
                </c:pt>
                <c:pt idx="2120">
                  <c:v>63.751049041748047</c:v>
                </c:pt>
                <c:pt idx="2121">
                  <c:v>63.752300262451172</c:v>
                </c:pt>
                <c:pt idx="2122">
                  <c:v>63.753551483154297</c:v>
                </c:pt>
                <c:pt idx="2123">
                  <c:v>63.754802703857422</c:v>
                </c:pt>
                <c:pt idx="2124">
                  <c:v>63.756053924560547</c:v>
                </c:pt>
                <c:pt idx="2125">
                  <c:v>63.757301330566413</c:v>
                </c:pt>
                <c:pt idx="2126">
                  <c:v>63.758552551269531</c:v>
                </c:pt>
                <c:pt idx="2127">
                  <c:v>63.759803771972663</c:v>
                </c:pt>
                <c:pt idx="2128">
                  <c:v>63.761054992675781</c:v>
                </c:pt>
                <c:pt idx="2129">
                  <c:v>63.762306213378913</c:v>
                </c:pt>
                <c:pt idx="2130">
                  <c:v>63.763557434082031</c:v>
                </c:pt>
                <c:pt idx="2131">
                  <c:v>63.764808654785163</c:v>
                </c:pt>
                <c:pt idx="2132">
                  <c:v>63.766059875488281</c:v>
                </c:pt>
                <c:pt idx="2133">
                  <c:v>63.767311096191413</c:v>
                </c:pt>
                <c:pt idx="2134">
                  <c:v>63.768562316894531</c:v>
                </c:pt>
                <c:pt idx="2135">
                  <c:v>63.769813537597663</c:v>
                </c:pt>
                <c:pt idx="2136">
                  <c:v>63.771064758300781</c:v>
                </c:pt>
                <c:pt idx="2137">
                  <c:v>63.772315979003913</c:v>
                </c:pt>
                <c:pt idx="2138">
                  <c:v>63.773567199707031</c:v>
                </c:pt>
                <c:pt idx="2139">
                  <c:v>63.774818420410163</c:v>
                </c:pt>
                <c:pt idx="2140">
                  <c:v>63.776069641113281</c:v>
                </c:pt>
                <c:pt idx="2141">
                  <c:v>63.777320861816413</c:v>
                </c:pt>
                <c:pt idx="2142">
                  <c:v>63.778572082519531</c:v>
                </c:pt>
                <c:pt idx="2143">
                  <c:v>63.779823303222663</c:v>
                </c:pt>
                <c:pt idx="2144">
                  <c:v>63.781074523925781</c:v>
                </c:pt>
                <c:pt idx="2145">
                  <c:v>63.782325744628913</c:v>
                </c:pt>
                <c:pt idx="2146">
                  <c:v>63.783576965332031</c:v>
                </c:pt>
                <c:pt idx="2147">
                  <c:v>63.784828186035163</c:v>
                </c:pt>
                <c:pt idx="2148">
                  <c:v>63.786079406738281</c:v>
                </c:pt>
                <c:pt idx="2149">
                  <c:v>63.787330627441413</c:v>
                </c:pt>
                <c:pt idx="2150">
                  <c:v>63.788581848144531</c:v>
                </c:pt>
                <c:pt idx="2151">
                  <c:v>63.789833068847663</c:v>
                </c:pt>
                <c:pt idx="2152">
                  <c:v>63.791084289550781</c:v>
                </c:pt>
                <c:pt idx="2153">
                  <c:v>63.792331695556641</c:v>
                </c:pt>
                <c:pt idx="2154">
                  <c:v>63.793582916259773</c:v>
                </c:pt>
                <c:pt idx="2155">
                  <c:v>63.794834136962891</c:v>
                </c:pt>
                <c:pt idx="2156">
                  <c:v>63.796085357666023</c:v>
                </c:pt>
                <c:pt idx="2157">
                  <c:v>63.797336578369141</c:v>
                </c:pt>
                <c:pt idx="2158">
                  <c:v>63.798587799072273</c:v>
                </c:pt>
                <c:pt idx="2159">
                  <c:v>63.799839019775391</c:v>
                </c:pt>
                <c:pt idx="2160">
                  <c:v>63.801090240478523</c:v>
                </c:pt>
                <c:pt idx="2161">
                  <c:v>63.802341461181641</c:v>
                </c:pt>
                <c:pt idx="2162">
                  <c:v>63.803592681884773</c:v>
                </c:pt>
                <c:pt idx="2163">
                  <c:v>63.804843902587891</c:v>
                </c:pt>
                <c:pt idx="2164">
                  <c:v>63.806095123291023</c:v>
                </c:pt>
                <c:pt idx="2165">
                  <c:v>63.807346343994141</c:v>
                </c:pt>
                <c:pt idx="2166">
                  <c:v>63.808597564697273</c:v>
                </c:pt>
                <c:pt idx="2167">
                  <c:v>63.809848785400391</c:v>
                </c:pt>
                <c:pt idx="2168">
                  <c:v>63.811100006103523</c:v>
                </c:pt>
                <c:pt idx="2169">
                  <c:v>63.812351226806641</c:v>
                </c:pt>
                <c:pt idx="2170">
                  <c:v>63.813602447509773</c:v>
                </c:pt>
                <c:pt idx="2171">
                  <c:v>63.814853668212891</c:v>
                </c:pt>
                <c:pt idx="2172">
                  <c:v>63.816104888916023</c:v>
                </c:pt>
                <c:pt idx="2173">
                  <c:v>63.817356109619141</c:v>
                </c:pt>
                <c:pt idx="2174">
                  <c:v>63.818607330322273</c:v>
                </c:pt>
                <c:pt idx="2175">
                  <c:v>63.819858551025391</c:v>
                </c:pt>
                <c:pt idx="2176">
                  <c:v>63.821109771728523</c:v>
                </c:pt>
                <c:pt idx="2177">
                  <c:v>63.822360992431641</c:v>
                </c:pt>
                <c:pt idx="2178">
                  <c:v>63.823612213134773</c:v>
                </c:pt>
                <c:pt idx="2179">
                  <c:v>63.824863433837891</c:v>
                </c:pt>
                <c:pt idx="2180">
                  <c:v>63.826114654541023</c:v>
                </c:pt>
                <c:pt idx="2181">
                  <c:v>63.827365875244141</c:v>
                </c:pt>
                <c:pt idx="2182">
                  <c:v>63.828617095947273</c:v>
                </c:pt>
                <c:pt idx="2183">
                  <c:v>63.829868316650391</c:v>
                </c:pt>
                <c:pt idx="2184">
                  <c:v>63.83111572265625</c:v>
                </c:pt>
                <c:pt idx="2185">
                  <c:v>63.832366943359382</c:v>
                </c:pt>
                <c:pt idx="2186">
                  <c:v>63.8336181640625</c:v>
                </c:pt>
                <c:pt idx="2187">
                  <c:v>63.834869384765618</c:v>
                </c:pt>
                <c:pt idx="2188">
                  <c:v>63.83612060546875</c:v>
                </c:pt>
                <c:pt idx="2189">
                  <c:v>63.837371826171882</c:v>
                </c:pt>
                <c:pt idx="2190">
                  <c:v>63.838623046875</c:v>
                </c:pt>
                <c:pt idx="2191">
                  <c:v>63.839874267578118</c:v>
                </c:pt>
                <c:pt idx="2192">
                  <c:v>63.84112548828125</c:v>
                </c:pt>
                <c:pt idx="2193">
                  <c:v>63.842376708984382</c:v>
                </c:pt>
                <c:pt idx="2194">
                  <c:v>63.8436279296875</c:v>
                </c:pt>
                <c:pt idx="2195">
                  <c:v>63.844879150390618</c:v>
                </c:pt>
                <c:pt idx="2196">
                  <c:v>63.84613037109375</c:v>
                </c:pt>
                <c:pt idx="2197">
                  <c:v>63.847381591796882</c:v>
                </c:pt>
                <c:pt idx="2198">
                  <c:v>63.8486328125</c:v>
                </c:pt>
                <c:pt idx="2199">
                  <c:v>63.849884033203118</c:v>
                </c:pt>
                <c:pt idx="2200">
                  <c:v>63.85113525390625</c:v>
                </c:pt>
                <c:pt idx="2201">
                  <c:v>63.852386474609382</c:v>
                </c:pt>
                <c:pt idx="2202">
                  <c:v>63.8536376953125</c:v>
                </c:pt>
                <c:pt idx="2203">
                  <c:v>63.854888916015618</c:v>
                </c:pt>
                <c:pt idx="2204">
                  <c:v>63.85614013671875</c:v>
                </c:pt>
                <c:pt idx="2205">
                  <c:v>63.857391357421882</c:v>
                </c:pt>
                <c:pt idx="2206">
                  <c:v>63.858642578125</c:v>
                </c:pt>
                <c:pt idx="2207">
                  <c:v>63.859893798828118</c:v>
                </c:pt>
                <c:pt idx="2208">
                  <c:v>63.86114501953125</c:v>
                </c:pt>
                <c:pt idx="2209">
                  <c:v>63.862396240234382</c:v>
                </c:pt>
                <c:pt idx="2210">
                  <c:v>63.8636474609375</c:v>
                </c:pt>
                <c:pt idx="2211">
                  <c:v>63.864898681640618</c:v>
                </c:pt>
                <c:pt idx="2212">
                  <c:v>63.86614990234375</c:v>
                </c:pt>
                <c:pt idx="2213">
                  <c:v>63.867397308349609</c:v>
                </c:pt>
                <c:pt idx="2214">
                  <c:v>63.868648529052727</c:v>
                </c:pt>
                <c:pt idx="2215">
                  <c:v>63.869899749755859</c:v>
                </c:pt>
                <c:pt idx="2216">
                  <c:v>63.871150970458977</c:v>
                </c:pt>
                <c:pt idx="2217">
                  <c:v>63.872402191162109</c:v>
                </c:pt>
                <c:pt idx="2218">
                  <c:v>63.873653411865227</c:v>
                </c:pt>
                <c:pt idx="2219">
                  <c:v>63.874904632568359</c:v>
                </c:pt>
                <c:pt idx="2220">
                  <c:v>63.876155853271477</c:v>
                </c:pt>
                <c:pt idx="2221">
                  <c:v>63.877407073974609</c:v>
                </c:pt>
                <c:pt idx="2222">
                  <c:v>63.878658294677727</c:v>
                </c:pt>
                <c:pt idx="2223">
                  <c:v>63.879909515380859</c:v>
                </c:pt>
                <c:pt idx="2224">
                  <c:v>63.881160736083977</c:v>
                </c:pt>
                <c:pt idx="2225">
                  <c:v>63.882411956787109</c:v>
                </c:pt>
                <c:pt idx="2226">
                  <c:v>63.883663177490227</c:v>
                </c:pt>
                <c:pt idx="2227">
                  <c:v>63.884914398193359</c:v>
                </c:pt>
                <c:pt idx="2228">
                  <c:v>63.886165618896477</c:v>
                </c:pt>
                <c:pt idx="2229">
                  <c:v>63.887416839599609</c:v>
                </c:pt>
                <c:pt idx="2230">
                  <c:v>63.888668060302727</c:v>
                </c:pt>
                <c:pt idx="2231">
                  <c:v>63.889919281005859</c:v>
                </c:pt>
                <c:pt idx="2232">
                  <c:v>63.891170501708977</c:v>
                </c:pt>
                <c:pt idx="2233">
                  <c:v>63.892421722412109</c:v>
                </c:pt>
                <c:pt idx="2234">
                  <c:v>63.893672943115227</c:v>
                </c:pt>
                <c:pt idx="2235">
                  <c:v>63.894924163818359</c:v>
                </c:pt>
                <c:pt idx="2236">
                  <c:v>63.896175384521477</c:v>
                </c:pt>
                <c:pt idx="2237">
                  <c:v>63.897426605224609</c:v>
                </c:pt>
                <c:pt idx="2238">
                  <c:v>63.898677825927727</c:v>
                </c:pt>
                <c:pt idx="2239">
                  <c:v>63.899929046630859</c:v>
                </c:pt>
                <c:pt idx="2240">
                  <c:v>64.202354431152344</c:v>
                </c:pt>
                <c:pt idx="2241">
                  <c:v>64.204856872558594</c:v>
                </c:pt>
                <c:pt idx="2242">
                  <c:v>64.207359313964844</c:v>
                </c:pt>
                <c:pt idx="2243">
                  <c:v>64.209861755371094</c:v>
                </c:pt>
                <c:pt idx="2244">
                  <c:v>64.212364196777344</c:v>
                </c:pt>
                <c:pt idx="2245">
                  <c:v>64.214866638183594</c:v>
                </c:pt>
                <c:pt idx="2246">
                  <c:v>64.217369079589844</c:v>
                </c:pt>
                <c:pt idx="2247">
                  <c:v>64.219871520996094</c:v>
                </c:pt>
                <c:pt idx="2248">
                  <c:v>64.222373962402344</c:v>
                </c:pt>
                <c:pt idx="2249">
                  <c:v>64.224876403808594</c:v>
                </c:pt>
                <c:pt idx="2250">
                  <c:v>64.227378845214844</c:v>
                </c:pt>
                <c:pt idx="2251">
                  <c:v>64.229881286621094</c:v>
                </c:pt>
                <c:pt idx="2252">
                  <c:v>64.232383728027344</c:v>
                </c:pt>
                <c:pt idx="2253">
                  <c:v>64.234886169433594</c:v>
                </c:pt>
                <c:pt idx="2254">
                  <c:v>64.237388610839844</c:v>
                </c:pt>
                <c:pt idx="2255">
                  <c:v>64.239891052246094</c:v>
                </c:pt>
                <c:pt idx="2256">
                  <c:v>64.242393493652344</c:v>
                </c:pt>
                <c:pt idx="2257">
                  <c:v>64.244895935058594</c:v>
                </c:pt>
                <c:pt idx="2258">
                  <c:v>64.247398376464844</c:v>
                </c:pt>
                <c:pt idx="2259">
                  <c:v>64.249900817871094</c:v>
                </c:pt>
                <c:pt idx="2260">
                  <c:v>64.252403259277344</c:v>
                </c:pt>
                <c:pt idx="2261">
                  <c:v>64.254905700683594</c:v>
                </c:pt>
                <c:pt idx="2262">
                  <c:v>64.257408142089844</c:v>
                </c:pt>
                <c:pt idx="2263">
                  <c:v>64.259910583496094</c:v>
                </c:pt>
                <c:pt idx="2264">
                  <c:v>64.262413024902344</c:v>
                </c:pt>
                <c:pt idx="2265">
                  <c:v>64.264915466308594</c:v>
                </c:pt>
                <c:pt idx="2266">
                  <c:v>64.267417907714844</c:v>
                </c:pt>
                <c:pt idx="2267">
                  <c:v>64.269912719726563</c:v>
                </c:pt>
                <c:pt idx="2268">
                  <c:v>64.272415161132813</c:v>
                </c:pt>
                <c:pt idx="2269">
                  <c:v>64.274917602539063</c:v>
                </c:pt>
                <c:pt idx="2270">
                  <c:v>64.277420043945313</c:v>
                </c:pt>
                <c:pt idx="2271">
                  <c:v>64.279922485351563</c:v>
                </c:pt>
                <c:pt idx="2272">
                  <c:v>64.282424926757813</c:v>
                </c:pt>
                <c:pt idx="2273">
                  <c:v>64.284927368164063</c:v>
                </c:pt>
                <c:pt idx="2274">
                  <c:v>64.287429809570313</c:v>
                </c:pt>
                <c:pt idx="2275">
                  <c:v>64.289932250976563</c:v>
                </c:pt>
                <c:pt idx="2276">
                  <c:v>64.292434692382813</c:v>
                </c:pt>
                <c:pt idx="2277">
                  <c:v>64.294937133789063</c:v>
                </c:pt>
                <c:pt idx="2278">
                  <c:v>64.297439575195313</c:v>
                </c:pt>
                <c:pt idx="2279">
                  <c:v>64.299942016601563</c:v>
                </c:pt>
                <c:pt idx="2280">
                  <c:v>64.302444458007813</c:v>
                </c:pt>
                <c:pt idx="2281">
                  <c:v>64.304946899414063</c:v>
                </c:pt>
                <c:pt idx="2282">
                  <c:v>64.307449340820313</c:v>
                </c:pt>
                <c:pt idx="2283">
                  <c:v>64.309951782226563</c:v>
                </c:pt>
                <c:pt idx="2284">
                  <c:v>64.312454223632813</c:v>
                </c:pt>
                <c:pt idx="2285">
                  <c:v>64.314956665039063</c:v>
                </c:pt>
                <c:pt idx="2286">
                  <c:v>64.317459106445313</c:v>
                </c:pt>
                <c:pt idx="2287">
                  <c:v>64.319961547851563</c:v>
                </c:pt>
                <c:pt idx="2288">
                  <c:v>64.322463989257813</c:v>
                </c:pt>
                <c:pt idx="2289">
                  <c:v>64.324966430664063</c:v>
                </c:pt>
                <c:pt idx="2290">
                  <c:v>64.327468872070313</c:v>
                </c:pt>
                <c:pt idx="2291">
                  <c:v>64.329971313476563</c:v>
                </c:pt>
                <c:pt idx="2292">
                  <c:v>64.332473754882813</c:v>
                </c:pt>
                <c:pt idx="2293">
                  <c:v>64.334976196289063</c:v>
                </c:pt>
                <c:pt idx="2294">
                  <c:v>64.337478637695313</c:v>
                </c:pt>
                <c:pt idx="2295">
                  <c:v>64.339981079101563</c:v>
                </c:pt>
                <c:pt idx="2296">
                  <c:v>64.342475891113281</c:v>
                </c:pt>
                <c:pt idx="2297">
                  <c:v>64.344978332519531</c:v>
                </c:pt>
                <c:pt idx="2298">
                  <c:v>64.347480773925781</c:v>
                </c:pt>
                <c:pt idx="2299">
                  <c:v>64.349983215332031</c:v>
                </c:pt>
                <c:pt idx="2300">
                  <c:v>64.352485656738281</c:v>
                </c:pt>
                <c:pt idx="2301">
                  <c:v>64.354988098144531</c:v>
                </c:pt>
                <c:pt idx="2302">
                  <c:v>64.357490539550781</c:v>
                </c:pt>
                <c:pt idx="2303">
                  <c:v>64.359992980957031</c:v>
                </c:pt>
                <c:pt idx="2304">
                  <c:v>64.362495422363281</c:v>
                </c:pt>
                <c:pt idx="2305">
                  <c:v>64.364997863769531</c:v>
                </c:pt>
                <c:pt idx="2306">
                  <c:v>64.367500305175781</c:v>
                </c:pt>
                <c:pt idx="2307">
                  <c:v>64.370002746582031</c:v>
                </c:pt>
                <c:pt idx="2308">
                  <c:v>64.372505187988281</c:v>
                </c:pt>
                <c:pt idx="2309">
                  <c:v>64.375007629394531</c:v>
                </c:pt>
                <c:pt idx="2310">
                  <c:v>64.377510070800781</c:v>
                </c:pt>
                <c:pt idx="2311">
                  <c:v>64.380012512207031</c:v>
                </c:pt>
                <c:pt idx="2312">
                  <c:v>64.382514953613281</c:v>
                </c:pt>
                <c:pt idx="2313">
                  <c:v>64.385017395019531</c:v>
                </c:pt>
                <c:pt idx="2314">
                  <c:v>64.387519836425781</c:v>
                </c:pt>
                <c:pt idx="2315">
                  <c:v>64.390022277832031</c:v>
                </c:pt>
                <c:pt idx="2316">
                  <c:v>64.392524719238281</c:v>
                </c:pt>
                <c:pt idx="2317">
                  <c:v>64.395027160644531</c:v>
                </c:pt>
                <c:pt idx="2318">
                  <c:v>64.397529602050781</c:v>
                </c:pt>
                <c:pt idx="2319">
                  <c:v>64.400032043457031</c:v>
                </c:pt>
                <c:pt idx="2320">
                  <c:v>64.402534484863281</c:v>
                </c:pt>
                <c:pt idx="2321">
                  <c:v>64.405036926269531</c:v>
                </c:pt>
                <c:pt idx="2322">
                  <c:v>64.407539367675781</c:v>
                </c:pt>
                <c:pt idx="2323">
                  <c:v>64.410041809082031</c:v>
                </c:pt>
                <c:pt idx="2324">
                  <c:v>64.412544250488281</c:v>
                </c:pt>
                <c:pt idx="2325">
                  <c:v>64.415046691894531</c:v>
                </c:pt>
                <c:pt idx="2326">
                  <c:v>64.41754150390625</c:v>
                </c:pt>
                <c:pt idx="2327">
                  <c:v>64.4200439453125</c:v>
                </c:pt>
                <c:pt idx="2328">
                  <c:v>64.42254638671875</c:v>
                </c:pt>
                <c:pt idx="2329">
                  <c:v>64.425048828125</c:v>
                </c:pt>
                <c:pt idx="2330">
                  <c:v>64.42755126953125</c:v>
                </c:pt>
                <c:pt idx="2331">
                  <c:v>64.4300537109375</c:v>
                </c:pt>
                <c:pt idx="2332">
                  <c:v>64.43255615234375</c:v>
                </c:pt>
                <c:pt idx="2333">
                  <c:v>64.43505859375</c:v>
                </c:pt>
                <c:pt idx="2334">
                  <c:v>64.43756103515625</c:v>
                </c:pt>
                <c:pt idx="2335">
                  <c:v>64.4400634765625</c:v>
                </c:pt>
                <c:pt idx="2336">
                  <c:v>64.44256591796875</c:v>
                </c:pt>
                <c:pt idx="2337">
                  <c:v>64.445068359375</c:v>
                </c:pt>
                <c:pt idx="2338">
                  <c:v>64.44757080078125</c:v>
                </c:pt>
                <c:pt idx="2339">
                  <c:v>64.4500732421875</c:v>
                </c:pt>
                <c:pt idx="2340">
                  <c:v>64.45257568359375</c:v>
                </c:pt>
                <c:pt idx="2341">
                  <c:v>64.455078125</c:v>
                </c:pt>
                <c:pt idx="2342">
                  <c:v>64.45758056640625</c:v>
                </c:pt>
                <c:pt idx="2343">
                  <c:v>64.4600830078125</c:v>
                </c:pt>
                <c:pt idx="2344">
                  <c:v>64.46258544921875</c:v>
                </c:pt>
                <c:pt idx="2345">
                  <c:v>64.465087890625</c:v>
                </c:pt>
                <c:pt idx="2346">
                  <c:v>64.46759033203125</c:v>
                </c:pt>
                <c:pt idx="2347">
                  <c:v>64.4700927734375</c:v>
                </c:pt>
                <c:pt idx="2348">
                  <c:v>64.47259521484375</c:v>
                </c:pt>
                <c:pt idx="2349">
                  <c:v>64.47509765625</c:v>
                </c:pt>
                <c:pt idx="2350">
                  <c:v>64.47760009765625</c:v>
                </c:pt>
                <c:pt idx="2351">
                  <c:v>64.4801025390625</c:v>
                </c:pt>
                <c:pt idx="2352">
                  <c:v>64.48260498046875</c:v>
                </c:pt>
                <c:pt idx="2353">
                  <c:v>64.485107421875</c:v>
                </c:pt>
                <c:pt idx="2354">
                  <c:v>64.48760986328125</c:v>
                </c:pt>
                <c:pt idx="2355">
                  <c:v>64.490104675292969</c:v>
                </c:pt>
                <c:pt idx="2356">
                  <c:v>64.492607116699219</c:v>
                </c:pt>
                <c:pt idx="2357">
                  <c:v>64.495109558105469</c:v>
                </c:pt>
                <c:pt idx="2358">
                  <c:v>64.497611999511719</c:v>
                </c:pt>
                <c:pt idx="2359">
                  <c:v>64.500175476074219</c:v>
                </c:pt>
                <c:pt idx="2360">
                  <c:v>64.503929138183594</c:v>
                </c:pt>
                <c:pt idx="2361">
                  <c:v>64.507682800292969</c:v>
                </c:pt>
                <c:pt idx="2362">
                  <c:v>64.511436462402344</c:v>
                </c:pt>
                <c:pt idx="2363">
                  <c:v>64.515190124511719</c:v>
                </c:pt>
                <c:pt idx="2364">
                  <c:v>64.518943786621094</c:v>
                </c:pt>
                <c:pt idx="2365">
                  <c:v>64.522697448730469</c:v>
                </c:pt>
                <c:pt idx="2366">
                  <c:v>64.526451110839844</c:v>
                </c:pt>
                <c:pt idx="2367">
                  <c:v>64.530204772949219</c:v>
                </c:pt>
                <c:pt idx="2368">
                  <c:v>64.533958435058594</c:v>
                </c:pt>
                <c:pt idx="2369">
                  <c:v>64.537712097167969</c:v>
                </c:pt>
                <c:pt idx="2370">
                  <c:v>64.541458129882813</c:v>
                </c:pt>
                <c:pt idx="2371">
                  <c:v>64.545211791992188</c:v>
                </c:pt>
                <c:pt idx="2372">
                  <c:v>64.548965454101563</c:v>
                </c:pt>
                <c:pt idx="2373">
                  <c:v>64.552719116210938</c:v>
                </c:pt>
                <c:pt idx="2374">
                  <c:v>64.556472778320313</c:v>
                </c:pt>
                <c:pt idx="2375">
                  <c:v>64.560226440429688</c:v>
                </c:pt>
                <c:pt idx="2376">
                  <c:v>64.563980102539063</c:v>
                </c:pt>
                <c:pt idx="2377">
                  <c:v>64.567733764648438</c:v>
                </c:pt>
                <c:pt idx="2378">
                  <c:v>64.571487426757813</c:v>
                </c:pt>
                <c:pt idx="2379">
                  <c:v>64.575241088867188</c:v>
                </c:pt>
                <c:pt idx="2380">
                  <c:v>64.578994750976563</c:v>
                </c:pt>
                <c:pt idx="2381">
                  <c:v>64.582748413085938</c:v>
                </c:pt>
                <c:pt idx="2382">
                  <c:v>64.586502075195313</c:v>
                </c:pt>
                <c:pt idx="2383">
                  <c:v>64.590255737304688</c:v>
                </c:pt>
                <c:pt idx="2384">
                  <c:v>64.594009399414063</c:v>
                </c:pt>
                <c:pt idx="2385">
                  <c:v>64.597763061523438</c:v>
                </c:pt>
                <c:pt idx="2386">
                  <c:v>64.601516723632813</c:v>
                </c:pt>
                <c:pt idx="2387">
                  <c:v>64.605270385742188</c:v>
                </c:pt>
                <c:pt idx="2388">
                  <c:v>64.609024047851563</c:v>
                </c:pt>
                <c:pt idx="2389">
                  <c:v>64.612777709960938</c:v>
                </c:pt>
                <c:pt idx="2390">
                  <c:v>64.616531372070313</c:v>
                </c:pt>
                <c:pt idx="2391">
                  <c:v>64.620285034179688</c:v>
                </c:pt>
                <c:pt idx="2392">
                  <c:v>64.624038696289063</c:v>
                </c:pt>
                <c:pt idx="2393">
                  <c:v>64.627792358398438</c:v>
                </c:pt>
                <c:pt idx="2394">
                  <c:v>64.631546020507813</c:v>
                </c:pt>
                <c:pt idx="2395">
                  <c:v>64.635299682617188</c:v>
                </c:pt>
                <c:pt idx="2396">
                  <c:v>64.639053344726563</c:v>
                </c:pt>
                <c:pt idx="2397">
                  <c:v>64.642807006835938</c:v>
                </c:pt>
                <c:pt idx="2398">
                  <c:v>64.646560668945313</c:v>
                </c:pt>
                <c:pt idx="2399">
                  <c:v>64.650314331054688</c:v>
                </c:pt>
                <c:pt idx="2400">
                  <c:v>64.654067993164063</c:v>
                </c:pt>
                <c:pt idx="2401">
                  <c:v>64.657821655273438</c:v>
                </c:pt>
                <c:pt idx="2402">
                  <c:v>64.661575317382813</c:v>
                </c:pt>
                <c:pt idx="2403">
                  <c:v>64.665328979492188</c:v>
                </c:pt>
                <c:pt idx="2404">
                  <c:v>64.669082641601563</c:v>
                </c:pt>
                <c:pt idx="2405">
                  <c:v>64.672836303710938</c:v>
                </c:pt>
                <c:pt idx="2406">
                  <c:v>64.676589965820313</c:v>
                </c:pt>
                <c:pt idx="2407">
                  <c:v>64.680343627929688</c:v>
                </c:pt>
                <c:pt idx="2408">
                  <c:v>64.684097290039063</c:v>
                </c:pt>
                <c:pt idx="2409">
                  <c:v>64.687850952148438</c:v>
                </c:pt>
                <c:pt idx="2410">
                  <c:v>64.691604614257813</c:v>
                </c:pt>
                <c:pt idx="2411">
                  <c:v>64.695358276367188</c:v>
                </c:pt>
                <c:pt idx="2412">
                  <c:v>64.699111938476563</c:v>
                </c:pt>
                <c:pt idx="2413">
                  <c:v>64.702865600585938</c:v>
                </c:pt>
                <c:pt idx="2414">
                  <c:v>64.706619262695313</c:v>
                </c:pt>
                <c:pt idx="2415">
                  <c:v>64.710372924804688</c:v>
                </c:pt>
                <c:pt idx="2416">
                  <c:v>64.714126586914063</c:v>
                </c:pt>
                <c:pt idx="2417">
                  <c:v>64.717880249023438</c:v>
                </c:pt>
                <c:pt idx="2418">
                  <c:v>64.721633911132813</c:v>
                </c:pt>
                <c:pt idx="2419">
                  <c:v>64.725387573242188</c:v>
                </c:pt>
                <c:pt idx="2420">
                  <c:v>64.729141235351563</c:v>
                </c:pt>
                <c:pt idx="2421">
                  <c:v>64.732894897460938</c:v>
                </c:pt>
                <c:pt idx="2422">
                  <c:v>64.736648559570313</c:v>
                </c:pt>
                <c:pt idx="2423">
                  <c:v>64.740402221679688</c:v>
                </c:pt>
                <c:pt idx="2424">
                  <c:v>64.744155883789063</c:v>
                </c:pt>
                <c:pt idx="2425">
                  <c:v>64.747909545898438</c:v>
                </c:pt>
                <c:pt idx="2426">
                  <c:v>64.751663208007813</c:v>
                </c:pt>
                <c:pt idx="2427">
                  <c:v>64.755416870117188</c:v>
                </c:pt>
                <c:pt idx="2428">
                  <c:v>64.759170532226563</c:v>
                </c:pt>
                <c:pt idx="2429">
                  <c:v>64.762924194335938</c:v>
                </c:pt>
                <c:pt idx="2430">
                  <c:v>64.766677856445313</c:v>
                </c:pt>
                <c:pt idx="2431">
                  <c:v>64.770431518554688</c:v>
                </c:pt>
                <c:pt idx="2432">
                  <c:v>64.774185180664063</c:v>
                </c:pt>
                <c:pt idx="2433">
                  <c:v>64.777938842773438</c:v>
                </c:pt>
                <c:pt idx="2434">
                  <c:v>64.781692504882813</c:v>
                </c:pt>
                <c:pt idx="2435">
                  <c:v>64.785446166992188</c:v>
                </c:pt>
                <c:pt idx="2436">
                  <c:v>64.789199829101563</c:v>
                </c:pt>
                <c:pt idx="2437">
                  <c:v>64.792953491210938</c:v>
                </c:pt>
                <c:pt idx="2438">
                  <c:v>64.796707153320313</c:v>
                </c:pt>
                <c:pt idx="2439">
                  <c:v>64.800460815429688</c:v>
                </c:pt>
                <c:pt idx="2440">
                  <c:v>64.804214477539063</c:v>
                </c:pt>
                <c:pt idx="2441">
                  <c:v>64.807968139648438</c:v>
                </c:pt>
                <c:pt idx="2442">
                  <c:v>64.811721801757813</c:v>
                </c:pt>
                <c:pt idx="2443">
                  <c:v>64.815475463867188</c:v>
                </c:pt>
                <c:pt idx="2444">
                  <c:v>64.819229125976563</c:v>
                </c:pt>
                <c:pt idx="2445">
                  <c:v>64.822982788085938</c:v>
                </c:pt>
                <c:pt idx="2446">
                  <c:v>64.826736450195313</c:v>
                </c:pt>
                <c:pt idx="2447">
                  <c:v>64.830490112304688</c:v>
                </c:pt>
                <c:pt idx="2448">
                  <c:v>64.834243774414063</c:v>
                </c:pt>
                <c:pt idx="2449">
                  <c:v>64.837997436523438</c:v>
                </c:pt>
                <c:pt idx="2450">
                  <c:v>64.841751098632813</c:v>
                </c:pt>
                <c:pt idx="2451">
                  <c:v>64.845504760742188</c:v>
                </c:pt>
                <c:pt idx="2452">
                  <c:v>64.849258422851563</c:v>
                </c:pt>
                <c:pt idx="2453">
                  <c:v>64.853012084960938</c:v>
                </c:pt>
                <c:pt idx="2454">
                  <c:v>64.856765747070313</c:v>
                </c:pt>
                <c:pt idx="2455">
                  <c:v>64.860519409179688</c:v>
                </c:pt>
                <c:pt idx="2456">
                  <c:v>64.864273071289063</c:v>
                </c:pt>
                <c:pt idx="2457">
                  <c:v>64.868026733398438</c:v>
                </c:pt>
                <c:pt idx="2458">
                  <c:v>64.871780395507813</c:v>
                </c:pt>
                <c:pt idx="2459">
                  <c:v>64.875534057617188</c:v>
                </c:pt>
                <c:pt idx="2460">
                  <c:v>64.879287719726563</c:v>
                </c:pt>
                <c:pt idx="2461">
                  <c:v>64.883041381835938</c:v>
                </c:pt>
                <c:pt idx="2462">
                  <c:v>64.886795043945313</c:v>
                </c:pt>
                <c:pt idx="2463">
                  <c:v>64.890548706054688</c:v>
                </c:pt>
                <c:pt idx="2464">
                  <c:v>64.894302368164063</c:v>
                </c:pt>
                <c:pt idx="2465">
                  <c:v>64.898056030273438</c:v>
                </c:pt>
                <c:pt idx="2466">
                  <c:v>64.901809692382813</c:v>
                </c:pt>
                <c:pt idx="2467">
                  <c:v>64.905563354492188</c:v>
                </c:pt>
                <c:pt idx="2468">
                  <c:v>64.909317016601563</c:v>
                </c:pt>
                <c:pt idx="2469">
                  <c:v>64.913070678710938</c:v>
                </c:pt>
                <c:pt idx="2470">
                  <c:v>64.916824340820313</c:v>
                </c:pt>
                <c:pt idx="2471">
                  <c:v>64.920578002929688</c:v>
                </c:pt>
                <c:pt idx="2472">
                  <c:v>64.924331665039063</c:v>
                </c:pt>
                <c:pt idx="2473">
                  <c:v>64.928085327148438</c:v>
                </c:pt>
                <c:pt idx="2474">
                  <c:v>64.931838989257813</c:v>
                </c:pt>
                <c:pt idx="2475">
                  <c:v>64.935592651367188</c:v>
                </c:pt>
                <c:pt idx="2476">
                  <c:v>64.939346313476563</c:v>
                </c:pt>
                <c:pt idx="2477">
                  <c:v>64.943099975585938</c:v>
                </c:pt>
                <c:pt idx="2478">
                  <c:v>64.946853637695313</c:v>
                </c:pt>
                <c:pt idx="2479">
                  <c:v>64.950408935546875</c:v>
                </c:pt>
                <c:pt idx="2480">
                  <c:v>64.952911376953125</c:v>
                </c:pt>
                <c:pt idx="2481">
                  <c:v>64.955406188964844</c:v>
                </c:pt>
                <c:pt idx="2482">
                  <c:v>64.957916259765625</c:v>
                </c:pt>
                <c:pt idx="2483">
                  <c:v>64.960411071777344</c:v>
                </c:pt>
                <c:pt idx="2484">
                  <c:v>64.962921142578125</c:v>
                </c:pt>
                <c:pt idx="2485">
                  <c:v>64.965415954589844</c:v>
                </c:pt>
                <c:pt idx="2486">
                  <c:v>64.967926025390625</c:v>
                </c:pt>
                <c:pt idx="2487">
                  <c:v>64.970420837402344</c:v>
                </c:pt>
                <c:pt idx="2488">
                  <c:v>64.972923278808594</c:v>
                </c:pt>
                <c:pt idx="2489">
                  <c:v>64.975425720214844</c:v>
                </c:pt>
                <c:pt idx="2490">
                  <c:v>64.977928161621094</c:v>
                </c:pt>
                <c:pt idx="2491">
                  <c:v>64.980430603027344</c:v>
                </c:pt>
                <c:pt idx="2492">
                  <c:v>64.982933044433594</c:v>
                </c:pt>
                <c:pt idx="2493">
                  <c:v>64.985435485839844</c:v>
                </c:pt>
                <c:pt idx="2494">
                  <c:v>64.987937927246094</c:v>
                </c:pt>
                <c:pt idx="2495">
                  <c:v>64.990440368652344</c:v>
                </c:pt>
                <c:pt idx="2496">
                  <c:v>64.992942810058594</c:v>
                </c:pt>
                <c:pt idx="2497">
                  <c:v>64.995445251464844</c:v>
                </c:pt>
                <c:pt idx="2498">
                  <c:v>64.997947692871094</c:v>
                </c:pt>
                <c:pt idx="2499">
                  <c:v>65.000450134277344</c:v>
                </c:pt>
                <c:pt idx="2500">
                  <c:v>65.002952575683594</c:v>
                </c:pt>
                <c:pt idx="2501">
                  <c:v>65.005455017089844</c:v>
                </c:pt>
                <c:pt idx="2502">
                  <c:v>65.007957458496094</c:v>
                </c:pt>
                <c:pt idx="2503">
                  <c:v>65.010459899902344</c:v>
                </c:pt>
                <c:pt idx="2504">
                  <c:v>65.012962341308594</c:v>
                </c:pt>
                <c:pt idx="2505">
                  <c:v>65.015464782714844</c:v>
                </c:pt>
                <c:pt idx="2506">
                  <c:v>65.017967224121094</c:v>
                </c:pt>
                <c:pt idx="2507">
                  <c:v>65.020469665527344</c:v>
                </c:pt>
                <c:pt idx="2508">
                  <c:v>65.022972106933594</c:v>
                </c:pt>
                <c:pt idx="2509">
                  <c:v>65.025474548339844</c:v>
                </c:pt>
                <c:pt idx="2510">
                  <c:v>65.027976989746094</c:v>
                </c:pt>
                <c:pt idx="2511">
                  <c:v>65.030479431152344</c:v>
                </c:pt>
                <c:pt idx="2512">
                  <c:v>65.032981872558594</c:v>
                </c:pt>
                <c:pt idx="2513">
                  <c:v>65.035484313964844</c:v>
                </c:pt>
                <c:pt idx="2514">
                  <c:v>65.037986755371094</c:v>
                </c:pt>
                <c:pt idx="2515">
                  <c:v>65.040489196777344</c:v>
                </c:pt>
                <c:pt idx="2516">
                  <c:v>65.042991638183594</c:v>
                </c:pt>
                <c:pt idx="2517">
                  <c:v>65.045494079589844</c:v>
                </c:pt>
                <c:pt idx="2518">
                  <c:v>65.047996520996094</c:v>
                </c:pt>
                <c:pt idx="2519">
                  <c:v>65.050498962402344</c:v>
                </c:pt>
                <c:pt idx="2520">
                  <c:v>65.053001403808594</c:v>
                </c:pt>
                <c:pt idx="2521">
                  <c:v>65.055503845214844</c:v>
                </c:pt>
                <c:pt idx="2522">
                  <c:v>65.058006286621094</c:v>
                </c:pt>
                <c:pt idx="2523">
                  <c:v>65.060508728027344</c:v>
                </c:pt>
                <c:pt idx="2524">
                  <c:v>65.063011169433594</c:v>
                </c:pt>
                <c:pt idx="2525">
                  <c:v>65.065513610839844</c:v>
                </c:pt>
                <c:pt idx="2526">
                  <c:v>65.068016052246094</c:v>
                </c:pt>
                <c:pt idx="2527">
                  <c:v>65.070518493652344</c:v>
                </c:pt>
                <c:pt idx="2528">
                  <c:v>65.073020935058594</c:v>
                </c:pt>
                <c:pt idx="2529">
                  <c:v>65.075523376464844</c:v>
                </c:pt>
                <c:pt idx="2530">
                  <c:v>65.078025817871094</c:v>
                </c:pt>
                <c:pt idx="2531">
                  <c:v>65.080528259277344</c:v>
                </c:pt>
                <c:pt idx="2532">
                  <c:v>65.083030700683594</c:v>
                </c:pt>
                <c:pt idx="2533">
                  <c:v>65.085533142089844</c:v>
                </c:pt>
                <c:pt idx="2534">
                  <c:v>65.088035583496094</c:v>
                </c:pt>
                <c:pt idx="2535">
                  <c:v>65.090538024902344</c:v>
                </c:pt>
                <c:pt idx="2536">
                  <c:v>65.093040466308594</c:v>
                </c:pt>
                <c:pt idx="2537">
                  <c:v>65.095542907714844</c:v>
                </c:pt>
                <c:pt idx="2538">
                  <c:v>65.098045349121094</c:v>
                </c:pt>
                <c:pt idx="2539">
                  <c:v>65.100547790527344</c:v>
                </c:pt>
                <c:pt idx="2540">
                  <c:v>65.103050231933594</c:v>
                </c:pt>
                <c:pt idx="2541">
                  <c:v>65.105552673339844</c:v>
                </c:pt>
                <c:pt idx="2542">
                  <c:v>65.108055114746094</c:v>
                </c:pt>
                <c:pt idx="2543">
                  <c:v>65.110557556152344</c:v>
                </c:pt>
                <c:pt idx="2544">
                  <c:v>65.113059997558594</c:v>
                </c:pt>
                <c:pt idx="2545">
                  <c:v>65.115562438964844</c:v>
                </c:pt>
                <c:pt idx="2546">
                  <c:v>65.118064880371094</c:v>
                </c:pt>
                <c:pt idx="2547">
                  <c:v>65.120567321777344</c:v>
                </c:pt>
                <c:pt idx="2548">
                  <c:v>65.123069763183594</c:v>
                </c:pt>
                <c:pt idx="2549">
                  <c:v>65.125572204589844</c:v>
                </c:pt>
                <c:pt idx="2550">
                  <c:v>65.128074645996094</c:v>
                </c:pt>
                <c:pt idx="2551">
                  <c:v>65.130577087402344</c:v>
                </c:pt>
                <c:pt idx="2552">
                  <c:v>65.133079528808594</c:v>
                </c:pt>
                <c:pt idx="2553">
                  <c:v>65.135581970214844</c:v>
                </c:pt>
                <c:pt idx="2554">
                  <c:v>65.138084411621094</c:v>
                </c:pt>
                <c:pt idx="2555">
                  <c:v>65.140586853027344</c:v>
                </c:pt>
                <c:pt idx="2556">
                  <c:v>65.143089294433594</c:v>
                </c:pt>
                <c:pt idx="2557">
                  <c:v>65.145591735839844</c:v>
                </c:pt>
                <c:pt idx="2558">
                  <c:v>65.148094177246094</c:v>
                </c:pt>
                <c:pt idx="2559">
                  <c:v>65.150596618652344</c:v>
                </c:pt>
                <c:pt idx="2560">
                  <c:v>65.153099060058594</c:v>
                </c:pt>
                <c:pt idx="2561">
                  <c:v>65.155601501464844</c:v>
                </c:pt>
                <c:pt idx="2562">
                  <c:v>65.158103942871094</c:v>
                </c:pt>
                <c:pt idx="2563">
                  <c:v>65.160606384277344</c:v>
                </c:pt>
                <c:pt idx="2564">
                  <c:v>65.163108825683594</c:v>
                </c:pt>
                <c:pt idx="2565">
                  <c:v>65.165611267089844</c:v>
                </c:pt>
                <c:pt idx="2566">
                  <c:v>65.168113708496094</c:v>
                </c:pt>
                <c:pt idx="2567">
                  <c:v>65.170616149902344</c:v>
                </c:pt>
                <c:pt idx="2568">
                  <c:v>65.173118591308594</c:v>
                </c:pt>
                <c:pt idx="2569">
                  <c:v>65.175621032714844</c:v>
                </c:pt>
                <c:pt idx="2570">
                  <c:v>65.178123474121094</c:v>
                </c:pt>
                <c:pt idx="2571">
                  <c:v>65.180625915527344</c:v>
                </c:pt>
                <c:pt idx="2572">
                  <c:v>65.183128356933594</c:v>
                </c:pt>
                <c:pt idx="2573">
                  <c:v>65.185630798339844</c:v>
                </c:pt>
                <c:pt idx="2574">
                  <c:v>65.188133239746094</c:v>
                </c:pt>
                <c:pt idx="2575">
                  <c:v>65.190635681152344</c:v>
                </c:pt>
                <c:pt idx="2576">
                  <c:v>65.193138122558594</c:v>
                </c:pt>
                <c:pt idx="2577">
                  <c:v>65.195640563964844</c:v>
                </c:pt>
                <c:pt idx="2578">
                  <c:v>65.198143005371094</c:v>
                </c:pt>
                <c:pt idx="2579">
                  <c:v>65.200645446777344</c:v>
                </c:pt>
                <c:pt idx="2580">
                  <c:v>65.203147888183594</c:v>
                </c:pt>
                <c:pt idx="2581">
                  <c:v>65.205650329589844</c:v>
                </c:pt>
                <c:pt idx="2582">
                  <c:v>65.208152770996094</c:v>
                </c:pt>
                <c:pt idx="2583">
                  <c:v>65.210655212402344</c:v>
                </c:pt>
                <c:pt idx="2584">
                  <c:v>65.213157653808594</c:v>
                </c:pt>
                <c:pt idx="2585">
                  <c:v>65.215660095214844</c:v>
                </c:pt>
                <c:pt idx="2586">
                  <c:v>65.218162536621094</c:v>
                </c:pt>
                <c:pt idx="2587">
                  <c:v>65.220664978027344</c:v>
                </c:pt>
                <c:pt idx="2588">
                  <c:v>65.223167419433594</c:v>
                </c:pt>
                <c:pt idx="2589">
                  <c:v>65.225669860839844</c:v>
                </c:pt>
                <c:pt idx="2590">
                  <c:v>65.228172302246094</c:v>
                </c:pt>
                <c:pt idx="2591">
                  <c:v>65.230674743652344</c:v>
                </c:pt>
                <c:pt idx="2592">
                  <c:v>65.233177185058594</c:v>
                </c:pt>
                <c:pt idx="2593">
                  <c:v>65.235679626464844</c:v>
                </c:pt>
                <c:pt idx="2594">
                  <c:v>65.238182067871094</c:v>
                </c:pt>
                <c:pt idx="2595">
                  <c:v>65.240684509277344</c:v>
                </c:pt>
                <c:pt idx="2596">
                  <c:v>65.243186950683594</c:v>
                </c:pt>
                <c:pt idx="2597">
                  <c:v>65.245689392089844</c:v>
                </c:pt>
                <c:pt idx="2598">
                  <c:v>65.248191833496094</c:v>
                </c:pt>
                <c:pt idx="2599">
                  <c:v>65.251045227050781</c:v>
                </c:pt>
                <c:pt idx="2600">
                  <c:v>65.254798889160156</c:v>
                </c:pt>
                <c:pt idx="2601">
                  <c:v>65.258552551269531</c:v>
                </c:pt>
                <c:pt idx="2602">
                  <c:v>65.262306213378906</c:v>
                </c:pt>
                <c:pt idx="2603">
                  <c:v>65.266059875488281</c:v>
                </c:pt>
                <c:pt idx="2604">
                  <c:v>65.269813537597656</c:v>
                </c:pt>
                <c:pt idx="2605">
                  <c:v>65.273567199707031</c:v>
                </c:pt>
                <c:pt idx="2606">
                  <c:v>65.277320861816406</c:v>
                </c:pt>
                <c:pt idx="2607">
                  <c:v>65.281074523925781</c:v>
                </c:pt>
                <c:pt idx="2608">
                  <c:v>65.284828186035156</c:v>
                </c:pt>
                <c:pt idx="2609">
                  <c:v>65.288581848144531</c:v>
                </c:pt>
                <c:pt idx="2610">
                  <c:v>65.292335510253906</c:v>
                </c:pt>
                <c:pt idx="2611">
                  <c:v>65.296089172363281</c:v>
                </c:pt>
                <c:pt idx="2612">
                  <c:v>65.299842834472656</c:v>
                </c:pt>
                <c:pt idx="2613">
                  <c:v>65.303596496582031</c:v>
                </c:pt>
                <c:pt idx="2614">
                  <c:v>65.307350158691406</c:v>
                </c:pt>
                <c:pt idx="2615">
                  <c:v>65.311103820800781</c:v>
                </c:pt>
                <c:pt idx="2616">
                  <c:v>65.314857482910156</c:v>
                </c:pt>
                <c:pt idx="2617">
                  <c:v>65.318611145019531</c:v>
                </c:pt>
                <c:pt idx="2618">
                  <c:v>65.322364807128906</c:v>
                </c:pt>
                <c:pt idx="2619">
                  <c:v>65.326118469238281</c:v>
                </c:pt>
                <c:pt idx="2620">
                  <c:v>65.329872131347656</c:v>
                </c:pt>
                <c:pt idx="2621">
                  <c:v>65.333625793457031</c:v>
                </c:pt>
                <c:pt idx="2622">
                  <c:v>65.337379455566406</c:v>
                </c:pt>
                <c:pt idx="2623">
                  <c:v>65.341133117675781</c:v>
                </c:pt>
                <c:pt idx="2624">
                  <c:v>65.344886779785156</c:v>
                </c:pt>
                <c:pt idx="2625">
                  <c:v>65.348640441894531</c:v>
                </c:pt>
                <c:pt idx="2626">
                  <c:v>65.352394104003906</c:v>
                </c:pt>
                <c:pt idx="2627">
                  <c:v>65.356147766113281</c:v>
                </c:pt>
                <c:pt idx="2628">
                  <c:v>65.359901428222656</c:v>
                </c:pt>
                <c:pt idx="2629">
                  <c:v>65.363655090332031</c:v>
                </c:pt>
                <c:pt idx="2630">
                  <c:v>65.367408752441406</c:v>
                </c:pt>
                <c:pt idx="2631">
                  <c:v>65.371162414550781</c:v>
                </c:pt>
                <c:pt idx="2632">
                  <c:v>65.374916076660156</c:v>
                </c:pt>
                <c:pt idx="2633">
                  <c:v>65.378669738769531</c:v>
                </c:pt>
                <c:pt idx="2634">
                  <c:v>65.382423400878906</c:v>
                </c:pt>
                <c:pt idx="2635">
                  <c:v>65.386177062988281</c:v>
                </c:pt>
                <c:pt idx="2636">
                  <c:v>65.389930725097656</c:v>
                </c:pt>
                <c:pt idx="2637">
                  <c:v>65.393684387207031</c:v>
                </c:pt>
                <c:pt idx="2638">
                  <c:v>65.397438049316406</c:v>
                </c:pt>
                <c:pt idx="2639">
                  <c:v>65.401191711425781</c:v>
                </c:pt>
                <c:pt idx="2640">
                  <c:v>65.404945373535156</c:v>
                </c:pt>
                <c:pt idx="2641">
                  <c:v>65.408699035644531</c:v>
                </c:pt>
                <c:pt idx="2642">
                  <c:v>65.412452697753906</c:v>
                </c:pt>
                <c:pt idx="2643">
                  <c:v>65.416206359863281</c:v>
                </c:pt>
                <c:pt idx="2644">
                  <c:v>65.419960021972656</c:v>
                </c:pt>
                <c:pt idx="2645">
                  <c:v>65.423713684082031</c:v>
                </c:pt>
                <c:pt idx="2646">
                  <c:v>65.427467346191406</c:v>
                </c:pt>
                <c:pt idx="2647">
                  <c:v>65.431221008300781</c:v>
                </c:pt>
                <c:pt idx="2648">
                  <c:v>65.434974670410156</c:v>
                </c:pt>
                <c:pt idx="2649">
                  <c:v>65.438728332519531</c:v>
                </c:pt>
                <c:pt idx="2650">
                  <c:v>65.442481994628906</c:v>
                </c:pt>
                <c:pt idx="2651">
                  <c:v>65.446235656738281</c:v>
                </c:pt>
                <c:pt idx="2652">
                  <c:v>65.449989318847656</c:v>
                </c:pt>
                <c:pt idx="2653">
                  <c:v>65.453742980957031</c:v>
                </c:pt>
                <c:pt idx="2654">
                  <c:v>65.457496643066406</c:v>
                </c:pt>
                <c:pt idx="2655">
                  <c:v>65.461250305175781</c:v>
                </c:pt>
                <c:pt idx="2656">
                  <c:v>65.465003967285156</c:v>
                </c:pt>
                <c:pt idx="2657">
                  <c:v>65.468757629394531</c:v>
                </c:pt>
                <c:pt idx="2658">
                  <c:v>65.472511291503906</c:v>
                </c:pt>
                <c:pt idx="2659">
                  <c:v>65.476264953613281</c:v>
                </c:pt>
                <c:pt idx="2660">
                  <c:v>65.480018615722656</c:v>
                </c:pt>
                <c:pt idx="2661">
                  <c:v>65.483772277832031</c:v>
                </c:pt>
                <c:pt idx="2662">
                  <c:v>65.487525939941406</c:v>
                </c:pt>
                <c:pt idx="2663">
                  <c:v>65.491279602050781</c:v>
                </c:pt>
                <c:pt idx="2664">
                  <c:v>65.495033264160156</c:v>
                </c:pt>
                <c:pt idx="2665">
                  <c:v>65.498786926269531</c:v>
                </c:pt>
                <c:pt idx="2666">
                  <c:v>65.502540588378906</c:v>
                </c:pt>
                <c:pt idx="2667">
                  <c:v>65.506294250488281</c:v>
                </c:pt>
                <c:pt idx="2668">
                  <c:v>65.510047912597656</c:v>
                </c:pt>
                <c:pt idx="2669">
                  <c:v>65.513801574707031</c:v>
                </c:pt>
                <c:pt idx="2670">
                  <c:v>65.517555236816406</c:v>
                </c:pt>
                <c:pt idx="2671">
                  <c:v>65.521308898925781</c:v>
                </c:pt>
                <c:pt idx="2672">
                  <c:v>65.525062561035156</c:v>
                </c:pt>
                <c:pt idx="2673">
                  <c:v>65.528816223144531</c:v>
                </c:pt>
                <c:pt idx="2674">
                  <c:v>65.532569885253906</c:v>
                </c:pt>
                <c:pt idx="2675">
                  <c:v>65.536323547363281</c:v>
                </c:pt>
                <c:pt idx="2676">
                  <c:v>65.540077209472656</c:v>
                </c:pt>
                <c:pt idx="2677">
                  <c:v>65.543830871582031</c:v>
                </c:pt>
                <c:pt idx="2678">
                  <c:v>65.547584533691406</c:v>
                </c:pt>
                <c:pt idx="2679">
                  <c:v>65.551338195800781</c:v>
                </c:pt>
                <c:pt idx="2680">
                  <c:v>65.555091857910156</c:v>
                </c:pt>
                <c:pt idx="2681">
                  <c:v>65.558845520019531</c:v>
                </c:pt>
                <c:pt idx="2682">
                  <c:v>65.562599182128906</c:v>
                </c:pt>
                <c:pt idx="2683">
                  <c:v>65.566352844238281</c:v>
                </c:pt>
                <c:pt idx="2684">
                  <c:v>65.570106506347656</c:v>
                </c:pt>
                <c:pt idx="2685">
                  <c:v>65.573860168457031</c:v>
                </c:pt>
                <c:pt idx="2686">
                  <c:v>65.577613830566406</c:v>
                </c:pt>
                <c:pt idx="2687">
                  <c:v>65.581367492675781</c:v>
                </c:pt>
                <c:pt idx="2688">
                  <c:v>65.585121154785156</c:v>
                </c:pt>
                <c:pt idx="2689">
                  <c:v>65.588874816894531</c:v>
                </c:pt>
                <c:pt idx="2690">
                  <c:v>65.592628479003906</c:v>
                </c:pt>
                <c:pt idx="2691">
                  <c:v>65.596382141113281</c:v>
                </c:pt>
                <c:pt idx="2692">
                  <c:v>65.600135803222656</c:v>
                </c:pt>
                <c:pt idx="2693">
                  <c:v>65.603897094726563</c:v>
                </c:pt>
                <c:pt idx="2694">
                  <c:v>65.607650756835938</c:v>
                </c:pt>
                <c:pt idx="2695">
                  <c:v>65.611404418945313</c:v>
                </c:pt>
                <c:pt idx="2696">
                  <c:v>65.615158081054688</c:v>
                </c:pt>
                <c:pt idx="2697">
                  <c:v>65.618911743164063</c:v>
                </c:pt>
                <c:pt idx="2698">
                  <c:v>65.622665405273438</c:v>
                </c:pt>
                <c:pt idx="2699">
                  <c:v>65.626419067382813</c:v>
                </c:pt>
                <c:pt idx="2700">
                  <c:v>65.630172729492188</c:v>
                </c:pt>
                <c:pt idx="2701">
                  <c:v>65.633926391601563</c:v>
                </c:pt>
                <c:pt idx="2702">
                  <c:v>65.637680053710938</c:v>
                </c:pt>
                <c:pt idx="2703">
                  <c:v>65.641433715820313</c:v>
                </c:pt>
                <c:pt idx="2704">
                  <c:v>65.645187377929688</c:v>
                </c:pt>
                <c:pt idx="2705">
                  <c:v>65.648941040039063</c:v>
                </c:pt>
                <c:pt idx="2706">
                  <c:v>65.652694702148438</c:v>
                </c:pt>
                <c:pt idx="2707">
                  <c:v>65.656448364257813</c:v>
                </c:pt>
                <c:pt idx="2708">
                  <c:v>65.660202026367188</c:v>
                </c:pt>
                <c:pt idx="2709">
                  <c:v>65.663955688476563</c:v>
                </c:pt>
                <c:pt idx="2710">
                  <c:v>65.667709350585938</c:v>
                </c:pt>
                <c:pt idx="2711">
                  <c:v>65.671463012695313</c:v>
                </c:pt>
                <c:pt idx="2712">
                  <c:v>65.675216674804688</c:v>
                </c:pt>
                <c:pt idx="2713">
                  <c:v>65.678970336914063</c:v>
                </c:pt>
                <c:pt idx="2714">
                  <c:v>65.682723999023438</c:v>
                </c:pt>
                <c:pt idx="2715">
                  <c:v>65.686485290527344</c:v>
                </c:pt>
                <c:pt idx="2716">
                  <c:v>65.690238952636719</c:v>
                </c:pt>
                <c:pt idx="2717">
                  <c:v>65.693992614746094</c:v>
                </c:pt>
                <c:pt idx="2718">
                  <c:v>65.697746276855469</c:v>
                </c:pt>
                <c:pt idx="2719">
                  <c:v>65.700996398925781</c:v>
                </c:pt>
                <c:pt idx="2720">
                  <c:v>65.703498840332031</c:v>
                </c:pt>
                <c:pt idx="2721">
                  <c:v>65.706001281738281</c:v>
                </c:pt>
                <c:pt idx="2722">
                  <c:v>65.708503723144531</c:v>
                </c:pt>
                <c:pt idx="2723">
                  <c:v>65.711006164550781</c:v>
                </c:pt>
                <c:pt idx="2724">
                  <c:v>65.713508605957031</c:v>
                </c:pt>
                <c:pt idx="2725">
                  <c:v>65.716011047363281</c:v>
                </c:pt>
                <c:pt idx="2726">
                  <c:v>65.718513488769531</c:v>
                </c:pt>
                <c:pt idx="2727">
                  <c:v>65.721023559570313</c:v>
                </c:pt>
                <c:pt idx="2728">
                  <c:v>65.723526000976563</c:v>
                </c:pt>
                <c:pt idx="2729">
                  <c:v>65.726028442382813</c:v>
                </c:pt>
                <c:pt idx="2730">
                  <c:v>65.728530883789063</c:v>
                </c:pt>
                <c:pt idx="2731">
                  <c:v>65.731033325195313</c:v>
                </c:pt>
                <c:pt idx="2732">
                  <c:v>65.733535766601563</c:v>
                </c:pt>
                <c:pt idx="2733">
                  <c:v>65.736038208007813</c:v>
                </c:pt>
                <c:pt idx="2734">
                  <c:v>65.738540649414063</c:v>
                </c:pt>
                <c:pt idx="2735">
                  <c:v>65.741043090820313</c:v>
                </c:pt>
                <c:pt idx="2736">
                  <c:v>65.743545532226563</c:v>
                </c:pt>
                <c:pt idx="2737">
                  <c:v>65.746047973632813</c:v>
                </c:pt>
                <c:pt idx="2738">
                  <c:v>65.748550415039063</c:v>
                </c:pt>
                <c:pt idx="2739">
                  <c:v>65.751052856445313</c:v>
                </c:pt>
                <c:pt idx="2740">
                  <c:v>65.753555297851563</c:v>
                </c:pt>
                <c:pt idx="2741">
                  <c:v>65.756057739257813</c:v>
                </c:pt>
                <c:pt idx="2742">
                  <c:v>65.758560180664063</c:v>
                </c:pt>
                <c:pt idx="2743">
                  <c:v>65.761062622070313</c:v>
                </c:pt>
                <c:pt idx="2744">
                  <c:v>65.763565063476563</c:v>
                </c:pt>
                <c:pt idx="2745">
                  <c:v>65.766067504882813</c:v>
                </c:pt>
                <c:pt idx="2746">
                  <c:v>65.768569946289063</c:v>
                </c:pt>
                <c:pt idx="2747">
                  <c:v>65.771072387695313</c:v>
                </c:pt>
                <c:pt idx="2748">
                  <c:v>65.773574829101563</c:v>
                </c:pt>
                <c:pt idx="2749">
                  <c:v>65.776077270507813</c:v>
                </c:pt>
                <c:pt idx="2750">
                  <c:v>65.778579711914063</c:v>
                </c:pt>
                <c:pt idx="2751">
                  <c:v>65.781082153320313</c:v>
                </c:pt>
                <c:pt idx="2752">
                  <c:v>65.783584594726563</c:v>
                </c:pt>
                <c:pt idx="2753">
                  <c:v>65.786087036132813</c:v>
                </c:pt>
                <c:pt idx="2754">
                  <c:v>65.788589477539063</c:v>
                </c:pt>
                <c:pt idx="2755">
                  <c:v>65.791091918945313</c:v>
                </c:pt>
                <c:pt idx="2756">
                  <c:v>65.793594360351563</c:v>
                </c:pt>
                <c:pt idx="2757">
                  <c:v>65.796096801757813</c:v>
                </c:pt>
                <c:pt idx="2758">
                  <c:v>65.798599243164063</c:v>
                </c:pt>
                <c:pt idx="2759">
                  <c:v>65.801101684570313</c:v>
                </c:pt>
                <c:pt idx="2760">
                  <c:v>65.803604125976563</c:v>
                </c:pt>
                <c:pt idx="2761">
                  <c:v>65.806106567382813</c:v>
                </c:pt>
                <c:pt idx="2762">
                  <c:v>65.808616638183594</c:v>
                </c:pt>
                <c:pt idx="2763">
                  <c:v>65.811119079589844</c:v>
                </c:pt>
                <c:pt idx="2764">
                  <c:v>65.813621520996094</c:v>
                </c:pt>
                <c:pt idx="2765">
                  <c:v>65.816123962402344</c:v>
                </c:pt>
                <c:pt idx="2766">
                  <c:v>65.818626403808594</c:v>
                </c:pt>
                <c:pt idx="2767">
                  <c:v>65.821128845214844</c:v>
                </c:pt>
                <c:pt idx="2768">
                  <c:v>65.823631286621094</c:v>
                </c:pt>
                <c:pt idx="2769">
                  <c:v>65.826133728027344</c:v>
                </c:pt>
                <c:pt idx="2770">
                  <c:v>65.828636169433594</c:v>
                </c:pt>
                <c:pt idx="2771">
                  <c:v>65.831138610839844</c:v>
                </c:pt>
                <c:pt idx="2772">
                  <c:v>65.833641052246094</c:v>
                </c:pt>
                <c:pt idx="2773">
                  <c:v>65.836143493652344</c:v>
                </c:pt>
                <c:pt idx="2774">
                  <c:v>65.838645935058594</c:v>
                </c:pt>
                <c:pt idx="2775">
                  <c:v>65.841148376464844</c:v>
                </c:pt>
                <c:pt idx="2776">
                  <c:v>65.843650817871094</c:v>
                </c:pt>
                <c:pt idx="2777">
                  <c:v>65.846153259277344</c:v>
                </c:pt>
                <c:pt idx="2778">
                  <c:v>65.848655700683594</c:v>
                </c:pt>
                <c:pt idx="2779">
                  <c:v>65.851158142089844</c:v>
                </c:pt>
                <c:pt idx="2780">
                  <c:v>65.853660583496094</c:v>
                </c:pt>
                <c:pt idx="2781">
                  <c:v>65.856163024902344</c:v>
                </c:pt>
                <c:pt idx="2782">
                  <c:v>65.858665466308594</c:v>
                </c:pt>
                <c:pt idx="2783">
                  <c:v>65.861167907714844</c:v>
                </c:pt>
                <c:pt idx="2784">
                  <c:v>65.863670349121094</c:v>
                </c:pt>
                <c:pt idx="2785">
                  <c:v>65.866172790527344</c:v>
                </c:pt>
                <c:pt idx="2786">
                  <c:v>65.868675231933594</c:v>
                </c:pt>
                <c:pt idx="2787">
                  <c:v>65.871177673339844</c:v>
                </c:pt>
                <c:pt idx="2788">
                  <c:v>65.873680114746094</c:v>
                </c:pt>
                <c:pt idx="2789">
                  <c:v>65.876182556152344</c:v>
                </c:pt>
                <c:pt idx="2790">
                  <c:v>65.878684997558594</c:v>
                </c:pt>
                <c:pt idx="2791">
                  <c:v>65.881187438964844</c:v>
                </c:pt>
                <c:pt idx="2792">
                  <c:v>65.883689880371094</c:v>
                </c:pt>
                <c:pt idx="2793">
                  <c:v>65.886192321777344</c:v>
                </c:pt>
                <c:pt idx="2794">
                  <c:v>65.888694763183594</c:v>
                </c:pt>
                <c:pt idx="2795">
                  <c:v>65.891197204589844</c:v>
                </c:pt>
                <c:pt idx="2796">
                  <c:v>65.893707275390625</c:v>
                </c:pt>
                <c:pt idx="2797">
                  <c:v>65.896209716796875</c:v>
                </c:pt>
                <c:pt idx="2798">
                  <c:v>65.898712158203125</c:v>
                </c:pt>
                <c:pt idx="2799">
                  <c:v>65.901214599609375</c:v>
                </c:pt>
                <c:pt idx="2800">
                  <c:v>65.903717041015625</c:v>
                </c:pt>
                <c:pt idx="2801">
                  <c:v>65.906219482421875</c:v>
                </c:pt>
                <c:pt idx="2802">
                  <c:v>65.908721923828125</c:v>
                </c:pt>
                <c:pt idx="2803">
                  <c:v>65.911224365234375</c:v>
                </c:pt>
                <c:pt idx="2804">
                  <c:v>65.913726806640625</c:v>
                </c:pt>
                <c:pt idx="2805">
                  <c:v>65.916229248046875</c:v>
                </c:pt>
                <c:pt idx="2806">
                  <c:v>65.918731689453125</c:v>
                </c:pt>
                <c:pt idx="2807">
                  <c:v>65.921234130859375</c:v>
                </c:pt>
                <c:pt idx="2808">
                  <c:v>65.923736572265625</c:v>
                </c:pt>
                <c:pt idx="2809">
                  <c:v>65.926239013671875</c:v>
                </c:pt>
                <c:pt idx="2810">
                  <c:v>65.928741455078125</c:v>
                </c:pt>
                <c:pt idx="2811">
                  <c:v>65.931243896484375</c:v>
                </c:pt>
                <c:pt idx="2812">
                  <c:v>65.933746337890625</c:v>
                </c:pt>
                <c:pt idx="2813">
                  <c:v>65.936248779296875</c:v>
                </c:pt>
                <c:pt idx="2814">
                  <c:v>65.938751220703125</c:v>
                </c:pt>
                <c:pt idx="2815">
                  <c:v>65.941253662109375</c:v>
                </c:pt>
                <c:pt idx="2816">
                  <c:v>65.943756103515625</c:v>
                </c:pt>
                <c:pt idx="2817">
                  <c:v>65.946258544921875</c:v>
                </c:pt>
                <c:pt idx="2818">
                  <c:v>65.948760986328125</c:v>
                </c:pt>
                <c:pt idx="2819">
                  <c:v>65.951263427734375</c:v>
                </c:pt>
                <c:pt idx="2820">
                  <c:v>65.953765869140625</c:v>
                </c:pt>
                <c:pt idx="2821">
                  <c:v>65.956268310546875</c:v>
                </c:pt>
                <c:pt idx="2822">
                  <c:v>65.958770751953125</c:v>
                </c:pt>
                <c:pt idx="2823">
                  <c:v>65.961273193359375</c:v>
                </c:pt>
                <c:pt idx="2824">
                  <c:v>65.963775634765625</c:v>
                </c:pt>
                <c:pt idx="2825">
                  <c:v>65.966278076171875</c:v>
                </c:pt>
                <c:pt idx="2826">
                  <c:v>65.968780517578125</c:v>
                </c:pt>
                <c:pt idx="2827">
                  <c:v>65.971282958984375</c:v>
                </c:pt>
                <c:pt idx="2828">
                  <c:v>65.973785400390625</c:v>
                </c:pt>
                <c:pt idx="2829">
                  <c:v>65.976287841796875</c:v>
                </c:pt>
                <c:pt idx="2830">
                  <c:v>65.978797912597656</c:v>
                </c:pt>
                <c:pt idx="2831">
                  <c:v>65.981300354003906</c:v>
                </c:pt>
                <c:pt idx="2832">
                  <c:v>65.983802795410156</c:v>
                </c:pt>
                <c:pt idx="2833">
                  <c:v>65.986305236816406</c:v>
                </c:pt>
                <c:pt idx="2834">
                  <c:v>65.988807678222656</c:v>
                </c:pt>
                <c:pt idx="2835">
                  <c:v>65.991310119628906</c:v>
                </c:pt>
                <c:pt idx="2836">
                  <c:v>65.993812561035156</c:v>
                </c:pt>
                <c:pt idx="2837">
                  <c:v>65.996315002441406</c:v>
                </c:pt>
                <c:pt idx="2838">
                  <c:v>65.998817443847656</c:v>
                </c:pt>
                <c:pt idx="2839">
                  <c:v>66.001976013183594</c:v>
                </c:pt>
                <c:pt idx="2840">
                  <c:v>66.005729675292969</c:v>
                </c:pt>
                <c:pt idx="2841">
                  <c:v>66.009483337402344</c:v>
                </c:pt>
                <c:pt idx="2842">
                  <c:v>66.013236999511719</c:v>
                </c:pt>
                <c:pt idx="2843">
                  <c:v>66.016990661621094</c:v>
                </c:pt>
                <c:pt idx="2844">
                  <c:v>66.020744323730469</c:v>
                </c:pt>
                <c:pt idx="2845">
                  <c:v>66.024497985839844</c:v>
                </c:pt>
                <c:pt idx="2846">
                  <c:v>66.028251647949219</c:v>
                </c:pt>
                <c:pt idx="2847">
                  <c:v>66.032005310058594</c:v>
                </c:pt>
                <c:pt idx="2848">
                  <c:v>66.0357666015625</c:v>
                </c:pt>
                <c:pt idx="2849">
                  <c:v>66.039520263671875</c:v>
                </c:pt>
                <c:pt idx="2850">
                  <c:v>66.04327392578125</c:v>
                </c:pt>
                <c:pt idx="2851">
                  <c:v>66.047027587890625</c:v>
                </c:pt>
                <c:pt idx="2852">
                  <c:v>66.05078125</c:v>
                </c:pt>
                <c:pt idx="2853">
                  <c:v>66.054534912109375</c:v>
                </c:pt>
                <c:pt idx="2854">
                  <c:v>66.05828857421875</c:v>
                </c:pt>
                <c:pt idx="2855">
                  <c:v>66.062042236328125</c:v>
                </c:pt>
                <c:pt idx="2856">
                  <c:v>66.0657958984375</c:v>
                </c:pt>
                <c:pt idx="2857">
                  <c:v>66.069549560546875</c:v>
                </c:pt>
                <c:pt idx="2858">
                  <c:v>66.07330322265625</c:v>
                </c:pt>
                <c:pt idx="2859">
                  <c:v>66.077056884765625</c:v>
                </c:pt>
                <c:pt idx="2860">
                  <c:v>66.080810546875</c:v>
                </c:pt>
                <c:pt idx="2861">
                  <c:v>66.084564208984375</c:v>
                </c:pt>
                <c:pt idx="2862">
                  <c:v>66.08831787109375</c:v>
                </c:pt>
                <c:pt idx="2863">
                  <c:v>66.092071533203125</c:v>
                </c:pt>
                <c:pt idx="2864">
                  <c:v>66.0958251953125</c:v>
                </c:pt>
                <c:pt idx="2865">
                  <c:v>66.099578857421875</c:v>
                </c:pt>
                <c:pt idx="2866">
                  <c:v>66.10333251953125</c:v>
                </c:pt>
                <c:pt idx="2867">
                  <c:v>66.107086181640625</c:v>
                </c:pt>
                <c:pt idx="2868">
                  <c:v>66.11083984375</c:v>
                </c:pt>
                <c:pt idx="2869">
                  <c:v>66.114593505859375</c:v>
                </c:pt>
                <c:pt idx="2870">
                  <c:v>66.11834716796875</c:v>
                </c:pt>
                <c:pt idx="2871">
                  <c:v>66.122108459472656</c:v>
                </c:pt>
                <c:pt idx="2872">
                  <c:v>66.125862121582031</c:v>
                </c:pt>
                <c:pt idx="2873">
                  <c:v>66.129615783691406</c:v>
                </c:pt>
                <c:pt idx="2874">
                  <c:v>66.133369445800781</c:v>
                </c:pt>
                <c:pt idx="2875">
                  <c:v>66.137123107910156</c:v>
                </c:pt>
                <c:pt idx="2876">
                  <c:v>66.140876770019531</c:v>
                </c:pt>
                <c:pt idx="2877">
                  <c:v>66.144630432128906</c:v>
                </c:pt>
                <c:pt idx="2878">
                  <c:v>66.148384094238281</c:v>
                </c:pt>
                <c:pt idx="2879">
                  <c:v>66.152137756347656</c:v>
                </c:pt>
                <c:pt idx="2880">
                  <c:v>66.155891418457031</c:v>
                </c:pt>
                <c:pt idx="2881">
                  <c:v>66.159645080566406</c:v>
                </c:pt>
                <c:pt idx="2882">
                  <c:v>66.163398742675781</c:v>
                </c:pt>
                <c:pt idx="2883">
                  <c:v>66.167152404785156</c:v>
                </c:pt>
                <c:pt idx="2884">
                  <c:v>66.170906066894531</c:v>
                </c:pt>
                <c:pt idx="2885">
                  <c:v>66.174659729003906</c:v>
                </c:pt>
                <c:pt idx="2886">
                  <c:v>66.178413391113281</c:v>
                </c:pt>
                <c:pt idx="2887">
                  <c:v>66.182167053222656</c:v>
                </c:pt>
                <c:pt idx="2888">
                  <c:v>66.185920715332031</c:v>
                </c:pt>
                <c:pt idx="2889">
                  <c:v>66.189674377441406</c:v>
                </c:pt>
                <c:pt idx="2890">
                  <c:v>66.193428039550781</c:v>
                </c:pt>
                <c:pt idx="2891">
                  <c:v>66.197181701660156</c:v>
                </c:pt>
                <c:pt idx="2892">
                  <c:v>66.200935363769531</c:v>
                </c:pt>
                <c:pt idx="2893">
                  <c:v>66.204696655273438</c:v>
                </c:pt>
                <c:pt idx="2894">
                  <c:v>66.208450317382813</c:v>
                </c:pt>
                <c:pt idx="2895">
                  <c:v>66.212203979492188</c:v>
                </c:pt>
                <c:pt idx="2896">
                  <c:v>66.215957641601563</c:v>
                </c:pt>
                <c:pt idx="2897">
                  <c:v>66.219711303710938</c:v>
                </c:pt>
                <c:pt idx="2898">
                  <c:v>66.223464965820313</c:v>
                </c:pt>
                <c:pt idx="2899">
                  <c:v>66.227218627929688</c:v>
                </c:pt>
                <c:pt idx="2900">
                  <c:v>66.230972290039063</c:v>
                </c:pt>
                <c:pt idx="2901">
                  <c:v>66.234725952148438</c:v>
                </c:pt>
                <c:pt idx="2902">
                  <c:v>66.238479614257813</c:v>
                </c:pt>
                <c:pt idx="2903">
                  <c:v>66.242233276367188</c:v>
                </c:pt>
                <c:pt idx="2904">
                  <c:v>66.245986938476563</c:v>
                </c:pt>
                <c:pt idx="2905">
                  <c:v>66.249740600585938</c:v>
                </c:pt>
                <c:pt idx="2906">
                  <c:v>66.253494262695313</c:v>
                </c:pt>
                <c:pt idx="2907">
                  <c:v>66.257247924804688</c:v>
                </c:pt>
                <c:pt idx="2908">
                  <c:v>66.261001586914063</c:v>
                </c:pt>
                <c:pt idx="2909">
                  <c:v>66.264755249023438</c:v>
                </c:pt>
                <c:pt idx="2910">
                  <c:v>66.268508911132813</c:v>
                </c:pt>
                <c:pt idx="2911">
                  <c:v>66.272262573242188</c:v>
                </c:pt>
                <c:pt idx="2912">
                  <c:v>66.276016235351563</c:v>
                </c:pt>
                <c:pt idx="2913">
                  <c:v>66.279769897460938</c:v>
                </c:pt>
                <c:pt idx="2914">
                  <c:v>66.283523559570313</c:v>
                </c:pt>
                <c:pt idx="2915">
                  <c:v>66.287277221679688</c:v>
                </c:pt>
                <c:pt idx="2916">
                  <c:v>66.291038513183594</c:v>
                </c:pt>
                <c:pt idx="2917">
                  <c:v>66.294792175292969</c:v>
                </c:pt>
                <c:pt idx="2918">
                  <c:v>66.298545837402344</c:v>
                </c:pt>
                <c:pt idx="2919">
                  <c:v>66.302299499511719</c:v>
                </c:pt>
                <c:pt idx="2920">
                  <c:v>66.306053161621094</c:v>
                </c:pt>
                <c:pt idx="2921">
                  <c:v>66.309806823730469</c:v>
                </c:pt>
                <c:pt idx="2922">
                  <c:v>66.313560485839844</c:v>
                </c:pt>
                <c:pt idx="2923">
                  <c:v>66.317314147949219</c:v>
                </c:pt>
                <c:pt idx="2924">
                  <c:v>66.321067810058594</c:v>
                </c:pt>
                <c:pt idx="2925">
                  <c:v>66.324821472167969</c:v>
                </c:pt>
                <c:pt idx="2926">
                  <c:v>66.328575134277344</c:v>
                </c:pt>
                <c:pt idx="2927">
                  <c:v>66.332328796386719</c:v>
                </c:pt>
                <c:pt idx="2928">
                  <c:v>66.336082458496094</c:v>
                </c:pt>
                <c:pt idx="2929">
                  <c:v>66.339836120605469</c:v>
                </c:pt>
                <c:pt idx="2930">
                  <c:v>66.343589782714844</c:v>
                </c:pt>
                <c:pt idx="2931">
                  <c:v>66.347343444824219</c:v>
                </c:pt>
                <c:pt idx="2932">
                  <c:v>66.351097106933594</c:v>
                </c:pt>
                <c:pt idx="2933">
                  <c:v>66.354850769042969</c:v>
                </c:pt>
                <c:pt idx="2934">
                  <c:v>66.358604431152344</c:v>
                </c:pt>
                <c:pt idx="2935">
                  <c:v>66.362358093261719</c:v>
                </c:pt>
                <c:pt idx="2936">
                  <c:v>66.366111755371094</c:v>
                </c:pt>
                <c:pt idx="2937">
                  <c:v>66.369865417480469</c:v>
                </c:pt>
                <c:pt idx="2938">
                  <c:v>66.373619079589844</c:v>
                </c:pt>
                <c:pt idx="2939">
                  <c:v>66.37738037109375</c:v>
                </c:pt>
                <c:pt idx="2940">
                  <c:v>66.381134033203125</c:v>
                </c:pt>
                <c:pt idx="2941">
                  <c:v>66.3848876953125</c:v>
                </c:pt>
                <c:pt idx="2942">
                  <c:v>66.388641357421875</c:v>
                </c:pt>
                <c:pt idx="2943">
                  <c:v>66.39239501953125</c:v>
                </c:pt>
                <c:pt idx="2944">
                  <c:v>66.396148681640625</c:v>
                </c:pt>
                <c:pt idx="2945">
                  <c:v>66.39990234375</c:v>
                </c:pt>
                <c:pt idx="2946">
                  <c:v>66.403656005859375</c:v>
                </c:pt>
                <c:pt idx="2947">
                  <c:v>66.40740966796875</c:v>
                </c:pt>
                <c:pt idx="2948">
                  <c:v>66.411163330078125</c:v>
                </c:pt>
                <c:pt idx="2949">
                  <c:v>66.4149169921875</c:v>
                </c:pt>
                <c:pt idx="2950">
                  <c:v>66.418670654296875</c:v>
                </c:pt>
                <c:pt idx="2951">
                  <c:v>66.42242431640625</c:v>
                </c:pt>
                <c:pt idx="2952">
                  <c:v>66.426177978515625</c:v>
                </c:pt>
                <c:pt idx="2953">
                  <c:v>66.429931640625</c:v>
                </c:pt>
                <c:pt idx="2954">
                  <c:v>66.433685302734375</c:v>
                </c:pt>
                <c:pt idx="2955">
                  <c:v>66.43743896484375</c:v>
                </c:pt>
                <c:pt idx="2956">
                  <c:v>66.441192626953125</c:v>
                </c:pt>
                <c:pt idx="2957">
                  <c:v>66.4449462890625</c:v>
                </c:pt>
                <c:pt idx="2958">
                  <c:v>66.448699951171875</c:v>
                </c:pt>
                <c:pt idx="2959">
                  <c:v>66.451637268066406</c:v>
                </c:pt>
                <c:pt idx="2960">
                  <c:v>66.454139709472656</c:v>
                </c:pt>
                <c:pt idx="2961">
                  <c:v>66.456642150878906</c:v>
                </c:pt>
                <c:pt idx="2962">
                  <c:v>66.459144592285156</c:v>
                </c:pt>
                <c:pt idx="2963">
                  <c:v>66.461647033691406</c:v>
                </c:pt>
                <c:pt idx="2964">
                  <c:v>66.464149475097656</c:v>
                </c:pt>
                <c:pt idx="2965">
                  <c:v>66.466651916503906</c:v>
                </c:pt>
                <c:pt idx="2966">
                  <c:v>66.469154357910156</c:v>
                </c:pt>
                <c:pt idx="2967">
                  <c:v>66.471656799316406</c:v>
                </c:pt>
                <c:pt idx="2968">
                  <c:v>66.474159240722656</c:v>
                </c:pt>
                <c:pt idx="2969">
                  <c:v>66.476661682128906</c:v>
                </c:pt>
                <c:pt idx="2970">
                  <c:v>66.479164123535156</c:v>
                </c:pt>
                <c:pt idx="2971">
                  <c:v>66.481666564941406</c:v>
                </c:pt>
                <c:pt idx="2972">
                  <c:v>66.484169006347656</c:v>
                </c:pt>
                <c:pt idx="2973">
                  <c:v>66.486671447753906</c:v>
                </c:pt>
                <c:pt idx="2974">
                  <c:v>66.489173889160156</c:v>
                </c:pt>
                <c:pt idx="2975">
                  <c:v>66.491683959960938</c:v>
                </c:pt>
                <c:pt idx="2976">
                  <c:v>66.494186401367188</c:v>
                </c:pt>
                <c:pt idx="2977">
                  <c:v>66.496688842773438</c:v>
                </c:pt>
                <c:pt idx="2978">
                  <c:v>66.499191284179688</c:v>
                </c:pt>
                <c:pt idx="2979">
                  <c:v>66.501693725585938</c:v>
                </c:pt>
                <c:pt idx="2980">
                  <c:v>66.504196166992188</c:v>
                </c:pt>
                <c:pt idx="2981">
                  <c:v>66.506698608398438</c:v>
                </c:pt>
                <c:pt idx="2982">
                  <c:v>66.509201049804688</c:v>
                </c:pt>
                <c:pt idx="2983">
                  <c:v>66.511703491210938</c:v>
                </c:pt>
                <c:pt idx="2984">
                  <c:v>66.514205932617188</c:v>
                </c:pt>
                <c:pt idx="2985">
                  <c:v>66.516708374023438</c:v>
                </c:pt>
                <c:pt idx="2986">
                  <c:v>66.519210815429688</c:v>
                </c:pt>
                <c:pt idx="2987">
                  <c:v>66.521713256835938</c:v>
                </c:pt>
                <c:pt idx="2988">
                  <c:v>66.524215698242188</c:v>
                </c:pt>
                <c:pt idx="2989">
                  <c:v>66.526718139648438</c:v>
                </c:pt>
                <c:pt idx="2990">
                  <c:v>66.529220581054688</c:v>
                </c:pt>
                <c:pt idx="2991">
                  <c:v>66.531723022460938</c:v>
                </c:pt>
                <c:pt idx="2992">
                  <c:v>66.534225463867188</c:v>
                </c:pt>
                <c:pt idx="2993">
                  <c:v>66.536727905273438</c:v>
                </c:pt>
                <c:pt idx="2994">
                  <c:v>66.539230346679688</c:v>
                </c:pt>
                <c:pt idx="2995">
                  <c:v>66.541732788085938</c:v>
                </c:pt>
                <c:pt idx="2996">
                  <c:v>66.544235229492188</c:v>
                </c:pt>
                <c:pt idx="2997">
                  <c:v>66.546737670898438</c:v>
                </c:pt>
                <c:pt idx="2998">
                  <c:v>66.549240112304688</c:v>
                </c:pt>
                <c:pt idx="2999">
                  <c:v>66.551742553710938</c:v>
                </c:pt>
                <c:pt idx="3000">
                  <c:v>66.554252624511719</c:v>
                </c:pt>
                <c:pt idx="3001">
                  <c:v>66.556755065917969</c:v>
                </c:pt>
                <c:pt idx="3002">
                  <c:v>66.559257507324219</c:v>
                </c:pt>
                <c:pt idx="3003">
                  <c:v>66.561759948730469</c:v>
                </c:pt>
                <c:pt idx="3004">
                  <c:v>66.564262390136719</c:v>
                </c:pt>
                <c:pt idx="3005">
                  <c:v>66.566764831542969</c:v>
                </c:pt>
                <c:pt idx="3006">
                  <c:v>66.569267272949219</c:v>
                </c:pt>
                <c:pt idx="3007">
                  <c:v>66.571769714355469</c:v>
                </c:pt>
                <c:pt idx="3008">
                  <c:v>66.574272155761719</c:v>
                </c:pt>
                <c:pt idx="3009">
                  <c:v>66.576774597167969</c:v>
                </c:pt>
                <c:pt idx="3010">
                  <c:v>66.579277038574219</c:v>
                </c:pt>
                <c:pt idx="3011">
                  <c:v>66.581779479980469</c:v>
                </c:pt>
                <c:pt idx="3012">
                  <c:v>66.584281921386719</c:v>
                </c:pt>
                <c:pt idx="3013">
                  <c:v>66.586784362792969</c:v>
                </c:pt>
                <c:pt idx="3014">
                  <c:v>66.589286804199219</c:v>
                </c:pt>
                <c:pt idx="3015">
                  <c:v>66.591789245605469</c:v>
                </c:pt>
                <c:pt idx="3016">
                  <c:v>66.594291687011719</c:v>
                </c:pt>
                <c:pt idx="3017">
                  <c:v>66.5968017578125</c:v>
                </c:pt>
                <c:pt idx="3018">
                  <c:v>66.59930419921875</c:v>
                </c:pt>
                <c:pt idx="3019">
                  <c:v>66.601806640625</c:v>
                </c:pt>
                <c:pt idx="3020">
                  <c:v>66.60430908203125</c:v>
                </c:pt>
                <c:pt idx="3021">
                  <c:v>66.6068115234375</c:v>
                </c:pt>
                <c:pt idx="3022">
                  <c:v>66.60931396484375</c:v>
                </c:pt>
                <c:pt idx="3023">
                  <c:v>66.61181640625</c:v>
                </c:pt>
                <c:pt idx="3024">
                  <c:v>66.61431884765625</c:v>
                </c:pt>
                <c:pt idx="3025">
                  <c:v>66.6168212890625</c:v>
                </c:pt>
                <c:pt idx="3026">
                  <c:v>66.61932373046875</c:v>
                </c:pt>
                <c:pt idx="3027">
                  <c:v>66.621826171875</c:v>
                </c:pt>
                <c:pt idx="3028">
                  <c:v>66.62432861328125</c:v>
                </c:pt>
                <c:pt idx="3029">
                  <c:v>66.6268310546875</c:v>
                </c:pt>
                <c:pt idx="3030">
                  <c:v>66.62933349609375</c:v>
                </c:pt>
                <c:pt idx="3031">
                  <c:v>66.6318359375</c:v>
                </c:pt>
                <c:pt idx="3032">
                  <c:v>66.634346008300781</c:v>
                </c:pt>
                <c:pt idx="3033">
                  <c:v>66.636848449707031</c:v>
                </c:pt>
                <c:pt idx="3034">
                  <c:v>66.639350891113281</c:v>
                </c:pt>
                <c:pt idx="3035">
                  <c:v>66.641853332519531</c:v>
                </c:pt>
                <c:pt idx="3036">
                  <c:v>66.644355773925781</c:v>
                </c:pt>
                <c:pt idx="3037">
                  <c:v>66.646858215332031</c:v>
                </c:pt>
                <c:pt idx="3038">
                  <c:v>66.649360656738281</c:v>
                </c:pt>
                <c:pt idx="3039">
                  <c:v>66.651863098144531</c:v>
                </c:pt>
                <c:pt idx="3040">
                  <c:v>66.654365539550781</c:v>
                </c:pt>
                <c:pt idx="3041">
                  <c:v>66.656867980957031</c:v>
                </c:pt>
                <c:pt idx="3042">
                  <c:v>66.659370422363281</c:v>
                </c:pt>
                <c:pt idx="3043">
                  <c:v>66.661872863769531</c:v>
                </c:pt>
                <c:pt idx="3044">
                  <c:v>66.664375305175781</c:v>
                </c:pt>
                <c:pt idx="3045">
                  <c:v>66.666877746582031</c:v>
                </c:pt>
                <c:pt idx="3046">
                  <c:v>66.669380187988281</c:v>
                </c:pt>
                <c:pt idx="3047">
                  <c:v>66.671882629394531</c:v>
                </c:pt>
                <c:pt idx="3048">
                  <c:v>66.674385070800781</c:v>
                </c:pt>
                <c:pt idx="3049">
                  <c:v>66.676895141601563</c:v>
                </c:pt>
                <c:pt idx="3050">
                  <c:v>66.679397583007813</c:v>
                </c:pt>
                <c:pt idx="3051">
                  <c:v>66.681900024414063</c:v>
                </c:pt>
                <c:pt idx="3052">
                  <c:v>66.684402465820313</c:v>
                </c:pt>
                <c:pt idx="3053">
                  <c:v>66.686904907226563</c:v>
                </c:pt>
                <c:pt idx="3054">
                  <c:v>66.689407348632813</c:v>
                </c:pt>
                <c:pt idx="3055">
                  <c:v>66.691909790039063</c:v>
                </c:pt>
                <c:pt idx="3056">
                  <c:v>66.694412231445313</c:v>
                </c:pt>
                <c:pt idx="3057">
                  <c:v>66.696914672851563</c:v>
                </c:pt>
                <c:pt idx="3058">
                  <c:v>66.699417114257813</c:v>
                </c:pt>
                <c:pt idx="3059">
                  <c:v>66.701919555664063</c:v>
                </c:pt>
                <c:pt idx="3060">
                  <c:v>66.704421997070313</c:v>
                </c:pt>
                <c:pt idx="3061">
                  <c:v>66.706924438476563</c:v>
                </c:pt>
                <c:pt idx="3062">
                  <c:v>66.709426879882813</c:v>
                </c:pt>
                <c:pt idx="3063">
                  <c:v>66.711929321289063</c:v>
                </c:pt>
                <c:pt idx="3064">
                  <c:v>66.714431762695313</c:v>
                </c:pt>
                <c:pt idx="3065">
                  <c:v>66.716934204101563</c:v>
                </c:pt>
                <c:pt idx="3066">
                  <c:v>66.719444274902344</c:v>
                </c:pt>
                <c:pt idx="3067">
                  <c:v>66.721946716308594</c:v>
                </c:pt>
                <c:pt idx="3068">
                  <c:v>66.724449157714844</c:v>
                </c:pt>
                <c:pt idx="3069">
                  <c:v>66.726951599121094</c:v>
                </c:pt>
                <c:pt idx="3070">
                  <c:v>66.729454040527344</c:v>
                </c:pt>
                <c:pt idx="3071">
                  <c:v>66.731956481933594</c:v>
                </c:pt>
                <c:pt idx="3072">
                  <c:v>66.734458923339844</c:v>
                </c:pt>
                <c:pt idx="3073">
                  <c:v>66.736961364746094</c:v>
                </c:pt>
                <c:pt idx="3074">
                  <c:v>66.739463806152344</c:v>
                </c:pt>
                <c:pt idx="3075">
                  <c:v>66.741966247558594</c:v>
                </c:pt>
                <c:pt idx="3076">
                  <c:v>66.744468688964844</c:v>
                </c:pt>
                <c:pt idx="3077">
                  <c:v>66.746971130371094</c:v>
                </c:pt>
                <c:pt idx="3078">
                  <c:v>66.749473571777344</c:v>
                </c:pt>
                <c:pt idx="3079">
                  <c:v>66.751976013183594</c:v>
                </c:pt>
                <c:pt idx="3080">
                  <c:v>66.754478454589844</c:v>
                </c:pt>
                <c:pt idx="3081">
                  <c:v>66.756980895996094</c:v>
                </c:pt>
                <c:pt idx="3082">
                  <c:v>66.759490966796875</c:v>
                </c:pt>
                <c:pt idx="3083">
                  <c:v>66.761993408203125</c:v>
                </c:pt>
                <c:pt idx="3084">
                  <c:v>66.764495849609375</c:v>
                </c:pt>
                <c:pt idx="3085">
                  <c:v>66.766998291015625</c:v>
                </c:pt>
                <c:pt idx="3086">
                  <c:v>66.769500732421875</c:v>
                </c:pt>
                <c:pt idx="3087">
                  <c:v>66.772003173828125</c:v>
                </c:pt>
                <c:pt idx="3088">
                  <c:v>66.774505615234375</c:v>
                </c:pt>
                <c:pt idx="3089">
                  <c:v>66.777008056640625</c:v>
                </c:pt>
                <c:pt idx="3090">
                  <c:v>66.779510498046875</c:v>
                </c:pt>
                <c:pt idx="3091">
                  <c:v>66.782012939453125</c:v>
                </c:pt>
                <c:pt idx="3092">
                  <c:v>66.784515380859375</c:v>
                </c:pt>
                <c:pt idx="3093">
                  <c:v>66.787017822265625</c:v>
                </c:pt>
                <c:pt idx="3094">
                  <c:v>66.789520263671875</c:v>
                </c:pt>
                <c:pt idx="3095">
                  <c:v>66.792022705078125</c:v>
                </c:pt>
                <c:pt idx="3096">
                  <c:v>66.794525146484375</c:v>
                </c:pt>
                <c:pt idx="3097">
                  <c:v>66.797027587890625</c:v>
                </c:pt>
                <c:pt idx="3098">
                  <c:v>66.799530029296875</c:v>
                </c:pt>
                <c:pt idx="3099">
                  <c:v>66.802040100097656</c:v>
                </c:pt>
                <c:pt idx="3100">
                  <c:v>66.804542541503906</c:v>
                </c:pt>
                <c:pt idx="3101">
                  <c:v>66.807044982910156</c:v>
                </c:pt>
                <c:pt idx="3102">
                  <c:v>66.809547424316406</c:v>
                </c:pt>
                <c:pt idx="3103">
                  <c:v>66.812049865722656</c:v>
                </c:pt>
                <c:pt idx="3104">
                  <c:v>66.814552307128906</c:v>
                </c:pt>
                <c:pt idx="3105">
                  <c:v>66.817054748535156</c:v>
                </c:pt>
                <c:pt idx="3106">
                  <c:v>66.819557189941406</c:v>
                </c:pt>
                <c:pt idx="3107">
                  <c:v>66.822059631347656</c:v>
                </c:pt>
                <c:pt idx="3108">
                  <c:v>66.824562072753906</c:v>
                </c:pt>
                <c:pt idx="3109">
                  <c:v>66.827064514160156</c:v>
                </c:pt>
                <c:pt idx="3110">
                  <c:v>66.829566955566406</c:v>
                </c:pt>
                <c:pt idx="3111">
                  <c:v>66.832069396972656</c:v>
                </c:pt>
                <c:pt idx="3112">
                  <c:v>66.834571838378906</c:v>
                </c:pt>
                <c:pt idx="3113">
                  <c:v>66.837074279785156</c:v>
                </c:pt>
                <c:pt idx="3114">
                  <c:v>66.839576721191406</c:v>
                </c:pt>
                <c:pt idx="3115">
                  <c:v>66.842086791992188</c:v>
                </c:pt>
                <c:pt idx="3116">
                  <c:v>66.844589233398438</c:v>
                </c:pt>
                <c:pt idx="3117">
                  <c:v>66.847091674804688</c:v>
                </c:pt>
                <c:pt idx="3118">
                  <c:v>66.849594116210938</c:v>
                </c:pt>
                <c:pt idx="3119">
                  <c:v>66.852096557617188</c:v>
                </c:pt>
                <c:pt idx="3120">
                  <c:v>66.854598999023438</c:v>
                </c:pt>
                <c:pt idx="3121">
                  <c:v>66.857101440429688</c:v>
                </c:pt>
                <c:pt idx="3122">
                  <c:v>66.859603881835938</c:v>
                </c:pt>
                <c:pt idx="3123">
                  <c:v>66.862106323242188</c:v>
                </c:pt>
                <c:pt idx="3124">
                  <c:v>66.864608764648438</c:v>
                </c:pt>
                <c:pt idx="3125">
                  <c:v>66.867111206054688</c:v>
                </c:pt>
                <c:pt idx="3126">
                  <c:v>66.869613647460938</c:v>
                </c:pt>
                <c:pt idx="3127">
                  <c:v>66.872116088867188</c:v>
                </c:pt>
                <c:pt idx="3128">
                  <c:v>66.874618530273438</c:v>
                </c:pt>
                <c:pt idx="3129">
                  <c:v>66.877120971679688</c:v>
                </c:pt>
                <c:pt idx="3130">
                  <c:v>66.879623413085938</c:v>
                </c:pt>
                <c:pt idx="3131">
                  <c:v>66.882125854492188</c:v>
                </c:pt>
                <c:pt idx="3132">
                  <c:v>66.884635925292969</c:v>
                </c:pt>
                <c:pt idx="3133">
                  <c:v>66.887138366699219</c:v>
                </c:pt>
                <c:pt idx="3134">
                  <c:v>66.889640808105469</c:v>
                </c:pt>
                <c:pt idx="3135">
                  <c:v>66.892143249511719</c:v>
                </c:pt>
                <c:pt idx="3136">
                  <c:v>66.894645690917969</c:v>
                </c:pt>
                <c:pt idx="3137">
                  <c:v>66.897148132324219</c:v>
                </c:pt>
                <c:pt idx="3138">
                  <c:v>66.899650573730469</c:v>
                </c:pt>
                <c:pt idx="3139">
                  <c:v>66.902153015136719</c:v>
                </c:pt>
                <c:pt idx="3140">
                  <c:v>66.904655456542969</c:v>
                </c:pt>
                <c:pt idx="3141">
                  <c:v>66.907157897949219</c:v>
                </c:pt>
                <c:pt idx="3142">
                  <c:v>66.909660339355469</c:v>
                </c:pt>
                <c:pt idx="3143">
                  <c:v>66.912162780761719</c:v>
                </c:pt>
                <c:pt idx="3144">
                  <c:v>66.914665222167969</c:v>
                </c:pt>
                <c:pt idx="3145">
                  <c:v>66.917167663574219</c:v>
                </c:pt>
                <c:pt idx="3146">
                  <c:v>66.919670104980469</c:v>
                </c:pt>
                <c:pt idx="3147">
                  <c:v>66.922172546386719</c:v>
                </c:pt>
                <c:pt idx="3148">
                  <c:v>66.9246826171875</c:v>
                </c:pt>
                <c:pt idx="3149">
                  <c:v>66.92718505859375</c:v>
                </c:pt>
                <c:pt idx="3150">
                  <c:v>66.9296875</c:v>
                </c:pt>
                <c:pt idx="3151">
                  <c:v>66.93218994140625</c:v>
                </c:pt>
                <c:pt idx="3152">
                  <c:v>66.9346923828125</c:v>
                </c:pt>
                <c:pt idx="3153">
                  <c:v>66.93719482421875</c:v>
                </c:pt>
                <c:pt idx="3154">
                  <c:v>66.939697265625</c:v>
                </c:pt>
                <c:pt idx="3155">
                  <c:v>66.94219970703125</c:v>
                </c:pt>
                <c:pt idx="3156">
                  <c:v>66.9447021484375</c:v>
                </c:pt>
                <c:pt idx="3157">
                  <c:v>66.94720458984375</c:v>
                </c:pt>
                <c:pt idx="3158">
                  <c:v>66.94970703125</c:v>
                </c:pt>
                <c:pt idx="3159">
                  <c:v>66.95220947265625</c:v>
                </c:pt>
                <c:pt idx="3160">
                  <c:v>66.9547119140625</c:v>
                </c:pt>
                <c:pt idx="3161">
                  <c:v>66.95721435546875</c:v>
                </c:pt>
                <c:pt idx="3162">
                  <c:v>66.959716796875</c:v>
                </c:pt>
                <c:pt idx="3163">
                  <c:v>66.96221923828125</c:v>
                </c:pt>
                <c:pt idx="3164">
                  <c:v>66.9647216796875</c:v>
                </c:pt>
                <c:pt idx="3165">
                  <c:v>66.967231750488281</c:v>
                </c:pt>
                <c:pt idx="3166">
                  <c:v>66.969734191894531</c:v>
                </c:pt>
                <c:pt idx="3167">
                  <c:v>66.972236633300781</c:v>
                </c:pt>
                <c:pt idx="3168">
                  <c:v>66.974739074707031</c:v>
                </c:pt>
                <c:pt idx="3169">
                  <c:v>66.977241516113281</c:v>
                </c:pt>
                <c:pt idx="3170">
                  <c:v>66.979743957519531</c:v>
                </c:pt>
                <c:pt idx="3171">
                  <c:v>66.982246398925781</c:v>
                </c:pt>
                <c:pt idx="3172">
                  <c:v>66.984748840332031</c:v>
                </c:pt>
                <c:pt idx="3173">
                  <c:v>66.987251281738281</c:v>
                </c:pt>
                <c:pt idx="3174">
                  <c:v>66.989753723144531</c:v>
                </c:pt>
                <c:pt idx="3175">
                  <c:v>66.992256164550781</c:v>
                </c:pt>
                <c:pt idx="3176">
                  <c:v>66.994758605957031</c:v>
                </c:pt>
                <c:pt idx="3177">
                  <c:v>66.997261047363281</c:v>
                </c:pt>
                <c:pt idx="3178">
                  <c:v>66.999763488769531</c:v>
                </c:pt>
                <c:pt idx="3179">
                  <c:v>67.002265930175781</c:v>
                </c:pt>
                <c:pt idx="3180">
                  <c:v>67.004768371582031</c:v>
                </c:pt>
                <c:pt idx="3181">
                  <c:v>67.007278442382813</c:v>
                </c:pt>
                <c:pt idx="3182">
                  <c:v>67.009780883789063</c:v>
                </c:pt>
                <c:pt idx="3183">
                  <c:v>67.012283325195313</c:v>
                </c:pt>
                <c:pt idx="3184">
                  <c:v>67.014785766601563</c:v>
                </c:pt>
                <c:pt idx="3185">
                  <c:v>67.017288208007813</c:v>
                </c:pt>
                <c:pt idx="3186">
                  <c:v>67.019790649414063</c:v>
                </c:pt>
                <c:pt idx="3187">
                  <c:v>67.022293090820313</c:v>
                </c:pt>
                <c:pt idx="3188">
                  <c:v>67.024795532226563</c:v>
                </c:pt>
                <c:pt idx="3189">
                  <c:v>67.027297973632813</c:v>
                </c:pt>
                <c:pt idx="3190">
                  <c:v>67.029800415039063</c:v>
                </c:pt>
                <c:pt idx="3191">
                  <c:v>67.032302856445313</c:v>
                </c:pt>
                <c:pt idx="3192">
                  <c:v>67.034805297851563</c:v>
                </c:pt>
                <c:pt idx="3193">
                  <c:v>67.037307739257813</c:v>
                </c:pt>
                <c:pt idx="3194">
                  <c:v>67.039810180664063</c:v>
                </c:pt>
                <c:pt idx="3195">
                  <c:v>67.042312622070313</c:v>
                </c:pt>
                <c:pt idx="3196">
                  <c:v>67.044815063476563</c:v>
                </c:pt>
                <c:pt idx="3197">
                  <c:v>67.047317504882813</c:v>
                </c:pt>
                <c:pt idx="3198">
                  <c:v>67.049827575683594</c:v>
                </c:pt>
                <c:pt idx="3199">
                  <c:v>67.052330017089844</c:v>
                </c:pt>
                <c:pt idx="3200">
                  <c:v>67.054832458496094</c:v>
                </c:pt>
                <c:pt idx="3201">
                  <c:v>67.057334899902344</c:v>
                </c:pt>
                <c:pt idx="3202">
                  <c:v>67.059837341308594</c:v>
                </c:pt>
                <c:pt idx="3203">
                  <c:v>67.062339782714844</c:v>
                </c:pt>
                <c:pt idx="3204">
                  <c:v>67.064842224121094</c:v>
                </c:pt>
                <c:pt idx="3205">
                  <c:v>67.067344665527344</c:v>
                </c:pt>
                <c:pt idx="3206">
                  <c:v>67.069847106933594</c:v>
                </c:pt>
                <c:pt idx="3207">
                  <c:v>67.072349548339844</c:v>
                </c:pt>
                <c:pt idx="3208">
                  <c:v>67.074851989746094</c:v>
                </c:pt>
                <c:pt idx="3209">
                  <c:v>67.077354431152344</c:v>
                </c:pt>
                <c:pt idx="3210">
                  <c:v>67.079856872558594</c:v>
                </c:pt>
                <c:pt idx="3211">
                  <c:v>67.082359313964844</c:v>
                </c:pt>
                <c:pt idx="3212">
                  <c:v>67.084861755371094</c:v>
                </c:pt>
                <c:pt idx="3213">
                  <c:v>67.087364196777344</c:v>
                </c:pt>
                <c:pt idx="3214">
                  <c:v>67.089874267578125</c:v>
                </c:pt>
                <c:pt idx="3215">
                  <c:v>67.092376708984375</c:v>
                </c:pt>
                <c:pt idx="3216">
                  <c:v>67.094879150390625</c:v>
                </c:pt>
                <c:pt idx="3217">
                  <c:v>67.097381591796875</c:v>
                </c:pt>
                <c:pt idx="3218">
                  <c:v>67.099884033203125</c:v>
                </c:pt>
                <c:pt idx="3219">
                  <c:v>67.102386474609375</c:v>
                </c:pt>
                <c:pt idx="3220">
                  <c:v>67.104888916015625</c:v>
                </c:pt>
                <c:pt idx="3221">
                  <c:v>67.107391357421875</c:v>
                </c:pt>
                <c:pt idx="3222">
                  <c:v>67.109893798828125</c:v>
                </c:pt>
                <c:pt idx="3223">
                  <c:v>67.112396240234375</c:v>
                </c:pt>
                <c:pt idx="3224">
                  <c:v>67.114898681640625</c:v>
                </c:pt>
                <c:pt idx="3225">
                  <c:v>67.117401123046875</c:v>
                </c:pt>
                <c:pt idx="3226">
                  <c:v>67.119903564453125</c:v>
                </c:pt>
                <c:pt idx="3227">
                  <c:v>67.122406005859375</c:v>
                </c:pt>
                <c:pt idx="3228">
                  <c:v>67.124908447265625</c:v>
                </c:pt>
                <c:pt idx="3229">
                  <c:v>67.127410888671875</c:v>
                </c:pt>
                <c:pt idx="3230">
                  <c:v>67.129913330078125</c:v>
                </c:pt>
                <c:pt idx="3231">
                  <c:v>67.132423400878906</c:v>
                </c:pt>
                <c:pt idx="3232">
                  <c:v>67.134925842285156</c:v>
                </c:pt>
                <c:pt idx="3233">
                  <c:v>67.137428283691406</c:v>
                </c:pt>
                <c:pt idx="3234">
                  <c:v>67.139930725097656</c:v>
                </c:pt>
                <c:pt idx="3235">
                  <c:v>67.142433166503906</c:v>
                </c:pt>
                <c:pt idx="3236">
                  <c:v>67.144935607910156</c:v>
                </c:pt>
                <c:pt idx="3237">
                  <c:v>67.147438049316406</c:v>
                </c:pt>
                <c:pt idx="3238">
                  <c:v>67.149940490722656</c:v>
                </c:pt>
                <c:pt idx="3239">
                  <c:v>67.152442932128906</c:v>
                </c:pt>
                <c:pt idx="3240">
                  <c:v>67.154945373535156</c:v>
                </c:pt>
                <c:pt idx="3241">
                  <c:v>67.157447814941406</c:v>
                </c:pt>
                <c:pt idx="3242">
                  <c:v>67.159950256347656</c:v>
                </c:pt>
                <c:pt idx="3243">
                  <c:v>67.162452697753906</c:v>
                </c:pt>
                <c:pt idx="3244">
                  <c:v>67.164955139160156</c:v>
                </c:pt>
                <c:pt idx="3245">
                  <c:v>67.167457580566406</c:v>
                </c:pt>
                <c:pt idx="3246">
                  <c:v>67.169952392578125</c:v>
                </c:pt>
                <c:pt idx="3247">
                  <c:v>67.172462463378906</c:v>
                </c:pt>
                <c:pt idx="3248">
                  <c:v>67.174964904785156</c:v>
                </c:pt>
                <c:pt idx="3249">
                  <c:v>67.177467346191406</c:v>
                </c:pt>
                <c:pt idx="3250">
                  <c:v>67.179969787597656</c:v>
                </c:pt>
                <c:pt idx="3251">
                  <c:v>67.182464599609375</c:v>
                </c:pt>
                <c:pt idx="3252">
                  <c:v>67.184974670410156</c:v>
                </c:pt>
                <c:pt idx="3253">
                  <c:v>67.187469482421875</c:v>
                </c:pt>
                <c:pt idx="3254">
                  <c:v>67.189979553222656</c:v>
                </c:pt>
                <c:pt idx="3255">
                  <c:v>67.192474365234375</c:v>
                </c:pt>
                <c:pt idx="3256">
                  <c:v>67.194984436035156</c:v>
                </c:pt>
                <c:pt idx="3257">
                  <c:v>67.197479248046875</c:v>
                </c:pt>
                <c:pt idx="3258">
                  <c:v>67.199981689453125</c:v>
                </c:pt>
                <c:pt idx="3259">
                  <c:v>67.202484130859375</c:v>
                </c:pt>
                <c:pt idx="3260">
                  <c:v>67.204986572265625</c:v>
                </c:pt>
                <c:pt idx="3261">
                  <c:v>67.207489013671875</c:v>
                </c:pt>
                <c:pt idx="3262">
                  <c:v>67.209991455078125</c:v>
                </c:pt>
                <c:pt idx="3263">
                  <c:v>67.212493896484375</c:v>
                </c:pt>
                <c:pt idx="3264">
                  <c:v>67.214996337890625</c:v>
                </c:pt>
                <c:pt idx="3265">
                  <c:v>67.217498779296875</c:v>
                </c:pt>
                <c:pt idx="3266">
                  <c:v>67.220001220703125</c:v>
                </c:pt>
                <c:pt idx="3267">
                  <c:v>67.222503662109375</c:v>
                </c:pt>
                <c:pt idx="3268">
                  <c:v>67.225006103515625</c:v>
                </c:pt>
                <c:pt idx="3269">
                  <c:v>67.227508544921875</c:v>
                </c:pt>
                <c:pt idx="3270">
                  <c:v>67.230010986328125</c:v>
                </c:pt>
                <c:pt idx="3271">
                  <c:v>67.232513427734375</c:v>
                </c:pt>
                <c:pt idx="3272">
                  <c:v>67.235015869140625</c:v>
                </c:pt>
                <c:pt idx="3273">
                  <c:v>67.237518310546875</c:v>
                </c:pt>
                <c:pt idx="3274">
                  <c:v>67.240020751953125</c:v>
                </c:pt>
                <c:pt idx="3275">
                  <c:v>67.242523193359375</c:v>
                </c:pt>
                <c:pt idx="3276">
                  <c:v>67.245025634765625</c:v>
                </c:pt>
                <c:pt idx="3277">
                  <c:v>67.247528076171875</c:v>
                </c:pt>
                <c:pt idx="3278">
                  <c:v>67.250030517578125</c:v>
                </c:pt>
                <c:pt idx="3279">
                  <c:v>67.252532958984375</c:v>
                </c:pt>
                <c:pt idx="3280">
                  <c:v>67.255035400390625</c:v>
                </c:pt>
                <c:pt idx="3281">
                  <c:v>67.257537841796875</c:v>
                </c:pt>
                <c:pt idx="3282">
                  <c:v>67.260040283203125</c:v>
                </c:pt>
                <c:pt idx="3283">
                  <c:v>67.262542724609375</c:v>
                </c:pt>
                <c:pt idx="3284">
                  <c:v>67.265045166015625</c:v>
                </c:pt>
                <c:pt idx="3285">
                  <c:v>67.267547607421875</c:v>
                </c:pt>
                <c:pt idx="3286">
                  <c:v>67.270050048828125</c:v>
                </c:pt>
                <c:pt idx="3287">
                  <c:v>67.272552490234375</c:v>
                </c:pt>
                <c:pt idx="3288">
                  <c:v>67.275054931640625</c:v>
                </c:pt>
                <c:pt idx="3289">
                  <c:v>67.277557373046875</c:v>
                </c:pt>
                <c:pt idx="3290">
                  <c:v>67.280059814453125</c:v>
                </c:pt>
                <c:pt idx="3291">
                  <c:v>67.282562255859375</c:v>
                </c:pt>
                <c:pt idx="3292">
                  <c:v>67.285064697265625</c:v>
                </c:pt>
                <c:pt idx="3293">
                  <c:v>67.287567138671875</c:v>
                </c:pt>
                <c:pt idx="3294">
                  <c:v>67.290069580078125</c:v>
                </c:pt>
                <c:pt idx="3295">
                  <c:v>67.292572021484375</c:v>
                </c:pt>
                <c:pt idx="3296">
                  <c:v>67.295074462890625</c:v>
                </c:pt>
                <c:pt idx="3297">
                  <c:v>67.297576904296875</c:v>
                </c:pt>
                <c:pt idx="3298">
                  <c:v>67.300079345703125</c:v>
                </c:pt>
                <c:pt idx="3299">
                  <c:v>67.302581787109375</c:v>
                </c:pt>
                <c:pt idx="3300">
                  <c:v>67.305084228515625</c:v>
                </c:pt>
                <c:pt idx="3301">
                  <c:v>67.307586669921875</c:v>
                </c:pt>
                <c:pt idx="3302">
                  <c:v>67.310089111328125</c:v>
                </c:pt>
                <c:pt idx="3303">
                  <c:v>67.312591552734375</c:v>
                </c:pt>
                <c:pt idx="3304">
                  <c:v>67.315093994140625</c:v>
                </c:pt>
                <c:pt idx="3305">
                  <c:v>67.317596435546875</c:v>
                </c:pt>
                <c:pt idx="3306">
                  <c:v>67.320098876953125</c:v>
                </c:pt>
                <c:pt idx="3307">
                  <c:v>67.322601318359375</c:v>
                </c:pt>
                <c:pt idx="3308">
                  <c:v>67.325103759765625</c:v>
                </c:pt>
                <c:pt idx="3309">
                  <c:v>67.327606201171875</c:v>
                </c:pt>
                <c:pt idx="3310">
                  <c:v>67.330108642578125</c:v>
                </c:pt>
                <c:pt idx="3311">
                  <c:v>67.332611083984375</c:v>
                </c:pt>
                <c:pt idx="3312">
                  <c:v>67.335113525390625</c:v>
                </c:pt>
                <c:pt idx="3313">
                  <c:v>67.337615966796875</c:v>
                </c:pt>
                <c:pt idx="3314">
                  <c:v>67.340118408203125</c:v>
                </c:pt>
                <c:pt idx="3315">
                  <c:v>67.342620849609375</c:v>
                </c:pt>
                <c:pt idx="3316">
                  <c:v>67.345123291015625</c:v>
                </c:pt>
                <c:pt idx="3317">
                  <c:v>67.347625732421875</c:v>
                </c:pt>
                <c:pt idx="3318">
                  <c:v>67.350128173828125</c:v>
                </c:pt>
                <c:pt idx="3319">
                  <c:v>67.352630615234375</c:v>
                </c:pt>
                <c:pt idx="3320">
                  <c:v>67.355133056640625</c:v>
                </c:pt>
                <c:pt idx="3321">
                  <c:v>67.357635498046875</c:v>
                </c:pt>
                <c:pt idx="3322">
                  <c:v>67.360137939453125</c:v>
                </c:pt>
                <c:pt idx="3323">
                  <c:v>67.362640380859375</c:v>
                </c:pt>
                <c:pt idx="3324">
                  <c:v>67.365142822265625</c:v>
                </c:pt>
                <c:pt idx="3325">
                  <c:v>67.367645263671875</c:v>
                </c:pt>
                <c:pt idx="3326">
                  <c:v>67.370147705078125</c:v>
                </c:pt>
                <c:pt idx="3327">
                  <c:v>67.372650146484375</c:v>
                </c:pt>
                <c:pt idx="3328">
                  <c:v>67.375152587890625</c:v>
                </c:pt>
                <c:pt idx="3329">
                  <c:v>67.377655029296875</c:v>
                </c:pt>
                <c:pt idx="3330">
                  <c:v>67.380157470703125</c:v>
                </c:pt>
                <c:pt idx="3331">
                  <c:v>67.382659912109375</c:v>
                </c:pt>
                <c:pt idx="3332">
                  <c:v>67.385162353515625</c:v>
                </c:pt>
                <c:pt idx="3333">
                  <c:v>67.387664794921875</c:v>
                </c:pt>
                <c:pt idx="3334">
                  <c:v>67.390167236328125</c:v>
                </c:pt>
                <c:pt idx="3335">
                  <c:v>67.392669677734375</c:v>
                </c:pt>
                <c:pt idx="3336">
                  <c:v>67.395172119140625</c:v>
                </c:pt>
                <c:pt idx="3337">
                  <c:v>67.397674560546875</c:v>
                </c:pt>
                <c:pt idx="3338">
                  <c:v>67.400177001953125</c:v>
                </c:pt>
                <c:pt idx="3339">
                  <c:v>67.402679443359375</c:v>
                </c:pt>
                <c:pt idx="3340">
                  <c:v>67.405181884765625</c:v>
                </c:pt>
                <c:pt idx="3341">
                  <c:v>67.407684326171875</c:v>
                </c:pt>
                <c:pt idx="3342">
                  <c:v>67.410186767578125</c:v>
                </c:pt>
                <c:pt idx="3343">
                  <c:v>67.412689208984375</c:v>
                </c:pt>
                <c:pt idx="3344">
                  <c:v>67.415191650390625</c:v>
                </c:pt>
                <c:pt idx="3345">
                  <c:v>67.417694091796875</c:v>
                </c:pt>
                <c:pt idx="3346">
                  <c:v>67.420196533203125</c:v>
                </c:pt>
                <c:pt idx="3347">
                  <c:v>67.422698974609375</c:v>
                </c:pt>
                <c:pt idx="3348">
                  <c:v>67.425201416015625</c:v>
                </c:pt>
                <c:pt idx="3349">
                  <c:v>67.427703857421875</c:v>
                </c:pt>
                <c:pt idx="3350">
                  <c:v>67.430206298828125</c:v>
                </c:pt>
                <c:pt idx="3351">
                  <c:v>67.432708740234375</c:v>
                </c:pt>
                <c:pt idx="3352">
                  <c:v>67.435211181640625</c:v>
                </c:pt>
                <c:pt idx="3353">
                  <c:v>67.437713623046875</c:v>
                </c:pt>
                <c:pt idx="3354">
                  <c:v>67.440216064453125</c:v>
                </c:pt>
                <c:pt idx="3355">
                  <c:v>67.442718505859375</c:v>
                </c:pt>
                <c:pt idx="3356">
                  <c:v>67.445220947265625</c:v>
                </c:pt>
                <c:pt idx="3357">
                  <c:v>67.447723388671875</c:v>
                </c:pt>
                <c:pt idx="3358">
                  <c:v>67.450225830078125</c:v>
                </c:pt>
                <c:pt idx="3359">
                  <c:v>67.452728271484375</c:v>
                </c:pt>
                <c:pt idx="3360">
                  <c:v>67.455230712890625</c:v>
                </c:pt>
                <c:pt idx="3361">
                  <c:v>67.457733154296875</c:v>
                </c:pt>
                <c:pt idx="3362">
                  <c:v>67.460235595703125</c:v>
                </c:pt>
                <c:pt idx="3363">
                  <c:v>67.462738037109375</c:v>
                </c:pt>
                <c:pt idx="3364">
                  <c:v>67.465240478515625</c:v>
                </c:pt>
                <c:pt idx="3365">
                  <c:v>67.467742919921875</c:v>
                </c:pt>
                <c:pt idx="3366">
                  <c:v>67.470245361328125</c:v>
                </c:pt>
                <c:pt idx="3367">
                  <c:v>67.472747802734375</c:v>
                </c:pt>
                <c:pt idx="3368">
                  <c:v>67.475250244140625</c:v>
                </c:pt>
                <c:pt idx="3369">
                  <c:v>67.477752685546875</c:v>
                </c:pt>
                <c:pt idx="3370">
                  <c:v>67.480255126953125</c:v>
                </c:pt>
                <c:pt idx="3371">
                  <c:v>67.482757568359375</c:v>
                </c:pt>
                <c:pt idx="3372">
                  <c:v>67.485260009765625</c:v>
                </c:pt>
                <c:pt idx="3373">
                  <c:v>67.487762451171875</c:v>
                </c:pt>
                <c:pt idx="3374">
                  <c:v>67.490264892578125</c:v>
                </c:pt>
                <c:pt idx="3375">
                  <c:v>67.492767333984375</c:v>
                </c:pt>
                <c:pt idx="3376">
                  <c:v>67.495269775390625</c:v>
                </c:pt>
                <c:pt idx="3377">
                  <c:v>67.497772216796875</c:v>
                </c:pt>
                <c:pt idx="3378">
                  <c:v>67.500274658203125</c:v>
                </c:pt>
                <c:pt idx="3379">
                  <c:v>67.502777099609375</c:v>
                </c:pt>
                <c:pt idx="3380">
                  <c:v>67.505279541015625</c:v>
                </c:pt>
                <c:pt idx="3381">
                  <c:v>67.507781982421875</c:v>
                </c:pt>
                <c:pt idx="3382">
                  <c:v>67.510284423828125</c:v>
                </c:pt>
                <c:pt idx="3383">
                  <c:v>67.512786865234375</c:v>
                </c:pt>
                <c:pt idx="3384">
                  <c:v>67.515289306640625</c:v>
                </c:pt>
                <c:pt idx="3385">
                  <c:v>67.517791748046875</c:v>
                </c:pt>
                <c:pt idx="3386">
                  <c:v>67.520294189453125</c:v>
                </c:pt>
                <c:pt idx="3387">
                  <c:v>67.522796630859375</c:v>
                </c:pt>
                <c:pt idx="3388">
                  <c:v>67.525299072265625</c:v>
                </c:pt>
                <c:pt idx="3389">
                  <c:v>67.527801513671875</c:v>
                </c:pt>
                <c:pt idx="3390">
                  <c:v>67.530303955078125</c:v>
                </c:pt>
                <c:pt idx="3391">
                  <c:v>67.532806396484375</c:v>
                </c:pt>
                <c:pt idx="3392">
                  <c:v>67.535308837890625</c:v>
                </c:pt>
                <c:pt idx="3393">
                  <c:v>67.537811279296875</c:v>
                </c:pt>
                <c:pt idx="3394">
                  <c:v>67.540313720703125</c:v>
                </c:pt>
                <c:pt idx="3395">
                  <c:v>67.542816162109375</c:v>
                </c:pt>
                <c:pt idx="3396">
                  <c:v>67.545318603515625</c:v>
                </c:pt>
                <c:pt idx="3397">
                  <c:v>67.547821044921875</c:v>
                </c:pt>
                <c:pt idx="3398">
                  <c:v>67.550323486328125</c:v>
                </c:pt>
                <c:pt idx="3399">
                  <c:v>67.552825927734375</c:v>
                </c:pt>
                <c:pt idx="3400">
                  <c:v>67.555328369140625</c:v>
                </c:pt>
                <c:pt idx="3401">
                  <c:v>67.557830810546875</c:v>
                </c:pt>
                <c:pt idx="3402">
                  <c:v>67.560333251953125</c:v>
                </c:pt>
                <c:pt idx="3403">
                  <c:v>67.562835693359375</c:v>
                </c:pt>
                <c:pt idx="3404">
                  <c:v>67.565338134765625</c:v>
                </c:pt>
                <c:pt idx="3405">
                  <c:v>67.567840576171875</c:v>
                </c:pt>
                <c:pt idx="3406">
                  <c:v>67.570343017578125</c:v>
                </c:pt>
                <c:pt idx="3407">
                  <c:v>67.572845458984375</c:v>
                </c:pt>
                <c:pt idx="3408">
                  <c:v>67.575347900390625</c:v>
                </c:pt>
                <c:pt idx="3409">
                  <c:v>67.577850341796875</c:v>
                </c:pt>
                <c:pt idx="3410">
                  <c:v>67.580352783203125</c:v>
                </c:pt>
                <c:pt idx="3411">
                  <c:v>67.582855224609375</c:v>
                </c:pt>
                <c:pt idx="3412">
                  <c:v>67.585357666015625</c:v>
                </c:pt>
                <c:pt idx="3413">
                  <c:v>67.587860107421875</c:v>
                </c:pt>
                <c:pt idx="3414">
                  <c:v>67.590362548828125</c:v>
                </c:pt>
                <c:pt idx="3415">
                  <c:v>67.592864990234375</c:v>
                </c:pt>
                <c:pt idx="3416">
                  <c:v>67.595367431640625</c:v>
                </c:pt>
                <c:pt idx="3417">
                  <c:v>67.597869873046875</c:v>
                </c:pt>
                <c:pt idx="3418">
                  <c:v>67.600372314453125</c:v>
                </c:pt>
                <c:pt idx="3419">
                  <c:v>67.602874755859375</c:v>
                </c:pt>
                <c:pt idx="3420">
                  <c:v>67.605377197265625</c:v>
                </c:pt>
                <c:pt idx="3421">
                  <c:v>67.607879638671875</c:v>
                </c:pt>
                <c:pt idx="3422">
                  <c:v>67.610382080078125</c:v>
                </c:pt>
                <c:pt idx="3423">
                  <c:v>67.612884521484375</c:v>
                </c:pt>
                <c:pt idx="3424">
                  <c:v>67.615386962890625</c:v>
                </c:pt>
                <c:pt idx="3425">
                  <c:v>67.617889404296875</c:v>
                </c:pt>
                <c:pt idx="3426">
                  <c:v>67.620391845703125</c:v>
                </c:pt>
                <c:pt idx="3427">
                  <c:v>67.622894287109375</c:v>
                </c:pt>
                <c:pt idx="3428">
                  <c:v>67.625396728515625</c:v>
                </c:pt>
                <c:pt idx="3429">
                  <c:v>67.627899169921875</c:v>
                </c:pt>
                <c:pt idx="3430">
                  <c:v>67.630401611328125</c:v>
                </c:pt>
                <c:pt idx="3431">
                  <c:v>67.632904052734375</c:v>
                </c:pt>
                <c:pt idx="3432">
                  <c:v>67.635406494140625</c:v>
                </c:pt>
                <c:pt idx="3433">
                  <c:v>67.637908935546875</c:v>
                </c:pt>
                <c:pt idx="3434">
                  <c:v>67.640411376953125</c:v>
                </c:pt>
                <c:pt idx="3435">
                  <c:v>67.642913818359375</c:v>
                </c:pt>
                <c:pt idx="3436">
                  <c:v>67.645416259765625</c:v>
                </c:pt>
                <c:pt idx="3437">
                  <c:v>67.647918701171875</c:v>
                </c:pt>
                <c:pt idx="3438">
                  <c:v>67.650634765625</c:v>
                </c:pt>
                <c:pt idx="3439">
                  <c:v>67.654388427734375</c:v>
                </c:pt>
                <c:pt idx="3440">
                  <c:v>67.65814208984375</c:v>
                </c:pt>
                <c:pt idx="3441">
                  <c:v>67.661895751953125</c:v>
                </c:pt>
                <c:pt idx="3442">
                  <c:v>67.6656494140625</c:v>
                </c:pt>
                <c:pt idx="3443">
                  <c:v>67.669403076171875</c:v>
                </c:pt>
                <c:pt idx="3444">
                  <c:v>67.67315673828125</c:v>
                </c:pt>
                <c:pt idx="3445">
                  <c:v>67.676910400390625</c:v>
                </c:pt>
                <c:pt idx="3446">
                  <c:v>67.6806640625</c:v>
                </c:pt>
                <c:pt idx="3447">
                  <c:v>67.684417724609375</c:v>
                </c:pt>
                <c:pt idx="3448">
                  <c:v>67.68817138671875</c:v>
                </c:pt>
                <c:pt idx="3449">
                  <c:v>67.691925048828125</c:v>
                </c:pt>
                <c:pt idx="3450">
                  <c:v>67.6956787109375</c:v>
                </c:pt>
                <c:pt idx="3451">
                  <c:v>67.699432373046875</c:v>
                </c:pt>
                <c:pt idx="3452">
                  <c:v>67.70318603515625</c:v>
                </c:pt>
                <c:pt idx="3453">
                  <c:v>67.706939697265625</c:v>
                </c:pt>
                <c:pt idx="3454">
                  <c:v>67.710693359375</c:v>
                </c:pt>
                <c:pt idx="3455">
                  <c:v>67.714439392089844</c:v>
                </c:pt>
                <c:pt idx="3456">
                  <c:v>67.718193054199219</c:v>
                </c:pt>
                <c:pt idx="3457">
                  <c:v>67.721946716308594</c:v>
                </c:pt>
                <c:pt idx="3458">
                  <c:v>67.725700378417969</c:v>
                </c:pt>
                <c:pt idx="3459">
                  <c:v>67.729454040527344</c:v>
                </c:pt>
                <c:pt idx="3460">
                  <c:v>67.733207702636719</c:v>
                </c:pt>
                <c:pt idx="3461">
                  <c:v>67.736961364746094</c:v>
                </c:pt>
                <c:pt idx="3462">
                  <c:v>67.740715026855469</c:v>
                </c:pt>
                <c:pt idx="3463">
                  <c:v>67.744468688964844</c:v>
                </c:pt>
                <c:pt idx="3464">
                  <c:v>67.748222351074219</c:v>
                </c:pt>
                <c:pt idx="3465">
                  <c:v>67.751976013183594</c:v>
                </c:pt>
                <c:pt idx="3466">
                  <c:v>67.755729675292969</c:v>
                </c:pt>
                <c:pt idx="3467">
                  <c:v>67.759483337402344</c:v>
                </c:pt>
                <c:pt idx="3468">
                  <c:v>67.763236999511719</c:v>
                </c:pt>
                <c:pt idx="3469">
                  <c:v>67.766990661621094</c:v>
                </c:pt>
                <c:pt idx="3470">
                  <c:v>67.770744323730469</c:v>
                </c:pt>
                <c:pt idx="3471">
                  <c:v>67.774497985839844</c:v>
                </c:pt>
                <c:pt idx="3472">
                  <c:v>67.778251647949219</c:v>
                </c:pt>
                <c:pt idx="3473">
                  <c:v>67.782005310058594</c:v>
                </c:pt>
                <c:pt idx="3474">
                  <c:v>67.785751342773438</c:v>
                </c:pt>
                <c:pt idx="3475">
                  <c:v>67.789505004882813</c:v>
                </c:pt>
                <c:pt idx="3476">
                  <c:v>67.793258666992188</c:v>
                </c:pt>
                <c:pt idx="3477">
                  <c:v>67.797012329101563</c:v>
                </c:pt>
                <c:pt idx="3478">
                  <c:v>67.800765991210938</c:v>
                </c:pt>
                <c:pt idx="3479">
                  <c:v>67.804519653320313</c:v>
                </c:pt>
                <c:pt idx="3480">
                  <c:v>67.808273315429688</c:v>
                </c:pt>
                <c:pt idx="3481">
                  <c:v>67.812026977539063</c:v>
                </c:pt>
                <c:pt idx="3482">
                  <c:v>67.815780639648438</c:v>
                </c:pt>
                <c:pt idx="3483">
                  <c:v>67.819534301757813</c:v>
                </c:pt>
                <c:pt idx="3484">
                  <c:v>67.823287963867188</c:v>
                </c:pt>
                <c:pt idx="3485">
                  <c:v>67.827041625976563</c:v>
                </c:pt>
                <c:pt idx="3486">
                  <c:v>67.830795288085938</c:v>
                </c:pt>
                <c:pt idx="3487">
                  <c:v>67.834548950195313</c:v>
                </c:pt>
                <c:pt idx="3488">
                  <c:v>67.838302612304688</c:v>
                </c:pt>
                <c:pt idx="3489">
                  <c:v>67.842056274414063</c:v>
                </c:pt>
                <c:pt idx="3490">
                  <c:v>67.845809936523438</c:v>
                </c:pt>
                <c:pt idx="3491">
                  <c:v>67.849563598632813</c:v>
                </c:pt>
                <c:pt idx="3492">
                  <c:v>67.853317260742188</c:v>
                </c:pt>
                <c:pt idx="3493">
                  <c:v>67.857070922851563</c:v>
                </c:pt>
                <c:pt idx="3494">
                  <c:v>67.860816955566406</c:v>
                </c:pt>
                <c:pt idx="3495">
                  <c:v>67.864570617675781</c:v>
                </c:pt>
                <c:pt idx="3496">
                  <c:v>67.868324279785156</c:v>
                </c:pt>
                <c:pt idx="3497">
                  <c:v>67.872077941894531</c:v>
                </c:pt>
                <c:pt idx="3498">
                  <c:v>67.875831604003906</c:v>
                </c:pt>
                <c:pt idx="3499">
                  <c:v>67.879585266113281</c:v>
                </c:pt>
                <c:pt idx="3500">
                  <c:v>67.883338928222656</c:v>
                </c:pt>
                <c:pt idx="3501">
                  <c:v>67.887092590332031</c:v>
                </c:pt>
                <c:pt idx="3502">
                  <c:v>67.890846252441406</c:v>
                </c:pt>
                <c:pt idx="3503">
                  <c:v>67.894599914550781</c:v>
                </c:pt>
                <c:pt idx="3504">
                  <c:v>67.898353576660156</c:v>
                </c:pt>
                <c:pt idx="3505">
                  <c:v>67.902107238769531</c:v>
                </c:pt>
                <c:pt idx="3506">
                  <c:v>67.905860900878906</c:v>
                </c:pt>
                <c:pt idx="3507">
                  <c:v>67.909614562988281</c:v>
                </c:pt>
                <c:pt idx="3508">
                  <c:v>67.913368225097656</c:v>
                </c:pt>
                <c:pt idx="3509">
                  <c:v>67.917121887207031</c:v>
                </c:pt>
                <c:pt idx="3510">
                  <c:v>67.920875549316406</c:v>
                </c:pt>
                <c:pt idx="3511">
                  <c:v>67.924629211425781</c:v>
                </c:pt>
                <c:pt idx="3512">
                  <c:v>67.928382873535156</c:v>
                </c:pt>
                <c:pt idx="3513">
                  <c:v>67.932136535644531</c:v>
                </c:pt>
                <c:pt idx="3514">
                  <c:v>67.935882568359375</c:v>
                </c:pt>
                <c:pt idx="3515">
                  <c:v>67.93963623046875</c:v>
                </c:pt>
                <c:pt idx="3516">
                  <c:v>67.943389892578125</c:v>
                </c:pt>
                <c:pt idx="3517">
                  <c:v>67.9471435546875</c:v>
                </c:pt>
                <c:pt idx="3518">
                  <c:v>67.950897216796875</c:v>
                </c:pt>
                <c:pt idx="3519">
                  <c:v>67.95465087890625</c:v>
                </c:pt>
                <c:pt idx="3520">
                  <c:v>67.958404541015625</c:v>
                </c:pt>
                <c:pt idx="3521">
                  <c:v>67.962158203125</c:v>
                </c:pt>
                <c:pt idx="3522">
                  <c:v>67.965911865234375</c:v>
                </c:pt>
                <c:pt idx="3523">
                  <c:v>67.96966552734375</c:v>
                </c:pt>
                <c:pt idx="3524">
                  <c:v>67.973419189453125</c:v>
                </c:pt>
                <c:pt idx="3525">
                  <c:v>67.9771728515625</c:v>
                </c:pt>
                <c:pt idx="3526">
                  <c:v>67.980926513671875</c:v>
                </c:pt>
                <c:pt idx="3527">
                  <c:v>67.98468017578125</c:v>
                </c:pt>
                <c:pt idx="3528">
                  <c:v>67.988433837890625</c:v>
                </c:pt>
                <c:pt idx="3529">
                  <c:v>67.9921875</c:v>
                </c:pt>
                <c:pt idx="3530">
                  <c:v>67.995941162109375</c:v>
                </c:pt>
                <c:pt idx="3531">
                  <c:v>67.99969482421875</c:v>
                </c:pt>
                <c:pt idx="3532">
                  <c:v>68.003448486328125</c:v>
                </c:pt>
                <c:pt idx="3533">
                  <c:v>68.007194519042969</c:v>
                </c:pt>
                <c:pt idx="3534">
                  <c:v>68.010948181152344</c:v>
                </c:pt>
                <c:pt idx="3535">
                  <c:v>68.014701843261719</c:v>
                </c:pt>
                <c:pt idx="3536">
                  <c:v>68.018455505371094</c:v>
                </c:pt>
                <c:pt idx="3537">
                  <c:v>68.022209167480469</c:v>
                </c:pt>
                <c:pt idx="3538">
                  <c:v>68.025962829589844</c:v>
                </c:pt>
                <c:pt idx="3539">
                  <c:v>68.029716491699219</c:v>
                </c:pt>
                <c:pt idx="3540">
                  <c:v>68.033470153808594</c:v>
                </c:pt>
                <c:pt idx="3541">
                  <c:v>68.037223815917969</c:v>
                </c:pt>
                <c:pt idx="3542">
                  <c:v>68.040977478027344</c:v>
                </c:pt>
                <c:pt idx="3543">
                  <c:v>68.044731140136719</c:v>
                </c:pt>
                <c:pt idx="3544">
                  <c:v>68.048484802246094</c:v>
                </c:pt>
                <c:pt idx="3545">
                  <c:v>68.052238464355469</c:v>
                </c:pt>
                <c:pt idx="3546">
                  <c:v>68.055992126464844</c:v>
                </c:pt>
                <c:pt idx="3547">
                  <c:v>68.059745788574219</c:v>
                </c:pt>
                <c:pt idx="3548">
                  <c:v>68.063499450683594</c:v>
                </c:pt>
                <c:pt idx="3549">
                  <c:v>68.067253112792969</c:v>
                </c:pt>
                <c:pt idx="3550">
                  <c:v>68.071006774902344</c:v>
                </c:pt>
                <c:pt idx="3551">
                  <c:v>68.074760437011719</c:v>
                </c:pt>
                <c:pt idx="3552">
                  <c:v>68.078514099121094</c:v>
                </c:pt>
                <c:pt idx="3553">
                  <c:v>68.082267761230469</c:v>
                </c:pt>
                <c:pt idx="3554">
                  <c:v>68.086013793945313</c:v>
                </c:pt>
                <c:pt idx="3555">
                  <c:v>68.089767456054688</c:v>
                </c:pt>
                <c:pt idx="3556">
                  <c:v>68.093521118164063</c:v>
                </c:pt>
                <c:pt idx="3557">
                  <c:v>68.097274780273438</c:v>
                </c:pt>
                <c:pt idx="3558">
                  <c:v>68.100685119628906</c:v>
                </c:pt>
                <c:pt idx="3559">
                  <c:v>68.103187561035156</c:v>
                </c:pt>
                <c:pt idx="3560">
                  <c:v>68.105690002441406</c:v>
                </c:pt>
                <c:pt idx="3561">
                  <c:v>68.108192443847656</c:v>
                </c:pt>
                <c:pt idx="3562">
                  <c:v>68.110694885253906</c:v>
                </c:pt>
                <c:pt idx="3563">
                  <c:v>68.113197326660156</c:v>
                </c:pt>
                <c:pt idx="3564">
                  <c:v>68.115699768066406</c:v>
                </c:pt>
                <c:pt idx="3565">
                  <c:v>68.118202209472656</c:v>
                </c:pt>
                <c:pt idx="3566">
                  <c:v>68.120704650878906</c:v>
                </c:pt>
                <c:pt idx="3567">
                  <c:v>68.123207092285156</c:v>
                </c:pt>
                <c:pt idx="3568">
                  <c:v>68.125709533691406</c:v>
                </c:pt>
                <c:pt idx="3569">
                  <c:v>68.128211975097656</c:v>
                </c:pt>
                <c:pt idx="3570">
                  <c:v>68.130714416503906</c:v>
                </c:pt>
                <c:pt idx="3571">
                  <c:v>68.133216857910156</c:v>
                </c:pt>
                <c:pt idx="3572">
                  <c:v>68.135719299316406</c:v>
                </c:pt>
                <c:pt idx="3573">
                  <c:v>68.138221740722656</c:v>
                </c:pt>
                <c:pt idx="3574">
                  <c:v>68.140724182128906</c:v>
                </c:pt>
                <c:pt idx="3575">
                  <c:v>68.143226623535156</c:v>
                </c:pt>
                <c:pt idx="3576">
                  <c:v>68.145729064941406</c:v>
                </c:pt>
                <c:pt idx="3577">
                  <c:v>68.148231506347656</c:v>
                </c:pt>
                <c:pt idx="3578">
                  <c:v>68.150733947753906</c:v>
                </c:pt>
                <c:pt idx="3579">
                  <c:v>68.153236389160156</c:v>
                </c:pt>
                <c:pt idx="3580">
                  <c:v>68.155731201171875</c:v>
                </c:pt>
                <c:pt idx="3581">
                  <c:v>68.158233642578125</c:v>
                </c:pt>
                <c:pt idx="3582">
                  <c:v>68.160736083984375</c:v>
                </c:pt>
                <c:pt idx="3583">
                  <c:v>68.163238525390625</c:v>
                </c:pt>
                <c:pt idx="3584">
                  <c:v>68.165740966796875</c:v>
                </c:pt>
                <c:pt idx="3585">
                  <c:v>68.168243408203125</c:v>
                </c:pt>
                <c:pt idx="3586">
                  <c:v>68.170745849609375</c:v>
                </c:pt>
                <c:pt idx="3587">
                  <c:v>68.173248291015625</c:v>
                </c:pt>
                <c:pt idx="3588">
                  <c:v>68.175750732421875</c:v>
                </c:pt>
                <c:pt idx="3589">
                  <c:v>68.178253173828125</c:v>
                </c:pt>
                <c:pt idx="3590">
                  <c:v>68.180755615234375</c:v>
                </c:pt>
                <c:pt idx="3591">
                  <c:v>68.183258056640625</c:v>
                </c:pt>
                <c:pt idx="3592">
                  <c:v>68.185760498046875</c:v>
                </c:pt>
                <c:pt idx="3593">
                  <c:v>68.188262939453125</c:v>
                </c:pt>
                <c:pt idx="3594">
                  <c:v>68.190765380859375</c:v>
                </c:pt>
                <c:pt idx="3595">
                  <c:v>68.193267822265625</c:v>
                </c:pt>
                <c:pt idx="3596">
                  <c:v>68.195770263671875</c:v>
                </c:pt>
                <c:pt idx="3597">
                  <c:v>68.198272705078125</c:v>
                </c:pt>
                <c:pt idx="3598">
                  <c:v>68.200775146484375</c:v>
                </c:pt>
                <c:pt idx="3599">
                  <c:v>68.203277587890625</c:v>
                </c:pt>
                <c:pt idx="3600">
                  <c:v>68.205780029296875</c:v>
                </c:pt>
                <c:pt idx="3601">
                  <c:v>68.208282470703125</c:v>
                </c:pt>
                <c:pt idx="3602">
                  <c:v>68.210784912109375</c:v>
                </c:pt>
                <c:pt idx="3603">
                  <c:v>68.213287353515625</c:v>
                </c:pt>
                <c:pt idx="3604">
                  <c:v>68.215789794921875</c:v>
                </c:pt>
                <c:pt idx="3605">
                  <c:v>68.218292236328125</c:v>
                </c:pt>
                <c:pt idx="3606">
                  <c:v>68.220794677734375</c:v>
                </c:pt>
                <c:pt idx="3607">
                  <c:v>68.223297119140625</c:v>
                </c:pt>
                <c:pt idx="3608">
                  <c:v>68.225799560546875</c:v>
                </c:pt>
                <c:pt idx="3609">
                  <c:v>68.228302001953125</c:v>
                </c:pt>
                <c:pt idx="3610">
                  <c:v>68.230796813964844</c:v>
                </c:pt>
                <c:pt idx="3611">
                  <c:v>68.233299255371094</c:v>
                </c:pt>
                <c:pt idx="3612">
                  <c:v>68.235801696777344</c:v>
                </c:pt>
                <c:pt idx="3613">
                  <c:v>68.238304138183594</c:v>
                </c:pt>
                <c:pt idx="3614">
                  <c:v>68.240806579589844</c:v>
                </c:pt>
                <c:pt idx="3615">
                  <c:v>68.243309020996094</c:v>
                </c:pt>
                <c:pt idx="3616">
                  <c:v>68.245811462402344</c:v>
                </c:pt>
                <c:pt idx="3617">
                  <c:v>68.248313903808594</c:v>
                </c:pt>
                <c:pt idx="3618">
                  <c:v>68.250816345214844</c:v>
                </c:pt>
                <c:pt idx="3619">
                  <c:v>68.253318786621094</c:v>
                </c:pt>
                <c:pt idx="3620">
                  <c:v>68.255821228027344</c:v>
                </c:pt>
                <c:pt idx="3621">
                  <c:v>68.258323669433594</c:v>
                </c:pt>
                <c:pt idx="3622">
                  <c:v>68.260826110839844</c:v>
                </c:pt>
                <c:pt idx="3623">
                  <c:v>68.263328552246094</c:v>
                </c:pt>
                <c:pt idx="3624">
                  <c:v>68.265830993652344</c:v>
                </c:pt>
                <c:pt idx="3625">
                  <c:v>68.268333435058594</c:v>
                </c:pt>
                <c:pt idx="3626">
                  <c:v>68.270835876464844</c:v>
                </c:pt>
                <c:pt idx="3627">
                  <c:v>68.273338317871094</c:v>
                </c:pt>
                <c:pt idx="3628">
                  <c:v>68.275840759277344</c:v>
                </c:pt>
                <c:pt idx="3629">
                  <c:v>68.278343200683594</c:v>
                </c:pt>
                <c:pt idx="3630">
                  <c:v>68.280845642089844</c:v>
                </c:pt>
                <c:pt idx="3631">
                  <c:v>68.283348083496094</c:v>
                </c:pt>
                <c:pt idx="3632">
                  <c:v>68.285850524902344</c:v>
                </c:pt>
                <c:pt idx="3633">
                  <c:v>68.288352966308594</c:v>
                </c:pt>
                <c:pt idx="3634">
                  <c:v>68.290855407714844</c:v>
                </c:pt>
                <c:pt idx="3635">
                  <c:v>68.293357849121094</c:v>
                </c:pt>
                <c:pt idx="3636">
                  <c:v>68.295860290527344</c:v>
                </c:pt>
                <c:pt idx="3637">
                  <c:v>68.298362731933594</c:v>
                </c:pt>
                <c:pt idx="3638">
                  <c:v>68.300865173339844</c:v>
                </c:pt>
                <c:pt idx="3639">
                  <c:v>68.303359985351563</c:v>
                </c:pt>
                <c:pt idx="3640">
                  <c:v>68.305862426757813</c:v>
                </c:pt>
                <c:pt idx="3641">
                  <c:v>68.308364868164063</c:v>
                </c:pt>
                <c:pt idx="3642">
                  <c:v>68.310867309570313</c:v>
                </c:pt>
                <c:pt idx="3643">
                  <c:v>68.313369750976563</c:v>
                </c:pt>
                <c:pt idx="3644">
                  <c:v>68.315872192382813</c:v>
                </c:pt>
                <c:pt idx="3645">
                  <c:v>68.318374633789063</c:v>
                </c:pt>
                <c:pt idx="3646">
                  <c:v>68.320877075195313</c:v>
                </c:pt>
                <c:pt idx="3647">
                  <c:v>68.323379516601563</c:v>
                </c:pt>
                <c:pt idx="3648">
                  <c:v>68.325881958007813</c:v>
                </c:pt>
                <c:pt idx="3649">
                  <c:v>68.328384399414063</c:v>
                </c:pt>
                <c:pt idx="3650">
                  <c:v>68.330886840820313</c:v>
                </c:pt>
                <c:pt idx="3651">
                  <c:v>68.333389282226563</c:v>
                </c:pt>
                <c:pt idx="3652">
                  <c:v>68.335891723632813</c:v>
                </c:pt>
                <c:pt idx="3653">
                  <c:v>68.338394165039063</c:v>
                </c:pt>
                <c:pt idx="3654">
                  <c:v>68.340896606445313</c:v>
                </c:pt>
                <c:pt idx="3655">
                  <c:v>68.343399047851563</c:v>
                </c:pt>
                <c:pt idx="3656">
                  <c:v>68.345901489257813</c:v>
                </c:pt>
                <c:pt idx="3657">
                  <c:v>68.348403930664063</c:v>
                </c:pt>
                <c:pt idx="3658">
                  <c:v>68.350906372070313</c:v>
                </c:pt>
                <c:pt idx="3659">
                  <c:v>68.353408813476563</c:v>
                </c:pt>
                <c:pt idx="3660">
                  <c:v>68.355911254882813</c:v>
                </c:pt>
                <c:pt idx="3661">
                  <c:v>68.358413696289063</c:v>
                </c:pt>
                <c:pt idx="3662">
                  <c:v>68.360916137695313</c:v>
                </c:pt>
                <c:pt idx="3663">
                  <c:v>68.363418579101563</c:v>
                </c:pt>
                <c:pt idx="3664">
                  <c:v>68.365921020507813</c:v>
                </c:pt>
                <c:pt idx="3665">
                  <c:v>68.368423461914063</c:v>
                </c:pt>
                <c:pt idx="3666">
                  <c:v>68.370925903320313</c:v>
                </c:pt>
                <c:pt idx="3667">
                  <c:v>68.373428344726563</c:v>
                </c:pt>
                <c:pt idx="3668">
                  <c:v>68.375930786132813</c:v>
                </c:pt>
                <c:pt idx="3669">
                  <c:v>68.378425598144531</c:v>
                </c:pt>
                <c:pt idx="3670">
                  <c:v>68.380928039550781</c:v>
                </c:pt>
                <c:pt idx="3671">
                  <c:v>68.383430480957031</c:v>
                </c:pt>
                <c:pt idx="3672">
                  <c:v>68.385932922363281</c:v>
                </c:pt>
                <c:pt idx="3673">
                  <c:v>68.388435363769531</c:v>
                </c:pt>
                <c:pt idx="3674">
                  <c:v>68.390937805175781</c:v>
                </c:pt>
                <c:pt idx="3675">
                  <c:v>68.393440246582031</c:v>
                </c:pt>
                <c:pt idx="3676">
                  <c:v>68.395942687988281</c:v>
                </c:pt>
                <c:pt idx="3677">
                  <c:v>68.398445129394531</c:v>
                </c:pt>
                <c:pt idx="3678">
                  <c:v>68.400474548339844</c:v>
                </c:pt>
                <c:pt idx="3679">
                  <c:v>68.401725769042969</c:v>
                </c:pt>
                <c:pt idx="3680">
                  <c:v>68.402976989746094</c:v>
                </c:pt>
                <c:pt idx="3681">
                  <c:v>68.404228210449219</c:v>
                </c:pt>
                <c:pt idx="3682">
                  <c:v>68.405479431152344</c:v>
                </c:pt>
                <c:pt idx="3683">
                  <c:v>68.406730651855469</c:v>
                </c:pt>
                <c:pt idx="3684">
                  <c:v>68.407981872558594</c:v>
                </c:pt>
                <c:pt idx="3685">
                  <c:v>68.409233093261719</c:v>
                </c:pt>
                <c:pt idx="3686">
                  <c:v>68.410484313964844</c:v>
                </c:pt>
                <c:pt idx="3687">
                  <c:v>68.411735534667969</c:v>
                </c:pt>
                <c:pt idx="3688">
                  <c:v>68.412986755371094</c:v>
                </c:pt>
                <c:pt idx="3689">
                  <c:v>68.414237976074219</c:v>
                </c:pt>
                <c:pt idx="3690">
                  <c:v>68.415481567382813</c:v>
                </c:pt>
                <c:pt idx="3691">
                  <c:v>68.416732788085938</c:v>
                </c:pt>
                <c:pt idx="3692">
                  <c:v>68.417984008789063</c:v>
                </c:pt>
                <c:pt idx="3693">
                  <c:v>68.419235229492188</c:v>
                </c:pt>
                <c:pt idx="3694">
                  <c:v>68.420486450195313</c:v>
                </c:pt>
                <c:pt idx="3695">
                  <c:v>68.421737670898438</c:v>
                </c:pt>
                <c:pt idx="3696">
                  <c:v>68.422988891601563</c:v>
                </c:pt>
                <c:pt idx="3697">
                  <c:v>68.424240112304688</c:v>
                </c:pt>
                <c:pt idx="3698">
                  <c:v>68.425491333007813</c:v>
                </c:pt>
                <c:pt idx="3699">
                  <c:v>68.426742553710938</c:v>
                </c:pt>
                <c:pt idx="3700">
                  <c:v>68.427993774414063</c:v>
                </c:pt>
                <c:pt idx="3701">
                  <c:v>68.429244995117188</c:v>
                </c:pt>
                <c:pt idx="3702">
                  <c:v>68.430496215820313</c:v>
                </c:pt>
                <c:pt idx="3703">
                  <c:v>68.431747436523438</c:v>
                </c:pt>
                <c:pt idx="3704">
                  <c:v>68.432998657226563</c:v>
                </c:pt>
                <c:pt idx="3705">
                  <c:v>68.434249877929688</c:v>
                </c:pt>
                <c:pt idx="3706">
                  <c:v>68.435501098632813</c:v>
                </c:pt>
                <c:pt idx="3707">
                  <c:v>68.436752319335938</c:v>
                </c:pt>
                <c:pt idx="3708">
                  <c:v>68.438003540039063</c:v>
                </c:pt>
                <c:pt idx="3709">
                  <c:v>68.439254760742188</c:v>
                </c:pt>
                <c:pt idx="3710">
                  <c:v>68.440505981445313</c:v>
                </c:pt>
                <c:pt idx="3711">
                  <c:v>68.441757202148438</c:v>
                </c:pt>
                <c:pt idx="3712">
                  <c:v>68.443008422851563</c:v>
                </c:pt>
                <c:pt idx="3713">
                  <c:v>68.444259643554688</c:v>
                </c:pt>
                <c:pt idx="3714">
                  <c:v>68.445510864257813</c:v>
                </c:pt>
                <c:pt idx="3715">
                  <c:v>68.446762084960938</c:v>
                </c:pt>
                <c:pt idx="3716">
                  <c:v>68.448013305664063</c:v>
                </c:pt>
                <c:pt idx="3717">
                  <c:v>68.449264526367188</c:v>
                </c:pt>
                <c:pt idx="3718">
                  <c:v>68.450515747070313</c:v>
                </c:pt>
                <c:pt idx="3719">
                  <c:v>68.451766967773438</c:v>
                </c:pt>
                <c:pt idx="3720">
                  <c:v>68.453018188476563</c:v>
                </c:pt>
                <c:pt idx="3721">
                  <c:v>68.454261779785156</c:v>
                </c:pt>
                <c:pt idx="3722">
                  <c:v>68.455513000488281</c:v>
                </c:pt>
                <c:pt idx="3723">
                  <c:v>68.456764221191406</c:v>
                </c:pt>
                <c:pt idx="3724">
                  <c:v>68.458015441894531</c:v>
                </c:pt>
                <c:pt idx="3725">
                  <c:v>68.459266662597656</c:v>
                </c:pt>
                <c:pt idx="3726">
                  <c:v>68.460517883300781</c:v>
                </c:pt>
                <c:pt idx="3727">
                  <c:v>68.461769104003906</c:v>
                </c:pt>
                <c:pt idx="3728">
                  <c:v>68.463020324707031</c:v>
                </c:pt>
                <c:pt idx="3729">
                  <c:v>68.464271545410156</c:v>
                </c:pt>
                <c:pt idx="3730">
                  <c:v>68.465522766113281</c:v>
                </c:pt>
                <c:pt idx="3731">
                  <c:v>68.466773986816406</c:v>
                </c:pt>
                <c:pt idx="3732">
                  <c:v>68.468025207519531</c:v>
                </c:pt>
                <c:pt idx="3733">
                  <c:v>68.469276428222656</c:v>
                </c:pt>
                <c:pt idx="3734">
                  <c:v>68.470527648925781</c:v>
                </c:pt>
                <c:pt idx="3735">
                  <c:v>68.471778869628906</c:v>
                </c:pt>
                <c:pt idx="3736">
                  <c:v>68.473030090332031</c:v>
                </c:pt>
                <c:pt idx="3737">
                  <c:v>68.474281311035156</c:v>
                </c:pt>
                <c:pt idx="3738">
                  <c:v>68.475532531738281</c:v>
                </c:pt>
                <c:pt idx="3739">
                  <c:v>68.476783752441406</c:v>
                </c:pt>
                <c:pt idx="3740">
                  <c:v>68.478034973144531</c:v>
                </c:pt>
                <c:pt idx="3741">
                  <c:v>68.479286193847656</c:v>
                </c:pt>
                <c:pt idx="3742">
                  <c:v>68.480537414550781</c:v>
                </c:pt>
                <c:pt idx="3743">
                  <c:v>68.481788635253906</c:v>
                </c:pt>
                <c:pt idx="3744">
                  <c:v>68.483039855957031</c:v>
                </c:pt>
                <c:pt idx="3745">
                  <c:v>68.484291076660156</c:v>
                </c:pt>
                <c:pt idx="3746">
                  <c:v>68.485542297363281</c:v>
                </c:pt>
                <c:pt idx="3747">
                  <c:v>68.486793518066406</c:v>
                </c:pt>
                <c:pt idx="3748">
                  <c:v>68.488044738769531</c:v>
                </c:pt>
                <c:pt idx="3749">
                  <c:v>68.489295959472656</c:v>
                </c:pt>
                <c:pt idx="3750">
                  <c:v>68.490547180175781</c:v>
                </c:pt>
                <c:pt idx="3751">
                  <c:v>68.491798400878906</c:v>
                </c:pt>
                <c:pt idx="3752">
                  <c:v>68.4930419921875</c:v>
                </c:pt>
                <c:pt idx="3753">
                  <c:v>68.494293212890625</c:v>
                </c:pt>
                <c:pt idx="3754">
                  <c:v>68.49554443359375</c:v>
                </c:pt>
                <c:pt idx="3755">
                  <c:v>68.496795654296875</c:v>
                </c:pt>
                <c:pt idx="3756">
                  <c:v>68.498046875</c:v>
                </c:pt>
                <c:pt idx="3757">
                  <c:v>68.499298095703125</c:v>
                </c:pt>
                <c:pt idx="3758">
                  <c:v>68.50054931640625</c:v>
                </c:pt>
                <c:pt idx="3759">
                  <c:v>68.501800537109375</c:v>
                </c:pt>
                <c:pt idx="3760">
                  <c:v>68.5030517578125</c:v>
                </c:pt>
                <c:pt idx="3761">
                  <c:v>68.504302978515625</c:v>
                </c:pt>
                <c:pt idx="3762">
                  <c:v>68.50555419921875</c:v>
                </c:pt>
                <c:pt idx="3763">
                  <c:v>68.506805419921875</c:v>
                </c:pt>
                <c:pt idx="3764">
                  <c:v>68.508056640625</c:v>
                </c:pt>
                <c:pt idx="3765">
                  <c:v>68.509307861328125</c:v>
                </c:pt>
                <c:pt idx="3766">
                  <c:v>68.51055908203125</c:v>
                </c:pt>
                <c:pt idx="3767">
                  <c:v>68.511810302734375</c:v>
                </c:pt>
                <c:pt idx="3768">
                  <c:v>68.5130615234375</c:v>
                </c:pt>
                <c:pt idx="3769">
                  <c:v>68.514312744140625</c:v>
                </c:pt>
                <c:pt idx="3770">
                  <c:v>68.51556396484375</c:v>
                </c:pt>
                <c:pt idx="3771">
                  <c:v>68.516815185546875</c:v>
                </c:pt>
                <c:pt idx="3772">
                  <c:v>68.51806640625</c:v>
                </c:pt>
                <c:pt idx="3773">
                  <c:v>68.519317626953125</c:v>
                </c:pt>
                <c:pt idx="3774">
                  <c:v>68.52056884765625</c:v>
                </c:pt>
                <c:pt idx="3775">
                  <c:v>68.521820068359375</c:v>
                </c:pt>
                <c:pt idx="3776">
                  <c:v>68.5230712890625</c:v>
                </c:pt>
                <c:pt idx="3777">
                  <c:v>68.524322509765625</c:v>
                </c:pt>
                <c:pt idx="3778">
                  <c:v>68.52557373046875</c:v>
                </c:pt>
                <c:pt idx="3779">
                  <c:v>68.526824951171875</c:v>
                </c:pt>
                <c:pt idx="3780">
                  <c:v>68.528076171875</c:v>
                </c:pt>
                <c:pt idx="3781">
                  <c:v>68.529327392578125</c:v>
                </c:pt>
                <c:pt idx="3782">
                  <c:v>68.530570983886719</c:v>
                </c:pt>
                <c:pt idx="3783">
                  <c:v>68.531822204589844</c:v>
                </c:pt>
                <c:pt idx="3784">
                  <c:v>68.533073425292969</c:v>
                </c:pt>
                <c:pt idx="3785">
                  <c:v>68.534324645996094</c:v>
                </c:pt>
                <c:pt idx="3786">
                  <c:v>68.535575866699219</c:v>
                </c:pt>
                <c:pt idx="3787">
                  <c:v>68.536827087402344</c:v>
                </c:pt>
                <c:pt idx="3788">
                  <c:v>68.538078308105469</c:v>
                </c:pt>
                <c:pt idx="3789">
                  <c:v>68.539329528808594</c:v>
                </c:pt>
                <c:pt idx="3790">
                  <c:v>68.540580749511719</c:v>
                </c:pt>
                <c:pt idx="3791">
                  <c:v>68.541831970214844</c:v>
                </c:pt>
                <c:pt idx="3792">
                  <c:v>68.543083190917969</c:v>
                </c:pt>
                <c:pt idx="3793">
                  <c:v>68.544334411621094</c:v>
                </c:pt>
                <c:pt idx="3794">
                  <c:v>68.545585632324219</c:v>
                </c:pt>
                <c:pt idx="3795">
                  <c:v>68.546836853027344</c:v>
                </c:pt>
                <c:pt idx="3796">
                  <c:v>68.548088073730469</c:v>
                </c:pt>
                <c:pt idx="3797">
                  <c:v>68.549339294433594</c:v>
                </c:pt>
                <c:pt idx="3798">
                  <c:v>68.550590515136719</c:v>
                </c:pt>
                <c:pt idx="3799">
                  <c:v>68.551841735839844</c:v>
                </c:pt>
                <c:pt idx="3800">
                  <c:v>68.553092956542969</c:v>
                </c:pt>
                <c:pt idx="3801">
                  <c:v>68.554344177246094</c:v>
                </c:pt>
                <c:pt idx="3802">
                  <c:v>68.555587768554688</c:v>
                </c:pt>
                <c:pt idx="3803">
                  <c:v>68.556838989257813</c:v>
                </c:pt>
                <c:pt idx="3804">
                  <c:v>68.558090209960938</c:v>
                </c:pt>
                <c:pt idx="3805">
                  <c:v>68.559341430664063</c:v>
                </c:pt>
                <c:pt idx="3806">
                  <c:v>68.560592651367188</c:v>
                </c:pt>
                <c:pt idx="3807">
                  <c:v>68.561843872070313</c:v>
                </c:pt>
                <c:pt idx="3808">
                  <c:v>68.563095092773438</c:v>
                </c:pt>
                <c:pt idx="3809">
                  <c:v>68.564346313476563</c:v>
                </c:pt>
                <c:pt idx="3810">
                  <c:v>68.565597534179688</c:v>
                </c:pt>
                <c:pt idx="3811">
                  <c:v>68.566848754882813</c:v>
                </c:pt>
                <c:pt idx="3812">
                  <c:v>68.568099975585938</c:v>
                </c:pt>
                <c:pt idx="3813">
                  <c:v>68.569351196289063</c:v>
                </c:pt>
                <c:pt idx="3814">
                  <c:v>68.570602416992188</c:v>
                </c:pt>
                <c:pt idx="3815">
                  <c:v>68.571853637695313</c:v>
                </c:pt>
                <c:pt idx="3816">
                  <c:v>68.573104858398438</c:v>
                </c:pt>
                <c:pt idx="3817">
                  <c:v>68.574356079101563</c:v>
                </c:pt>
                <c:pt idx="3818">
                  <c:v>68.575599670410156</c:v>
                </c:pt>
                <c:pt idx="3819">
                  <c:v>68.576850891113281</c:v>
                </c:pt>
                <c:pt idx="3820">
                  <c:v>68.578102111816406</c:v>
                </c:pt>
                <c:pt idx="3821">
                  <c:v>68.579353332519531</c:v>
                </c:pt>
                <c:pt idx="3822">
                  <c:v>68.580604553222656</c:v>
                </c:pt>
                <c:pt idx="3823">
                  <c:v>68.581855773925781</c:v>
                </c:pt>
                <c:pt idx="3824">
                  <c:v>68.583106994628906</c:v>
                </c:pt>
                <c:pt idx="3825">
                  <c:v>68.584358215332031</c:v>
                </c:pt>
                <c:pt idx="3826">
                  <c:v>68.585609436035156</c:v>
                </c:pt>
                <c:pt idx="3827">
                  <c:v>68.586860656738281</c:v>
                </c:pt>
                <c:pt idx="3828">
                  <c:v>68.588111877441406</c:v>
                </c:pt>
                <c:pt idx="3829">
                  <c:v>68.589363098144531</c:v>
                </c:pt>
                <c:pt idx="3830">
                  <c:v>68.590614318847656</c:v>
                </c:pt>
                <c:pt idx="3831">
                  <c:v>68.591865539550781</c:v>
                </c:pt>
                <c:pt idx="3832">
                  <c:v>68.593116760253906</c:v>
                </c:pt>
                <c:pt idx="3833">
                  <c:v>68.5943603515625</c:v>
                </c:pt>
                <c:pt idx="3834">
                  <c:v>68.595611572265625</c:v>
                </c:pt>
                <c:pt idx="3835">
                  <c:v>68.59686279296875</c:v>
                </c:pt>
                <c:pt idx="3836">
                  <c:v>68.598114013671875</c:v>
                </c:pt>
                <c:pt idx="3837">
                  <c:v>68.599365234375</c:v>
                </c:pt>
                <c:pt idx="3838">
                  <c:v>68.600616455078125</c:v>
                </c:pt>
                <c:pt idx="3839">
                  <c:v>68.60186767578125</c:v>
                </c:pt>
                <c:pt idx="3840">
                  <c:v>68.603118896484375</c:v>
                </c:pt>
                <c:pt idx="3841">
                  <c:v>68.6043701171875</c:v>
                </c:pt>
                <c:pt idx="3842">
                  <c:v>68.605621337890625</c:v>
                </c:pt>
                <c:pt idx="3843">
                  <c:v>68.60687255859375</c:v>
                </c:pt>
                <c:pt idx="3844">
                  <c:v>68.608123779296875</c:v>
                </c:pt>
                <c:pt idx="3845">
                  <c:v>68.609375</c:v>
                </c:pt>
                <c:pt idx="3846">
                  <c:v>68.610626220703125</c:v>
                </c:pt>
                <c:pt idx="3847">
                  <c:v>68.61187744140625</c:v>
                </c:pt>
                <c:pt idx="3848">
                  <c:v>68.613128662109375</c:v>
                </c:pt>
                <c:pt idx="3849">
                  <c:v>68.614372253417969</c:v>
                </c:pt>
                <c:pt idx="3850">
                  <c:v>68.615623474121094</c:v>
                </c:pt>
                <c:pt idx="3851">
                  <c:v>68.616874694824219</c:v>
                </c:pt>
                <c:pt idx="3852">
                  <c:v>68.618125915527344</c:v>
                </c:pt>
                <c:pt idx="3853">
                  <c:v>68.619377136230469</c:v>
                </c:pt>
                <c:pt idx="3854">
                  <c:v>68.620628356933594</c:v>
                </c:pt>
                <c:pt idx="3855">
                  <c:v>68.621879577636719</c:v>
                </c:pt>
                <c:pt idx="3856">
                  <c:v>68.623130798339844</c:v>
                </c:pt>
                <c:pt idx="3857">
                  <c:v>68.624382019042969</c:v>
                </c:pt>
                <c:pt idx="3858">
                  <c:v>68.625633239746094</c:v>
                </c:pt>
                <c:pt idx="3859">
                  <c:v>68.626884460449219</c:v>
                </c:pt>
                <c:pt idx="3860">
                  <c:v>68.628135681152344</c:v>
                </c:pt>
                <c:pt idx="3861">
                  <c:v>68.629386901855469</c:v>
                </c:pt>
                <c:pt idx="3862">
                  <c:v>68.630638122558594</c:v>
                </c:pt>
                <c:pt idx="3863">
                  <c:v>68.631889343261719</c:v>
                </c:pt>
                <c:pt idx="3864">
                  <c:v>68.633140563964844</c:v>
                </c:pt>
                <c:pt idx="3865">
                  <c:v>68.634391784667969</c:v>
                </c:pt>
                <c:pt idx="3866">
                  <c:v>68.635643005371094</c:v>
                </c:pt>
                <c:pt idx="3867">
                  <c:v>68.636894226074219</c:v>
                </c:pt>
                <c:pt idx="3868">
                  <c:v>68.638145446777344</c:v>
                </c:pt>
                <c:pt idx="3869">
                  <c:v>68.639389038085938</c:v>
                </c:pt>
                <c:pt idx="3870">
                  <c:v>68.640640258789063</c:v>
                </c:pt>
                <c:pt idx="3871">
                  <c:v>68.641891479492188</c:v>
                </c:pt>
                <c:pt idx="3872">
                  <c:v>68.643142700195313</c:v>
                </c:pt>
                <c:pt idx="3873">
                  <c:v>68.644393920898438</c:v>
                </c:pt>
                <c:pt idx="3874">
                  <c:v>68.645645141601563</c:v>
                </c:pt>
                <c:pt idx="3875">
                  <c:v>68.646896362304688</c:v>
                </c:pt>
                <c:pt idx="3876">
                  <c:v>68.648147583007813</c:v>
                </c:pt>
                <c:pt idx="3877">
                  <c:v>68.649398803710938</c:v>
                </c:pt>
                <c:pt idx="3878">
                  <c:v>68.650650024414063</c:v>
                </c:pt>
                <c:pt idx="3879">
                  <c:v>68.651901245117188</c:v>
                </c:pt>
                <c:pt idx="3880">
                  <c:v>68.653152465820313</c:v>
                </c:pt>
                <c:pt idx="3881">
                  <c:v>68.654403686523438</c:v>
                </c:pt>
                <c:pt idx="3882">
                  <c:v>68.655654907226563</c:v>
                </c:pt>
                <c:pt idx="3883">
                  <c:v>68.656906127929688</c:v>
                </c:pt>
                <c:pt idx="3884">
                  <c:v>68.658157348632813</c:v>
                </c:pt>
                <c:pt idx="3885">
                  <c:v>68.659408569335938</c:v>
                </c:pt>
                <c:pt idx="3886">
                  <c:v>68.660659790039063</c:v>
                </c:pt>
                <c:pt idx="3887">
                  <c:v>68.661911010742188</c:v>
                </c:pt>
                <c:pt idx="3888">
                  <c:v>68.663162231445313</c:v>
                </c:pt>
                <c:pt idx="3889">
                  <c:v>68.664413452148438</c:v>
                </c:pt>
                <c:pt idx="3890">
                  <c:v>68.665657043457031</c:v>
                </c:pt>
                <c:pt idx="3891">
                  <c:v>68.666908264160156</c:v>
                </c:pt>
                <c:pt idx="3892">
                  <c:v>68.668159484863281</c:v>
                </c:pt>
                <c:pt idx="3893">
                  <c:v>68.669410705566406</c:v>
                </c:pt>
                <c:pt idx="3894">
                  <c:v>68.670661926269531</c:v>
                </c:pt>
                <c:pt idx="3895">
                  <c:v>68.671913146972656</c:v>
                </c:pt>
                <c:pt idx="3896">
                  <c:v>68.673164367675781</c:v>
                </c:pt>
                <c:pt idx="3897">
                  <c:v>68.674415588378906</c:v>
                </c:pt>
                <c:pt idx="3898">
                  <c:v>68.675666809082031</c:v>
                </c:pt>
                <c:pt idx="3899">
                  <c:v>68.676918029785156</c:v>
                </c:pt>
                <c:pt idx="3900">
                  <c:v>68.678169250488281</c:v>
                </c:pt>
                <c:pt idx="3901">
                  <c:v>68.679420471191406</c:v>
                </c:pt>
                <c:pt idx="3902">
                  <c:v>68.680671691894531</c:v>
                </c:pt>
                <c:pt idx="3903">
                  <c:v>68.681922912597656</c:v>
                </c:pt>
                <c:pt idx="3904">
                  <c:v>68.683174133300781</c:v>
                </c:pt>
                <c:pt idx="3905">
                  <c:v>68.684425354003906</c:v>
                </c:pt>
                <c:pt idx="3906">
                  <c:v>68.685676574707031</c:v>
                </c:pt>
                <c:pt idx="3907">
                  <c:v>68.686927795410156</c:v>
                </c:pt>
                <c:pt idx="3908">
                  <c:v>68.688179016113281</c:v>
                </c:pt>
                <c:pt idx="3909">
                  <c:v>68.689430236816406</c:v>
                </c:pt>
                <c:pt idx="3910">
                  <c:v>68.690681457519531</c:v>
                </c:pt>
                <c:pt idx="3911">
                  <c:v>68.691925048828125</c:v>
                </c:pt>
                <c:pt idx="3912">
                  <c:v>68.69317626953125</c:v>
                </c:pt>
                <c:pt idx="3913">
                  <c:v>68.694427490234375</c:v>
                </c:pt>
                <c:pt idx="3914">
                  <c:v>68.6956787109375</c:v>
                </c:pt>
                <c:pt idx="3915">
                  <c:v>68.696929931640625</c:v>
                </c:pt>
                <c:pt idx="3916">
                  <c:v>68.69818115234375</c:v>
                </c:pt>
                <c:pt idx="3917">
                  <c:v>68.699432373046875</c:v>
                </c:pt>
                <c:pt idx="3918">
                  <c:v>69.1513671875</c:v>
                </c:pt>
                <c:pt idx="3919">
                  <c:v>69.15386962890625</c:v>
                </c:pt>
                <c:pt idx="3920">
                  <c:v>69.1563720703125</c:v>
                </c:pt>
                <c:pt idx="3921">
                  <c:v>69.15887451171875</c:v>
                </c:pt>
                <c:pt idx="3922">
                  <c:v>69.161376953125</c:v>
                </c:pt>
                <c:pt idx="3923">
                  <c:v>69.16387939453125</c:v>
                </c:pt>
                <c:pt idx="3924">
                  <c:v>69.1663818359375</c:v>
                </c:pt>
                <c:pt idx="3925">
                  <c:v>69.16888427734375</c:v>
                </c:pt>
                <c:pt idx="3926">
                  <c:v>69.171379089355469</c:v>
                </c:pt>
                <c:pt idx="3927">
                  <c:v>69.173881530761719</c:v>
                </c:pt>
                <c:pt idx="3928">
                  <c:v>69.176383972167969</c:v>
                </c:pt>
                <c:pt idx="3929">
                  <c:v>69.178886413574219</c:v>
                </c:pt>
                <c:pt idx="3930">
                  <c:v>69.181388854980469</c:v>
                </c:pt>
                <c:pt idx="3931">
                  <c:v>69.183891296386719</c:v>
                </c:pt>
                <c:pt idx="3932">
                  <c:v>69.186393737792969</c:v>
                </c:pt>
                <c:pt idx="3933">
                  <c:v>69.188896179199219</c:v>
                </c:pt>
                <c:pt idx="3934">
                  <c:v>69.191398620605469</c:v>
                </c:pt>
                <c:pt idx="3935">
                  <c:v>69.193901062011719</c:v>
                </c:pt>
                <c:pt idx="3936">
                  <c:v>69.196395874023438</c:v>
                </c:pt>
                <c:pt idx="3937">
                  <c:v>69.198898315429688</c:v>
                </c:pt>
                <c:pt idx="3938">
                  <c:v>69.201400756835938</c:v>
                </c:pt>
                <c:pt idx="3939">
                  <c:v>69.203903198242188</c:v>
                </c:pt>
                <c:pt idx="3940">
                  <c:v>69.206405639648438</c:v>
                </c:pt>
                <c:pt idx="3941">
                  <c:v>69.208908081054688</c:v>
                </c:pt>
                <c:pt idx="3942">
                  <c:v>69.211410522460938</c:v>
                </c:pt>
                <c:pt idx="3943">
                  <c:v>69.213912963867188</c:v>
                </c:pt>
                <c:pt idx="3944">
                  <c:v>69.216415405273438</c:v>
                </c:pt>
                <c:pt idx="3945">
                  <c:v>69.218917846679688</c:v>
                </c:pt>
                <c:pt idx="3946">
                  <c:v>69.221420288085938</c:v>
                </c:pt>
                <c:pt idx="3947">
                  <c:v>69.223915100097656</c:v>
                </c:pt>
                <c:pt idx="3948">
                  <c:v>69.226417541503906</c:v>
                </c:pt>
                <c:pt idx="3949">
                  <c:v>69.228919982910156</c:v>
                </c:pt>
                <c:pt idx="3950">
                  <c:v>69.231422424316406</c:v>
                </c:pt>
                <c:pt idx="3951">
                  <c:v>69.233924865722656</c:v>
                </c:pt>
                <c:pt idx="3952">
                  <c:v>69.236427307128906</c:v>
                </c:pt>
                <c:pt idx="3953">
                  <c:v>69.238929748535156</c:v>
                </c:pt>
                <c:pt idx="3954">
                  <c:v>69.241432189941406</c:v>
                </c:pt>
                <c:pt idx="3955">
                  <c:v>69.243934631347656</c:v>
                </c:pt>
                <c:pt idx="3956">
                  <c:v>69.246437072753906</c:v>
                </c:pt>
                <c:pt idx="3957">
                  <c:v>69.248931884765625</c:v>
                </c:pt>
                <c:pt idx="3958">
                  <c:v>69.251434326171875</c:v>
                </c:pt>
                <c:pt idx="3959">
                  <c:v>69.253936767578125</c:v>
                </c:pt>
                <c:pt idx="3960">
                  <c:v>69.256439208984375</c:v>
                </c:pt>
                <c:pt idx="3961">
                  <c:v>69.258941650390625</c:v>
                </c:pt>
                <c:pt idx="3962">
                  <c:v>69.261444091796875</c:v>
                </c:pt>
                <c:pt idx="3963">
                  <c:v>69.263946533203125</c:v>
                </c:pt>
                <c:pt idx="3964">
                  <c:v>69.266448974609375</c:v>
                </c:pt>
                <c:pt idx="3965">
                  <c:v>69.268951416015625</c:v>
                </c:pt>
                <c:pt idx="3966">
                  <c:v>69.271453857421875</c:v>
                </c:pt>
                <c:pt idx="3967">
                  <c:v>69.273956298828125</c:v>
                </c:pt>
                <c:pt idx="3968">
                  <c:v>69.276451110839844</c:v>
                </c:pt>
                <c:pt idx="3969">
                  <c:v>69.278953552246094</c:v>
                </c:pt>
                <c:pt idx="3970">
                  <c:v>69.281455993652344</c:v>
                </c:pt>
                <c:pt idx="3971">
                  <c:v>69.283958435058594</c:v>
                </c:pt>
                <c:pt idx="3972">
                  <c:v>69.286460876464844</c:v>
                </c:pt>
                <c:pt idx="3973">
                  <c:v>69.288963317871094</c:v>
                </c:pt>
                <c:pt idx="3974">
                  <c:v>69.291465759277344</c:v>
                </c:pt>
                <c:pt idx="3975">
                  <c:v>69.293968200683594</c:v>
                </c:pt>
                <c:pt idx="3976">
                  <c:v>69.296470642089844</c:v>
                </c:pt>
                <c:pt idx="3977">
                  <c:v>69.298973083496094</c:v>
                </c:pt>
                <c:pt idx="3978">
                  <c:v>69.301475524902344</c:v>
                </c:pt>
                <c:pt idx="3979">
                  <c:v>69.303977966308594</c:v>
                </c:pt>
                <c:pt idx="3980">
                  <c:v>69.306480407714844</c:v>
                </c:pt>
                <c:pt idx="3981">
                  <c:v>69.308975219726563</c:v>
                </c:pt>
                <c:pt idx="3982">
                  <c:v>69.311477661132813</c:v>
                </c:pt>
                <c:pt idx="3983">
                  <c:v>69.313980102539063</c:v>
                </c:pt>
                <c:pt idx="3984">
                  <c:v>69.316482543945313</c:v>
                </c:pt>
                <c:pt idx="3985">
                  <c:v>69.318984985351563</c:v>
                </c:pt>
                <c:pt idx="3986">
                  <c:v>69.321487426757813</c:v>
                </c:pt>
                <c:pt idx="3987">
                  <c:v>69.323989868164063</c:v>
                </c:pt>
                <c:pt idx="3988">
                  <c:v>69.326492309570313</c:v>
                </c:pt>
                <c:pt idx="3989">
                  <c:v>69.328994750976563</c:v>
                </c:pt>
                <c:pt idx="3990">
                  <c:v>69.331497192382813</c:v>
                </c:pt>
                <c:pt idx="3991">
                  <c:v>69.333999633789063</c:v>
                </c:pt>
                <c:pt idx="3992">
                  <c:v>69.336502075195313</c:v>
                </c:pt>
                <c:pt idx="3993">
                  <c:v>69.339004516601563</c:v>
                </c:pt>
                <c:pt idx="3994">
                  <c:v>69.341506958007813</c:v>
                </c:pt>
                <c:pt idx="3995">
                  <c:v>69.344009399414063</c:v>
                </c:pt>
                <c:pt idx="3996">
                  <c:v>69.346504211425781</c:v>
                </c:pt>
                <c:pt idx="3997">
                  <c:v>69.349006652832031</c:v>
                </c:pt>
                <c:pt idx="3998">
                  <c:v>69.351509094238281</c:v>
                </c:pt>
                <c:pt idx="3999">
                  <c:v>69.354011535644531</c:v>
                </c:pt>
                <c:pt idx="4000">
                  <c:v>69.356513977050781</c:v>
                </c:pt>
                <c:pt idx="4001">
                  <c:v>69.359016418457031</c:v>
                </c:pt>
                <c:pt idx="4002">
                  <c:v>69.361518859863281</c:v>
                </c:pt>
                <c:pt idx="4003">
                  <c:v>69.364021301269531</c:v>
                </c:pt>
                <c:pt idx="4004">
                  <c:v>69.366523742675781</c:v>
                </c:pt>
                <c:pt idx="4005">
                  <c:v>69.369026184082031</c:v>
                </c:pt>
                <c:pt idx="4006">
                  <c:v>69.371528625488281</c:v>
                </c:pt>
                <c:pt idx="4007">
                  <c:v>69.374031066894531</c:v>
                </c:pt>
                <c:pt idx="4008">
                  <c:v>69.376533508300781</c:v>
                </c:pt>
                <c:pt idx="4009">
                  <c:v>69.379035949707031</c:v>
                </c:pt>
                <c:pt idx="4010">
                  <c:v>69.381538391113281</c:v>
                </c:pt>
                <c:pt idx="4011">
                  <c:v>69.384033203125</c:v>
                </c:pt>
                <c:pt idx="4012">
                  <c:v>69.38653564453125</c:v>
                </c:pt>
                <c:pt idx="4013">
                  <c:v>69.3890380859375</c:v>
                </c:pt>
                <c:pt idx="4014">
                  <c:v>69.39154052734375</c:v>
                </c:pt>
                <c:pt idx="4015">
                  <c:v>69.39404296875</c:v>
                </c:pt>
                <c:pt idx="4016">
                  <c:v>69.39654541015625</c:v>
                </c:pt>
                <c:pt idx="4017">
                  <c:v>69.3990478515625</c:v>
                </c:pt>
                <c:pt idx="4018">
                  <c:v>69.40155029296875</c:v>
                </c:pt>
                <c:pt idx="4019">
                  <c:v>69.404052734375</c:v>
                </c:pt>
                <c:pt idx="4020">
                  <c:v>69.40655517578125</c:v>
                </c:pt>
                <c:pt idx="4021">
                  <c:v>69.4090576171875</c:v>
                </c:pt>
                <c:pt idx="4022">
                  <c:v>69.41156005859375</c:v>
                </c:pt>
                <c:pt idx="4023">
                  <c:v>69.4140625</c:v>
                </c:pt>
                <c:pt idx="4024">
                  <c:v>69.41656494140625</c:v>
                </c:pt>
                <c:pt idx="4025">
                  <c:v>69.4190673828125</c:v>
                </c:pt>
                <c:pt idx="4026">
                  <c:v>69.42156982421875</c:v>
                </c:pt>
                <c:pt idx="4027">
                  <c:v>69.424064636230469</c:v>
                </c:pt>
                <c:pt idx="4028">
                  <c:v>69.426567077636719</c:v>
                </c:pt>
                <c:pt idx="4029">
                  <c:v>69.429069519042969</c:v>
                </c:pt>
                <c:pt idx="4030">
                  <c:v>69.431571960449219</c:v>
                </c:pt>
                <c:pt idx="4031">
                  <c:v>69.434074401855469</c:v>
                </c:pt>
                <c:pt idx="4032">
                  <c:v>69.436576843261719</c:v>
                </c:pt>
                <c:pt idx="4033">
                  <c:v>69.439079284667969</c:v>
                </c:pt>
                <c:pt idx="4034">
                  <c:v>69.441581726074219</c:v>
                </c:pt>
                <c:pt idx="4035">
                  <c:v>69.444084167480469</c:v>
                </c:pt>
                <c:pt idx="4036">
                  <c:v>69.446586608886719</c:v>
                </c:pt>
                <c:pt idx="4037">
                  <c:v>69.449089050292969</c:v>
                </c:pt>
                <c:pt idx="4038">
                  <c:v>69.451194763183594</c:v>
                </c:pt>
                <c:pt idx="4039">
                  <c:v>69.453071594238281</c:v>
                </c:pt>
                <c:pt idx="4040">
                  <c:v>69.454948425292969</c:v>
                </c:pt>
                <c:pt idx="4041">
                  <c:v>69.456825256347656</c:v>
                </c:pt>
                <c:pt idx="4042">
                  <c:v>69.458694458007813</c:v>
                </c:pt>
                <c:pt idx="4043">
                  <c:v>69.4605712890625</c:v>
                </c:pt>
                <c:pt idx="4044">
                  <c:v>69.462448120117188</c:v>
                </c:pt>
                <c:pt idx="4045">
                  <c:v>69.464324951171875</c:v>
                </c:pt>
                <c:pt idx="4046">
                  <c:v>69.466201782226563</c:v>
                </c:pt>
                <c:pt idx="4047">
                  <c:v>69.46807861328125</c:v>
                </c:pt>
                <c:pt idx="4048">
                  <c:v>69.469955444335938</c:v>
                </c:pt>
                <c:pt idx="4049">
                  <c:v>69.471832275390625</c:v>
                </c:pt>
                <c:pt idx="4050">
                  <c:v>69.473709106445313</c:v>
                </c:pt>
                <c:pt idx="4051">
                  <c:v>69.4755859375</c:v>
                </c:pt>
                <c:pt idx="4052">
                  <c:v>69.477462768554688</c:v>
                </c:pt>
                <c:pt idx="4053">
                  <c:v>69.479339599609375</c:v>
                </c:pt>
                <c:pt idx="4054">
                  <c:v>69.481216430664063</c:v>
                </c:pt>
                <c:pt idx="4055">
                  <c:v>69.48309326171875</c:v>
                </c:pt>
                <c:pt idx="4056">
                  <c:v>69.484970092773438</c:v>
                </c:pt>
                <c:pt idx="4057">
                  <c:v>69.486846923828125</c:v>
                </c:pt>
                <c:pt idx="4058">
                  <c:v>69.488723754882813</c:v>
                </c:pt>
                <c:pt idx="4059">
                  <c:v>69.4906005859375</c:v>
                </c:pt>
                <c:pt idx="4060">
                  <c:v>69.492477416992188</c:v>
                </c:pt>
                <c:pt idx="4061">
                  <c:v>69.494354248046875</c:v>
                </c:pt>
                <c:pt idx="4062">
                  <c:v>69.496223449707031</c:v>
                </c:pt>
                <c:pt idx="4063">
                  <c:v>69.498100280761719</c:v>
                </c:pt>
                <c:pt idx="4064">
                  <c:v>69.499977111816406</c:v>
                </c:pt>
                <c:pt idx="4065">
                  <c:v>69.501853942871094</c:v>
                </c:pt>
                <c:pt idx="4066">
                  <c:v>69.503730773925781</c:v>
                </c:pt>
                <c:pt idx="4067">
                  <c:v>69.505607604980469</c:v>
                </c:pt>
                <c:pt idx="4068">
                  <c:v>69.507484436035156</c:v>
                </c:pt>
                <c:pt idx="4069">
                  <c:v>69.509361267089844</c:v>
                </c:pt>
                <c:pt idx="4070">
                  <c:v>69.511238098144531</c:v>
                </c:pt>
                <c:pt idx="4071">
                  <c:v>69.513114929199219</c:v>
                </c:pt>
                <c:pt idx="4072">
                  <c:v>69.514991760253906</c:v>
                </c:pt>
                <c:pt idx="4073">
                  <c:v>69.516868591308594</c:v>
                </c:pt>
                <c:pt idx="4074">
                  <c:v>69.518745422363281</c:v>
                </c:pt>
                <c:pt idx="4075">
                  <c:v>69.520622253417969</c:v>
                </c:pt>
                <c:pt idx="4076">
                  <c:v>69.522499084472656</c:v>
                </c:pt>
                <c:pt idx="4077">
                  <c:v>69.524375915527344</c:v>
                </c:pt>
                <c:pt idx="4078">
                  <c:v>69.526252746582031</c:v>
                </c:pt>
                <c:pt idx="4079">
                  <c:v>69.528129577636719</c:v>
                </c:pt>
                <c:pt idx="4080">
                  <c:v>69.530006408691406</c:v>
                </c:pt>
                <c:pt idx="4081">
                  <c:v>69.531883239746094</c:v>
                </c:pt>
                <c:pt idx="4082">
                  <c:v>69.53375244140625</c:v>
                </c:pt>
                <c:pt idx="4083">
                  <c:v>69.535629272460938</c:v>
                </c:pt>
                <c:pt idx="4084">
                  <c:v>69.537506103515625</c:v>
                </c:pt>
                <c:pt idx="4085">
                  <c:v>69.539382934570313</c:v>
                </c:pt>
                <c:pt idx="4086">
                  <c:v>69.541259765625</c:v>
                </c:pt>
                <c:pt idx="4087">
                  <c:v>69.543136596679688</c:v>
                </c:pt>
                <c:pt idx="4088">
                  <c:v>69.545013427734375</c:v>
                </c:pt>
                <c:pt idx="4089">
                  <c:v>69.546890258789063</c:v>
                </c:pt>
                <c:pt idx="4090">
                  <c:v>69.54876708984375</c:v>
                </c:pt>
                <c:pt idx="4091">
                  <c:v>69.550643920898438</c:v>
                </c:pt>
                <c:pt idx="4092">
                  <c:v>69.552520751953125</c:v>
                </c:pt>
                <c:pt idx="4093">
                  <c:v>69.554397583007813</c:v>
                </c:pt>
                <c:pt idx="4094">
                  <c:v>69.5562744140625</c:v>
                </c:pt>
                <c:pt idx="4095">
                  <c:v>69.558151245117188</c:v>
                </c:pt>
                <c:pt idx="4096">
                  <c:v>69.560028076171875</c:v>
                </c:pt>
                <c:pt idx="4097">
                  <c:v>69.561904907226563</c:v>
                </c:pt>
                <c:pt idx="4098">
                  <c:v>69.56378173828125</c:v>
                </c:pt>
                <c:pt idx="4099">
                  <c:v>69.565658569335938</c:v>
                </c:pt>
                <c:pt idx="4100">
                  <c:v>69.567535400390625</c:v>
                </c:pt>
                <c:pt idx="4101">
                  <c:v>69.569412231445313</c:v>
                </c:pt>
                <c:pt idx="4102">
                  <c:v>69.5712890625</c:v>
                </c:pt>
                <c:pt idx="4103">
                  <c:v>69.573158264160156</c:v>
                </c:pt>
                <c:pt idx="4104">
                  <c:v>69.575035095214844</c:v>
                </c:pt>
                <c:pt idx="4105">
                  <c:v>69.576911926269531</c:v>
                </c:pt>
                <c:pt idx="4106">
                  <c:v>69.578788757324219</c:v>
                </c:pt>
                <c:pt idx="4107">
                  <c:v>69.580665588378906</c:v>
                </c:pt>
                <c:pt idx="4108">
                  <c:v>69.582542419433594</c:v>
                </c:pt>
                <c:pt idx="4109">
                  <c:v>69.584419250488281</c:v>
                </c:pt>
                <c:pt idx="4110">
                  <c:v>69.586296081542969</c:v>
                </c:pt>
                <c:pt idx="4111">
                  <c:v>69.588172912597656</c:v>
                </c:pt>
                <c:pt idx="4112">
                  <c:v>69.590049743652344</c:v>
                </c:pt>
                <c:pt idx="4113">
                  <c:v>69.591926574707031</c:v>
                </c:pt>
                <c:pt idx="4114">
                  <c:v>69.593803405761719</c:v>
                </c:pt>
                <c:pt idx="4115">
                  <c:v>69.595680236816406</c:v>
                </c:pt>
                <c:pt idx="4116">
                  <c:v>69.597557067871094</c:v>
                </c:pt>
                <c:pt idx="4117">
                  <c:v>69.599433898925781</c:v>
                </c:pt>
                <c:pt idx="4118">
                  <c:v>69.601310729980469</c:v>
                </c:pt>
                <c:pt idx="4119">
                  <c:v>69.603187561035156</c:v>
                </c:pt>
                <c:pt idx="4120">
                  <c:v>69.605064392089844</c:v>
                </c:pt>
                <c:pt idx="4121">
                  <c:v>69.606941223144531</c:v>
                </c:pt>
                <c:pt idx="4122">
                  <c:v>69.608818054199219</c:v>
                </c:pt>
                <c:pt idx="4123">
                  <c:v>69.610687255859375</c:v>
                </c:pt>
                <c:pt idx="4124">
                  <c:v>69.612564086914063</c:v>
                </c:pt>
                <c:pt idx="4125">
                  <c:v>69.61444091796875</c:v>
                </c:pt>
                <c:pt idx="4126">
                  <c:v>69.616317749023438</c:v>
                </c:pt>
                <c:pt idx="4127">
                  <c:v>69.618194580078125</c:v>
                </c:pt>
                <c:pt idx="4128">
                  <c:v>69.620071411132813</c:v>
                </c:pt>
                <c:pt idx="4129">
                  <c:v>69.6219482421875</c:v>
                </c:pt>
                <c:pt idx="4130">
                  <c:v>69.623825073242188</c:v>
                </c:pt>
                <c:pt idx="4131">
                  <c:v>69.625701904296875</c:v>
                </c:pt>
                <c:pt idx="4132">
                  <c:v>69.627578735351563</c:v>
                </c:pt>
                <c:pt idx="4133">
                  <c:v>69.62945556640625</c:v>
                </c:pt>
                <c:pt idx="4134">
                  <c:v>69.631332397460938</c:v>
                </c:pt>
                <c:pt idx="4135">
                  <c:v>69.633209228515625</c:v>
                </c:pt>
                <c:pt idx="4136">
                  <c:v>69.635086059570313</c:v>
                </c:pt>
                <c:pt idx="4137">
                  <c:v>69.636962890625</c:v>
                </c:pt>
                <c:pt idx="4138">
                  <c:v>69.638839721679688</c:v>
                </c:pt>
                <c:pt idx="4139">
                  <c:v>69.640716552734375</c:v>
                </c:pt>
                <c:pt idx="4140">
                  <c:v>69.642593383789063</c:v>
                </c:pt>
                <c:pt idx="4141">
                  <c:v>69.64447021484375</c:v>
                </c:pt>
                <c:pt idx="4142">
                  <c:v>69.646347045898438</c:v>
                </c:pt>
                <c:pt idx="4143">
                  <c:v>69.648223876953125</c:v>
                </c:pt>
                <c:pt idx="4144">
                  <c:v>69.650093078613281</c:v>
                </c:pt>
                <c:pt idx="4145">
                  <c:v>69.651969909667969</c:v>
                </c:pt>
                <c:pt idx="4146">
                  <c:v>69.653846740722656</c:v>
                </c:pt>
                <c:pt idx="4147">
                  <c:v>69.655723571777344</c:v>
                </c:pt>
                <c:pt idx="4148">
                  <c:v>69.657600402832031</c:v>
                </c:pt>
                <c:pt idx="4149">
                  <c:v>69.659477233886719</c:v>
                </c:pt>
                <c:pt idx="4150">
                  <c:v>69.661354064941406</c:v>
                </c:pt>
                <c:pt idx="4151">
                  <c:v>69.663230895996094</c:v>
                </c:pt>
                <c:pt idx="4152">
                  <c:v>69.665107727050781</c:v>
                </c:pt>
                <c:pt idx="4153">
                  <c:v>69.666984558105469</c:v>
                </c:pt>
                <c:pt idx="4154">
                  <c:v>69.668861389160156</c:v>
                </c:pt>
                <c:pt idx="4155">
                  <c:v>69.670738220214844</c:v>
                </c:pt>
                <c:pt idx="4156">
                  <c:v>69.672615051269531</c:v>
                </c:pt>
                <c:pt idx="4157">
                  <c:v>69.674491882324219</c:v>
                </c:pt>
                <c:pt idx="4158">
                  <c:v>69.676368713378906</c:v>
                </c:pt>
                <c:pt idx="4159">
                  <c:v>69.678245544433594</c:v>
                </c:pt>
                <c:pt idx="4160">
                  <c:v>69.680122375488281</c:v>
                </c:pt>
                <c:pt idx="4161">
                  <c:v>69.681999206542969</c:v>
                </c:pt>
                <c:pt idx="4162">
                  <c:v>69.683876037597656</c:v>
                </c:pt>
                <c:pt idx="4163">
                  <c:v>69.685752868652344</c:v>
                </c:pt>
                <c:pt idx="4164">
                  <c:v>69.6876220703125</c:v>
                </c:pt>
                <c:pt idx="4165">
                  <c:v>69.689498901367188</c:v>
                </c:pt>
                <c:pt idx="4166">
                  <c:v>69.691375732421875</c:v>
                </c:pt>
                <c:pt idx="4167">
                  <c:v>69.693252563476563</c:v>
                </c:pt>
                <c:pt idx="4168">
                  <c:v>69.69512939453125</c:v>
                </c:pt>
                <c:pt idx="4169">
                  <c:v>69.697006225585938</c:v>
                </c:pt>
                <c:pt idx="4170">
                  <c:v>69.698883056640625</c:v>
                </c:pt>
                <c:pt idx="4171">
                  <c:v>69.700759887695313</c:v>
                </c:pt>
                <c:pt idx="4172">
                  <c:v>69.70263671875</c:v>
                </c:pt>
                <c:pt idx="4173">
                  <c:v>69.704513549804688</c:v>
                </c:pt>
                <c:pt idx="4174">
                  <c:v>69.706390380859375</c:v>
                </c:pt>
                <c:pt idx="4175">
                  <c:v>69.708267211914063</c:v>
                </c:pt>
                <c:pt idx="4176">
                  <c:v>69.71014404296875</c:v>
                </c:pt>
                <c:pt idx="4177">
                  <c:v>69.712020874023438</c:v>
                </c:pt>
                <c:pt idx="4178">
                  <c:v>69.713897705078125</c:v>
                </c:pt>
                <c:pt idx="4179">
                  <c:v>69.715774536132813</c:v>
                </c:pt>
                <c:pt idx="4180">
                  <c:v>69.7176513671875</c:v>
                </c:pt>
                <c:pt idx="4181">
                  <c:v>69.719528198242188</c:v>
                </c:pt>
                <c:pt idx="4182">
                  <c:v>69.721405029296875</c:v>
                </c:pt>
                <c:pt idx="4183">
                  <c:v>69.723281860351563</c:v>
                </c:pt>
                <c:pt idx="4184">
                  <c:v>69.72515869140625</c:v>
                </c:pt>
                <c:pt idx="4185">
                  <c:v>69.727027893066406</c:v>
                </c:pt>
                <c:pt idx="4186">
                  <c:v>69.728904724121094</c:v>
                </c:pt>
                <c:pt idx="4187">
                  <c:v>69.730781555175781</c:v>
                </c:pt>
                <c:pt idx="4188">
                  <c:v>69.732658386230469</c:v>
                </c:pt>
                <c:pt idx="4189">
                  <c:v>69.734535217285156</c:v>
                </c:pt>
                <c:pt idx="4190">
                  <c:v>69.736412048339844</c:v>
                </c:pt>
                <c:pt idx="4191">
                  <c:v>69.738288879394531</c:v>
                </c:pt>
                <c:pt idx="4192">
                  <c:v>69.740165710449219</c:v>
                </c:pt>
                <c:pt idx="4193">
                  <c:v>69.742042541503906</c:v>
                </c:pt>
                <c:pt idx="4194">
                  <c:v>69.743919372558594</c:v>
                </c:pt>
                <c:pt idx="4195">
                  <c:v>69.745796203613281</c:v>
                </c:pt>
                <c:pt idx="4196">
                  <c:v>69.747673034667969</c:v>
                </c:pt>
                <c:pt idx="4197">
                  <c:v>69.749549865722656</c:v>
                </c:pt>
                <c:pt idx="4198">
                  <c:v>69.751426696777344</c:v>
                </c:pt>
                <c:pt idx="4199">
                  <c:v>69.753303527832031</c:v>
                </c:pt>
                <c:pt idx="4200">
                  <c:v>69.755180358886719</c:v>
                </c:pt>
                <c:pt idx="4201">
                  <c:v>69.757057189941406</c:v>
                </c:pt>
                <c:pt idx="4202">
                  <c:v>69.758934020996094</c:v>
                </c:pt>
                <c:pt idx="4203">
                  <c:v>69.760810852050781</c:v>
                </c:pt>
                <c:pt idx="4204">
                  <c:v>69.762687683105469</c:v>
                </c:pt>
                <c:pt idx="4205">
                  <c:v>69.764556884765625</c:v>
                </c:pt>
                <c:pt idx="4206">
                  <c:v>69.766433715820313</c:v>
                </c:pt>
                <c:pt idx="4207">
                  <c:v>69.768310546875</c:v>
                </c:pt>
                <c:pt idx="4208">
                  <c:v>69.770187377929688</c:v>
                </c:pt>
                <c:pt idx="4209">
                  <c:v>69.772064208984375</c:v>
                </c:pt>
                <c:pt idx="4210">
                  <c:v>69.773941040039063</c:v>
                </c:pt>
                <c:pt idx="4211">
                  <c:v>69.77581787109375</c:v>
                </c:pt>
                <c:pt idx="4212">
                  <c:v>69.777694702148438</c:v>
                </c:pt>
                <c:pt idx="4213">
                  <c:v>69.779571533203125</c:v>
                </c:pt>
                <c:pt idx="4214">
                  <c:v>69.781448364257813</c:v>
                </c:pt>
                <c:pt idx="4215">
                  <c:v>69.7833251953125</c:v>
                </c:pt>
                <c:pt idx="4216">
                  <c:v>69.785202026367188</c:v>
                </c:pt>
                <c:pt idx="4217">
                  <c:v>69.787078857421875</c:v>
                </c:pt>
                <c:pt idx="4218">
                  <c:v>69.788955688476563</c:v>
                </c:pt>
                <c:pt idx="4219">
                  <c:v>69.79083251953125</c:v>
                </c:pt>
                <c:pt idx="4220">
                  <c:v>69.792709350585938</c:v>
                </c:pt>
                <c:pt idx="4221">
                  <c:v>69.794586181640625</c:v>
                </c:pt>
                <c:pt idx="4222">
                  <c:v>69.796463012695313</c:v>
                </c:pt>
                <c:pt idx="4223">
                  <c:v>69.79833984375</c:v>
                </c:pt>
                <c:pt idx="4224">
                  <c:v>69.800216674804688</c:v>
                </c:pt>
                <c:pt idx="4225">
                  <c:v>69.802085876464844</c:v>
                </c:pt>
                <c:pt idx="4226">
                  <c:v>69.803962707519531</c:v>
                </c:pt>
                <c:pt idx="4227">
                  <c:v>69.805839538574219</c:v>
                </c:pt>
                <c:pt idx="4228">
                  <c:v>69.807716369628906</c:v>
                </c:pt>
                <c:pt idx="4229">
                  <c:v>69.809593200683594</c:v>
                </c:pt>
                <c:pt idx="4230">
                  <c:v>69.811470031738281</c:v>
                </c:pt>
                <c:pt idx="4231">
                  <c:v>69.813346862792969</c:v>
                </c:pt>
                <c:pt idx="4232">
                  <c:v>69.815223693847656</c:v>
                </c:pt>
                <c:pt idx="4233">
                  <c:v>69.817100524902344</c:v>
                </c:pt>
                <c:pt idx="4234">
                  <c:v>69.818977355957031</c:v>
                </c:pt>
                <c:pt idx="4235">
                  <c:v>69.820854187011719</c:v>
                </c:pt>
                <c:pt idx="4236">
                  <c:v>69.822731018066406</c:v>
                </c:pt>
                <c:pt idx="4237">
                  <c:v>69.824607849121094</c:v>
                </c:pt>
                <c:pt idx="4238">
                  <c:v>69.826484680175781</c:v>
                </c:pt>
                <c:pt idx="4239">
                  <c:v>69.828361511230469</c:v>
                </c:pt>
                <c:pt idx="4240">
                  <c:v>69.830238342285156</c:v>
                </c:pt>
                <c:pt idx="4241">
                  <c:v>69.832115173339844</c:v>
                </c:pt>
                <c:pt idx="4242">
                  <c:v>69.833992004394531</c:v>
                </c:pt>
                <c:pt idx="4243">
                  <c:v>69.835868835449219</c:v>
                </c:pt>
                <c:pt idx="4244">
                  <c:v>69.837745666503906</c:v>
                </c:pt>
                <c:pt idx="4245">
                  <c:v>69.839622497558594</c:v>
                </c:pt>
                <c:pt idx="4246">
                  <c:v>69.84149169921875</c:v>
                </c:pt>
                <c:pt idx="4247">
                  <c:v>69.843368530273438</c:v>
                </c:pt>
                <c:pt idx="4248">
                  <c:v>69.845245361328125</c:v>
                </c:pt>
                <c:pt idx="4249">
                  <c:v>69.847122192382813</c:v>
                </c:pt>
                <c:pt idx="4250">
                  <c:v>69.8489990234375</c:v>
                </c:pt>
                <c:pt idx="4251">
                  <c:v>69.850875854492188</c:v>
                </c:pt>
                <c:pt idx="4252">
                  <c:v>69.852752685546875</c:v>
                </c:pt>
                <c:pt idx="4253">
                  <c:v>69.854629516601563</c:v>
                </c:pt>
                <c:pt idx="4254">
                  <c:v>69.85650634765625</c:v>
                </c:pt>
                <c:pt idx="4255">
                  <c:v>69.858383178710938</c:v>
                </c:pt>
                <c:pt idx="4256">
                  <c:v>69.860260009765625</c:v>
                </c:pt>
                <c:pt idx="4257">
                  <c:v>69.862136840820313</c:v>
                </c:pt>
                <c:pt idx="4258">
                  <c:v>69.864013671875</c:v>
                </c:pt>
                <c:pt idx="4259">
                  <c:v>69.865890502929688</c:v>
                </c:pt>
                <c:pt idx="4260">
                  <c:v>69.867767333984375</c:v>
                </c:pt>
                <c:pt idx="4261">
                  <c:v>69.869644165039063</c:v>
                </c:pt>
                <c:pt idx="4262">
                  <c:v>69.87152099609375</c:v>
                </c:pt>
                <c:pt idx="4263">
                  <c:v>69.873397827148438</c:v>
                </c:pt>
                <c:pt idx="4264">
                  <c:v>69.875274658203125</c:v>
                </c:pt>
                <c:pt idx="4265">
                  <c:v>69.877151489257813</c:v>
                </c:pt>
                <c:pt idx="4266">
                  <c:v>69.8790283203125</c:v>
                </c:pt>
                <c:pt idx="4267">
                  <c:v>69.880897521972656</c:v>
                </c:pt>
                <c:pt idx="4268">
                  <c:v>69.882774353027344</c:v>
                </c:pt>
                <c:pt idx="4269">
                  <c:v>69.884651184082031</c:v>
                </c:pt>
                <c:pt idx="4270">
                  <c:v>69.886528015136719</c:v>
                </c:pt>
                <c:pt idx="4271">
                  <c:v>69.888404846191406</c:v>
                </c:pt>
                <c:pt idx="4272">
                  <c:v>69.890281677246094</c:v>
                </c:pt>
                <c:pt idx="4273">
                  <c:v>69.892158508300781</c:v>
                </c:pt>
                <c:pt idx="4274">
                  <c:v>69.894035339355469</c:v>
                </c:pt>
                <c:pt idx="4275">
                  <c:v>69.895912170410156</c:v>
                </c:pt>
                <c:pt idx="4276">
                  <c:v>69.897789001464844</c:v>
                </c:pt>
                <c:pt idx="4277">
                  <c:v>69.899665832519531</c:v>
                </c:pt>
                <c:pt idx="4278">
                  <c:v>69.903083801269531</c:v>
                </c:pt>
                <c:pt idx="4279">
                  <c:v>69.906837463378906</c:v>
                </c:pt>
                <c:pt idx="4280">
                  <c:v>69.910591125488281</c:v>
                </c:pt>
                <c:pt idx="4281">
                  <c:v>69.914344787597656</c:v>
                </c:pt>
                <c:pt idx="4282">
                  <c:v>69.918098449707031</c:v>
                </c:pt>
                <c:pt idx="4283">
                  <c:v>69.921852111816406</c:v>
                </c:pt>
                <c:pt idx="4284">
                  <c:v>69.92559814453125</c:v>
                </c:pt>
                <c:pt idx="4285">
                  <c:v>69.929351806640625</c:v>
                </c:pt>
                <c:pt idx="4286">
                  <c:v>69.93310546875</c:v>
                </c:pt>
                <c:pt idx="4287">
                  <c:v>69.936859130859375</c:v>
                </c:pt>
                <c:pt idx="4288">
                  <c:v>69.94061279296875</c:v>
                </c:pt>
                <c:pt idx="4289">
                  <c:v>69.944366455078125</c:v>
                </c:pt>
                <c:pt idx="4290">
                  <c:v>69.9481201171875</c:v>
                </c:pt>
                <c:pt idx="4291">
                  <c:v>69.951873779296875</c:v>
                </c:pt>
                <c:pt idx="4292">
                  <c:v>69.95562744140625</c:v>
                </c:pt>
                <c:pt idx="4293">
                  <c:v>69.959381103515625</c:v>
                </c:pt>
                <c:pt idx="4294">
                  <c:v>69.963127136230469</c:v>
                </c:pt>
                <c:pt idx="4295">
                  <c:v>69.966880798339844</c:v>
                </c:pt>
                <c:pt idx="4296">
                  <c:v>69.970634460449219</c:v>
                </c:pt>
                <c:pt idx="4297">
                  <c:v>69.974388122558594</c:v>
                </c:pt>
                <c:pt idx="4298">
                  <c:v>69.978141784667969</c:v>
                </c:pt>
                <c:pt idx="4299">
                  <c:v>69.981895446777344</c:v>
                </c:pt>
                <c:pt idx="4300">
                  <c:v>69.985649108886719</c:v>
                </c:pt>
                <c:pt idx="4301">
                  <c:v>69.989402770996094</c:v>
                </c:pt>
                <c:pt idx="4302">
                  <c:v>69.993156433105469</c:v>
                </c:pt>
                <c:pt idx="4303">
                  <c:v>69.996910095214844</c:v>
                </c:pt>
                <c:pt idx="4304">
                  <c:v>70.000663757324219</c:v>
                </c:pt>
                <c:pt idx="4305">
                  <c:v>70.004409790039063</c:v>
                </c:pt>
                <c:pt idx="4306">
                  <c:v>70.008163452148438</c:v>
                </c:pt>
                <c:pt idx="4307">
                  <c:v>70.011917114257813</c:v>
                </c:pt>
                <c:pt idx="4308">
                  <c:v>70.015670776367188</c:v>
                </c:pt>
                <c:pt idx="4309">
                  <c:v>70.019424438476563</c:v>
                </c:pt>
                <c:pt idx="4310">
                  <c:v>70.023178100585938</c:v>
                </c:pt>
                <c:pt idx="4311">
                  <c:v>70.026931762695313</c:v>
                </c:pt>
                <c:pt idx="4312">
                  <c:v>70.030685424804688</c:v>
                </c:pt>
                <c:pt idx="4313">
                  <c:v>70.034439086914063</c:v>
                </c:pt>
                <c:pt idx="4314">
                  <c:v>70.038192749023438</c:v>
                </c:pt>
                <c:pt idx="4315">
                  <c:v>70.041938781738281</c:v>
                </c:pt>
                <c:pt idx="4316">
                  <c:v>70.045692443847656</c:v>
                </c:pt>
                <c:pt idx="4317">
                  <c:v>70.049446105957031</c:v>
                </c:pt>
                <c:pt idx="4318">
                  <c:v>70.053199768066406</c:v>
                </c:pt>
                <c:pt idx="4319">
                  <c:v>70.056953430175781</c:v>
                </c:pt>
                <c:pt idx="4320">
                  <c:v>70.060707092285156</c:v>
                </c:pt>
                <c:pt idx="4321">
                  <c:v>70.064460754394531</c:v>
                </c:pt>
                <c:pt idx="4322">
                  <c:v>70.068214416503906</c:v>
                </c:pt>
                <c:pt idx="4323">
                  <c:v>70.071968078613281</c:v>
                </c:pt>
                <c:pt idx="4324">
                  <c:v>70.075721740722656</c:v>
                </c:pt>
                <c:pt idx="4325">
                  <c:v>70.0794677734375</c:v>
                </c:pt>
                <c:pt idx="4326">
                  <c:v>70.083221435546875</c:v>
                </c:pt>
                <c:pt idx="4327">
                  <c:v>70.08697509765625</c:v>
                </c:pt>
                <c:pt idx="4328">
                  <c:v>70.090728759765625</c:v>
                </c:pt>
                <c:pt idx="4329">
                  <c:v>70.094482421875</c:v>
                </c:pt>
                <c:pt idx="4330">
                  <c:v>70.098236083984375</c:v>
                </c:pt>
                <c:pt idx="4331">
                  <c:v>70.10198974609375</c:v>
                </c:pt>
                <c:pt idx="4332">
                  <c:v>70.105743408203125</c:v>
                </c:pt>
                <c:pt idx="4333">
                  <c:v>70.1094970703125</c:v>
                </c:pt>
                <c:pt idx="4334">
                  <c:v>70.113250732421875</c:v>
                </c:pt>
                <c:pt idx="4335">
                  <c:v>70.116996765136719</c:v>
                </c:pt>
                <c:pt idx="4336">
                  <c:v>70.120750427246094</c:v>
                </c:pt>
                <c:pt idx="4337">
                  <c:v>70.124504089355469</c:v>
                </c:pt>
                <c:pt idx="4338">
                  <c:v>70.128257751464844</c:v>
                </c:pt>
                <c:pt idx="4339">
                  <c:v>70.132011413574219</c:v>
                </c:pt>
                <c:pt idx="4340">
                  <c:v>70.135765075683594</c:v>
                </c:pt>
                <c:pt idx="4341">
                  <c:v>70.139518737792969</c:v>
                </c:pt>
                <c:pt idx="4342">
                  <c:v>70.143272399902344</c:v>
                </c:pt>
                <c:pt idx="4343">
                  <c:v>70.147026062011719</c:v>
                </c:pt>
                <c:pt idx="4344">
                  <c:v>70.150779724121094</c:v>
                </c:pt>
                <c:pt idx="4345">
                  <c:v>70.154525756835938</c:v>
                </c:pt>
                <c:pt idx="4346">
                  <c:v>70.158279418945313</c:v>
                </c:pt>
                <c:pt idx="4347">
                  <c:v>70.162033081054688</c:v>
                </c:pt>
                <c:pt idx="4348">
                  <c:v>70.165786743164063</c:v>
                </c:pt>
                <c:pt idx="4349">
                  <c:v>70.169540405273438</c:v>
                </c:pt>
                <c:pt idx="4350">
                  <c:v>70.173294067382813</c:v>
                </c:pt>
                <c:pt idx="4351">
                  <c:v>70.177047729492188</c:v>
                </c:pt>
                <c:pt idx="4352">
                  <c:v>70.180801391601563</c:v>
                </c:pt>
                <c:pt idx="4353">
                  <c:v>70.184555053710938</c:v>
                </c:pt>
                <c:pt idx="4354">
                  <c:v>70.188308715820313</c:v>
                </c:pt>
                <c:pt idx="4355">
                  <c:v>70.192054748535156</c:v>
                </c:pt>
                <c:pt idx="4356">
                  <c:v>70.195808410644531</c:v>
                </c:pt>
                <c:pt idx="4357">
                  <c:v>70.199562072753906</c:v>
                </c:pt>
                <c:pt idx="4358">
                  <c:v>70.203315734863281</c:v>
                </c:pt>
                <c:pt idx="4359">
                  <c:v>70.207069396972656</c:v>
                </c:pt>
                <c:pt idx="4360">
                  <c:v>70.210823059082031</c:v>
                </c:pt>
                <c:pt idx="4361">
                  <c:v>70.214576721191406</c:v>
                </c:pt>
                <c:pt idx="4362">
                  <c:v>70.218330383300781</c:v>
                </c:pt>
                <c:pt idx="4363">
                  <c:v>70.222084045410156</c:v>
                </c:pt>
                <c:pt idx="4364">
                  <c:v>70.225837707519531</c:v>
                </c:pt>
                <c:pt idx="4365">
                  <c:v>70.229591369628906</c:v>
                </c:pt>
                <c:pt idx="4366">
                  <c:v>70.23333740234375</c:v>
                </c:pt>
                <c:pt idx="4367">
                  <c:v>70.237091064453125</c:v>
                </c:pt>
                <c:pt idx="4368">
                  <c:v>70.2408447265625</c:v>
                </c:pt>
                <c:pt idx="4369">
                  <c:v>70.244598388671875</c:v>
                </c:pt>
                <c:pt idx="4370">
                  <c:v>70.24835205078125</c:v>
                </c:pt>
                <c:pt idx="4371">
                  <c:v>70.252105712890625</c:v>
                </c:pt>
                <c:pt idx="4372">
                  <c:v>70.255859375</c:v>
                </c:pt>
                <c:pt idx="4373">
                  <c:v>70.259613037109375</c:v>
                </c:pt>
                <c:pt idx="4374">
                  <c:v>70.26336669921875</c:v>
                </c:pt>
                <c:pt idx="4375">
                  <c:v>70.267120361328125</c:v>
                </c:pt>
                <c:pt idx="4376">
                  <c:v>70.270866394042969</c:v>
                </c:pt>
                <c:pt idx="4377">
                  <c:v>70.274620056152344</c:v>
                </c:pt>
                <c:pt idx="4378">
                  <c:v>70.278373718261719</c:v>
                </c:pt>
                <c:pt idx="4379">
                  <c:v>70.282127380371094</c:v>
                </c:pt>
                <c:pt idx="4380">
                  <c:v>70.285881042480469</c:v>
                </c:pt>
                <c:pt idx="4381">
                  <c:v>70.289634704589844</c:v>
                </c:pt>
                <c:pt idx="4382">
                  <c:v>70.293388366699219</c:v>
                </c:pt>
                <c:pt idx="4383">
                  <c:v>70.297142028808594</c:v>
                </c:pt>
                <c:pt idx="4384">
                  <c:v>70.300895690917969</c:v>
                </c:pt>
                <c:pt idx="4385">
                  <c:v>70.304649353027344</c:v>
                </c:pt>
                <c:pt idx="4386">
                  <c:v>70.308395385742188</c:v>
                </c:pt>
                <c:pt idx="4387">
                  <c:v>70.312149047851563</c:v>
                </c:pt>
                <c:pt idx="4388">
                  <c:v>70.315902709960938</c:v>
                </c:pt>
                <c:pt idx="4389">
                  <c:v>70.319656372070313</c:v>
                </c:pt>
                <c:pt idx="4390">
                  <c:v>70.323410034179688</c:v>
                </c:pt>
                <c:pt idx="4391">
                  <c:v>70.327163696289063</c:v>
                </c:pt>
                <c:pt idx="4392">
                  <c:v>70.330917358398438</c:v>
                </c:pt>
                <c:pt idx="4393">
                  <c:v>70.334671020507813</c:v>
                </c:pt>
                <c:pt idx="4394">
                  <c:v>70.338424682617188</c:v>
                </c:pt>
                <c:pt idx="4395">
                  <c:v>70.342178344726563</c:v>
                </c:pt>
                <c:pt idx="4396">
                  <c:v>70.345924377441406</c:v>
                </c:pt>
                <c:pt idx="4397">
                  <c:v>70.349678039550781</c:v>
                </c:pt>
                <c:pt idx="4398">
                  <c:v>70.352287292480469</c:v>
                </c:pt>
                <c:pt idx="4399">
                  <c:v>70.354789733886719</c:v>
                </c:pt>
                <c:pt idx="4400">
                  <c:v>70.357292175292969</c:v>
                </c:pt>
                <c:pt idx="4401">
                  <c:v>70.359794616699219</c:v>
                </c:pt>
                <c:pt idx="4402">
                  <c:v>70.362297058105469</c:v>
                </c:pt>
                <c:pt idx="4403">
                  <c:v>70.364799499511719</c:v>
                </c:pt>
                <c:pt idx="4404">
                  <c:v>70.367301940917969</c:v>
                </c:pt>
                <c:pt idx="4405">
                  <c:v>70.369804382324219</c:v>
                </c:pt>
                <c:pt idx="4406">
                  <c:v>70.372306823730469</c:v>
                </c:pt>
                <c:pt idx="4407">
                  <c:v>70.374809265136719</c:v>
                </c:pt>
                <c:pt idx="4408">
                  <c:v>70.377311706542969</c:v>
                </c:pt>
                <c:pt idx="4409">
                  <c:v>70.379814147949219</c:v>
                </c:pt>
                <c:pt idx="4410">
                  <c:v>70.382308959960938</c:v>
                </c:pt>
                <c:pt idx="4411">
                  <c:v>70.384811401367188</c:v>
                </c:pt>
                <c:pt idx="4412">
                  <c:v>70.387313842773438</c:v>
                </c:pt>
                <c:pt idx="4413">
                  <c:v>70.389816284179688</c:v>
                </c:pt>
                <c:pt idx="4414">
                  <c:v>70.392318725585938</c:v>
                </c:pt>
                <c:pt idx="4415">
                  <c:v>70.394821166992188</c:v>
                </c:pt>
                <c:pt idx="4416">
                  <c:v>70.397323608398438</c:v>
                </c:pt>
                <c:pt idx="4417">
                  <c:v>70.399826049804688</c:v>
                </c:pt>
                <c:pt idx="4418">
                  <c:v>70.402328491210938</c:v>
                </c:pt>
                <c:pt idx="4419">
                  <c:v>70.404830932617188</c:v>
                </c:pt>
                <c:pt idx="4420">
                  <c:v>70.407333374023438</c:v>
                </c:pt>
                <c:pt idx="4421">
                  <c:v>70.409835815429688</c:v>
                </c:pt>
                <c:pt idx="4422">
                  <c:v>70.412338256835938</c:v>
                </c:pt>
                <c:pt idx="4423">
                  <c:v>70.414840698242188</c:v>
                </c:pt>
                <c:pt idx="4424">
                  <c:v>70.417343139648438</c:v>
                </c:pt>
                <c:pt idx="4425">
                  <c:v>70.419845581054688</c:v>
                </c:pt>
                <c:pt idx="4426">
                  <c:v>70.422340393066406</c:v>
                </c:pt>
                <c:pt idx="4427">
                  <c:v>70.424842834472656</c:v>
                </c:pt>
                <c:pt idx="4428">
                  <c:v>70.427345275878906</c:v>
                </c:pt>
                <c:pt idx="4429">
                  <c:v>70.429847717285156</c:v>
                </c:pt>
                <c:pt idx="4430">
                  <c:v>70.432350158691406</c:v>
                </c:pt>
                <c:pt idx="4431">
                  <c:v>70.434852600097656</c:v>
                </c:pt>
                <c:pt idx="4432">
                  <c:v>70.437355041503906</c:v>
                </c:pt>
                <c:pt idx="4433">
                  <c:v>70.439857482910156</c:v>
                </c:pt>
                <c:pt idx="4434">
                  <c:v>70.442359924316406</c:v>
                </c:pt>
                <c:pt idx="4435">
                  <c:v>70.444862365722656</c:v>
                </c:pt>
                <c:pt idx="4436">
                  <c:v>70.447364807128906</c:v>
                </c:pt>
                <c:pt idx="4437">
                  <c:v>70.449867248535156</c:v>
                </c:pt>
                <c:pt idx="4438">
                  <c:v>70.452369689941406</c:v>
                </c:pt>
                <c:pt idx="4439">
                  <c:v>70.454872131347656</c:v>
                </c:pt>
                <c:pt idx="4440">
                  <c:v>70.457374572753906</c:v>
                </c:pt>
                <c:pt idx="4441">
                  <c:v>70.459869384765625</c:v>
                </c:pt>
                <c:pt idx="4442">
                  <c:v>70.462371826171875</c:v>
                </c:pt>
                <c:pt idx="4443">
                  <c:v>70.464874267578125</c:v>
                </c:pt>
                <c:pt idx="4444">
                  <c:v>70.467376708984375</c:v>
                </c:pt>
                <c:pt idx="4445">
                  <c:v>70.469879150390625</c:v>
                </c:pt>
                <c:pt idx="4446">
                  <c:v>70.472381591796875</c:v>
                </c:pt>
                <c:pt idx="4447">
                  <c:v>70.474884033203125</c:v>
                </c:pt>
                <c:pt idx="4448">
                  <c:v>70.477386474609375</c:v>
                </c:pt>
                <c:pt idx="4449">
                  <c:v>70.479888916015625</c:v>
                </c:pt>
                <c:pt idx="4450">
                  <c:v>70.482391357421875</c:v>
                </c:pt>
                <c:pt idx="4451">
                  <c:v>70.484893798828125</c:v>
                </c:pt>
                <c:pt idx="4452">
                  <c:v>70.487396240234375</c:v>
                </c:pt>
                <c:pt idx="4453">
                  <c:v>70.489898681640625</c:v>
                </c:pt>
                <c:pt idx="4454">
                  <c:v>70.492401123046875</c:v>
                </c:pt>
                <c:pt idx="4455">
                  <c:v>70.494903564453125</c:v>
                </c:pt>
                <c:pt idx="4456">
                  <c:v>70.497398376464844</c:v>
                </c:pt>
                <c:pt idx="4457">
                  <c:v>70.499900817871094</c:v>
                </c:pt>
                <c:pt idx="4458">
                  <c:v>70.502403259277344</c:v>
                </c:pt>
                <c:pt idx="4459">
                  <c:v>70.504905700683594</c:v>
                </c:pt>
                <c:pt idx="4460">
                  <c:v>70.507408142089844</c:v>
                </c:pt>
                <c:pt idx="4461">
                  <c:v>70.509910583496094</c:v>
                </c:pt>
                <c:pt idx="4462">
                  <c:v>70.512413024902344</c:v>
                </c:pt>
                <c:pt idx="4463">
                  <c:v>70.514915466308594</c:v>
                </c:pt>
                <c:pt idx="4464">
                  <c:v>70.517417907714844</c:v>
                </c:pt>
                <c:pt idx="4465">
                  <c:v>70.519920349121094</c:v>
                </c:pt>
                <c:pt idx="4466">
                  <c:v>70.522422790527344</c:v>
                </c:pt>
                <c:pt idx="4467">
                  <c:v>70.524925231933594</c:v>
                </c:pt>
                <c:pt idx="4468">
                  <c:v>70.527427673339844</c:v>
                </c:pt>
                <c:pt idx="4469">
                  <c:v>70.529930114746094</c:v>
                </c:pt>
                <c:pt idx="4470">
                  <c:v>70.532432556152344</c:v>
                </c:pt>
                <c:pt idx="4471">
                  <c:v>70.534927368164063</c:v>
                </c:pt>
                <c:pt idx="4472">
                  <c:v>70.537429809570313</c:v>
                </c:pt>
                <c:pt idx="4473">
                  <c:v>70.539932250976563</c:v>
                </c:pt>
                <c:pt idx="4474">
                  <c:v>70.542434692382813</c:v>
                </c:pt>
                <c:pt idx="4475">
                  <c:v>70.544937133789063</c:v>
                </c:pt>
                <c:pt idx="4476">
                  <c:v>70.547439575195313</c:v>
                </c:pt>
                <c:pt idx="4477">
                  <c:v>70.549942016601563</c:v>
                </c:pt>
                <c:pt idx="4478">
                  <c:v>70.552444458007813</c:v>
                </c:pt>
                <c:pt idx="4479">
                  <c:v>70.554946899414063</c:v>
                </c:pt>
                <c:pt idx="4480">
                  <c:v>70.557449340820313</c:v>
                </c:pt>
                <c:pt idx="4481">
                  <c:v>70.559951782226563</c:v>
                </c:pt>
                <c:pt idx="4482">
                  <c:v>70.562454223632813</c:v>
                </c:pt>
                <c:pt idx="4483">
                  <c:v>70.564956665039063</c:v>
                </c:pt>
                <c:pt idx="4484">
                  <c:v>70.567459106445313</c:v>
                </c:pt>
                <c:pt idx="4485">
                  <c:v>70.569961547851563</c:v>
                </c:pt>
                <c:pt idx="4486">
                  <c:v>70.572463989257813</c:v>
                </c:pt>
                <c:pt idx="4487">
                  <c:v>70.574958801269531</c:v>
                </c:pt>
                <c:pt idx="4488">
                  <c:v>70.577461242675781</c:v>
                </c:pt>
                <c:pt idx="4489">
                  <c:v>70.579963684082031</c:v>
                </c:pt>
                <c:pt idx="4490">
                  <c:v>70.582466125488281</c:v>
                </c:pt>
                <c:pt idx="4491">
                  <c:v>70.584968566894531</c:v>
                </c:pt>
                <c:pt idx="4492">
                  <c:v>70.587471008300781</c:v>
                </c:pt>
                <c:pt idx="4493">
                  <c:v>70.589973449707031</c:v>
                </c:pt>
                <c:pt idx="4494">
                  <c:v>70.592475891113281</c:v>
                </c:pt>
                <c:pt idx="4495">
                  <c:v>70.594978332519531</c:v>
                </c:pt>
                <c:pt idx="4496">
                  <c:v>70.597480773925781</c:v>
                </c:pt>
                <c:pt idx="4497">
                  <c:v>70.599983215332031</c:v>
                </c:pt>
                <c:pt idx="4498">
                  <c:v>70.602485656738281</c:v>
                </c:pt>
                <c:pt idx="4499">
                  <c:v>70.604988098144531</c:v>
                </c:pt>
                <c:pt idx="4500">
                  <c:v>70.607490539550781</c:v>
                </c:pt>
                <c:pt idx="4501">
                  <c:v>70.609992980957031</c:v>
                </c:pt>
                <c:pt idx="4502">
                  <c:v>70.61248779296875</c:v>
                </c:pt>
                <c:pt idx="4503">
                  <c:v>70.614990234375</c:v>
                </c:pt>
                <c:pt idx="4504">
                  <c:v>70.61749267578125</c:v>
                </c:pt>
                <c:pt idx="4505">
                  <c:v>70.6199951171875</c:v>
                </c:pt>
                <c:pt idx="4506">
                  <c:v>70.62249755859375</c:v>
                </c:pt>
                <c:pt idx="4507">
                  <c:v>70.625</c:v>
                </c:pt>
                <c:pt idx="4508">
                  <c:v>70.62750244140625</c:v>
                </c:pt>
                <c:pt idx="4509">
                  <c:v>70.6300048828125</c:v>
                </c:pt>
                <c:pt idx="4510">
                  <c:v>70.63250732421875</c:v>
                </c:pt>
                <c:pt idx="4511">
                  <c:v>70.635009765625</c:v>
                </c:pt>
                <c:pt idx="4512">
                  <c:v>70.63751220703125</c:v>
                </c:pt>
                <c:pt idx="4513">
                  <c:v>70.6400146484375</c:v>
                </c:pt>
                <c:pt idx="4514">
                  <c:v>70.64251708984375</c:v>
                </c:pt>
                <c:pt idx="4515">
                  <c:v>70.64501953125</c:v>
                </c:pt>
                <c:pt idx="4516">
                  <c:v>70.64752197265625</c:v>
                </c:pt>
                <c:pt idx="4517">
                  <c:v>70.6500244140625</c:v>
                </c:pt>
                <c:pt idx="4518">
                  <c:v>70.65252685546875</c:v>
                </c:pt>
                <c:pt idx="4519">
                  <c:v>70.655029296875</c:v>
                </c:pt>
                <c:pt idx="4520">
                  <c:v>70.65753173828125</c:v>
                </c:pt>
                <c:pt idx="4521">
                  <c:v>70.6600341796875</c:v>
                </c:pt>
                <c:pt idx="4522">
                  <c:v>70.66253662109375</c:v>
                </c:pt>
                <c:pt idx="4523">
                  <c:v>70.665031433105469</c:v>
                </c:pt>
                <c:pt idx="4524">
                  <c:v>70.667533874511719</c:v>
                </c:pt>
                <c:pt idx="4525">
                  <c:v>70.670036315917969</c:v>
                </c:pt>
                <c:pt idx="4526">
                  <c:v>70.672538757324219</c:v>
                </c:pt>
                <c:pt idx="4527">
                  <c:v>70.675041198730469</c:v>
                </c:pt>
                <c:pt idx="4528">
                  <c:v>70.677543640136719</c:v>
                </c:pt>
                <c:pt idx="4529">
                  <c:v>70.680046081542969</c:v>
                </c:pt>
                <c:pt idx="4530">
                  <c:v>70.682548522949219</c:v>
                </c:pt>
                <c:pt idx="4531">
                  <c:v>70.685050964355469</c:v>
                </c:pt>
                <c:pt idx="4532">
                  <c:v>70.687553405761719</c:v>
                </c:pt>
                <c:pt idx="4533">
                  <c:v>70.690055847167969</c:v>
                </c:pt>
                <c:pt idx="4534">
                  <c:v>70.692558288574219</c:v>
                </c:pt>
                <c:pt idx="4535">
                  <c:v>70.695060729980469</c:v>
                </c:pt>
                <c:pt idx="4536">
                  <c:v>70.697563171386719</c:v>
                </c:pt>
                <c:pt idx="4537">
                  <c:v>70.700065612792969</c:v>
                </c:pt>
                <c:pt idx="4538">
                  <c:v>70.702568054199219</c:v>
                </c:pt>
                <c:pt idx="4539">
                  <c:v>70.705070495605469</c:v>
                </c:pt>
                <c:pt idx="4540">
                  <c:v>70.707572937011719</c:v>
                </c:pt>
                <c:pt idx="4541">
                  <c:v>70.710075378417969</c:v>
                </c:pt>
                <c:pt idx="4542">
                  <c:v>70.712577819824219</c:v>
                </c:pt>
                <c:pt idx="4543">
                  <c:v>70.715080261230469</c:v>
                </c:pt>
                <c:pt idx="4544">
                  <c:v>70.717582702636719</c:v>
                </c:pt>
                <c:pt idx="4545">
                  <c:v>70.720085144042969</c:v>
                </c:pt>
                <c:pt idx="4546">
                  <c:v>70.722587585449219</c:v>
                </c:pt>
                <c:pt idx="4547">
                  <c:v>70.725090026855469</c:v>
                </c:pt>
                <c:pt idx="4548">
                  <c:v>70.727592468261719</c:v>
                </c:pt>
                <c:pt idx="4549">
                  <c:v>70.730094909667969</c:v>
                </c:pt>
                <c:pt idx="4550">
                  <c:v>70.732597351074219</c:v>
                </c:pt>
                <c:pt idx="4551">
                  <c:v>70.735099792480469</c:v>
                </c:pt>
                <c:pt idx="4552">
                  <c:v>70.737602233886719</c:v>
                </c:pt>
                <c:pt idx="4553">
                  <c:v>70.740104675292969</c:v>
                </c:pt>
                <c:pt idx="4554">
                  <c:v>70.742607116699219</c:v>
                </c:pt>
                <c:pt idx="4555">
                  <c:v>70.745109558105469</c:v>
                </c:pt>
                <c:pt idx="4556">
                  <c:v>70.747611999511719</c:v>
                </c:pt>
                <c:pt idx="4557">
                  <c:v>70.750114440917969</c:v>
                </c:pt>
                <c:pt idx="4558">
                  <c:v>70.752616882324219</c:v>
                </c:pt>
                <c:pt idx="4559">
                  <c:v>70.755119323730469</c:v>
                </c:pt>
                <c:pt idx="4560">
                  <c:v>70.757621765136719</c:v>
                </c:pt>
                <c:pt idx="4561">
                  <c:v>70.760124206542969</c:v>
                </c:pt>
                <c:pt idx="4562">
                  <c:v>70.762626647949219</c:v>
                </c:pt>
                <c:pt idx="4563">
                  <c:v>70.765129089355469</c:v>
                </c:pt>
                <c:pt idx="4564">
                  <c:v>70.767631530761719</c:v>
                </c:pt>
                <c:pt idx="4565">
                  <c:v>70.770133972167969</c:v>
                </c:pt>
                <c:pt idx="4566">
                  <c:v>70.772636413574219</c:v>
                </c:pt>
                <c:pt idx="4567">
                  <c:v>70.775138854980469</c:v>
                </c:pt>
                <c:pt idx="4568">
                  <c:v>70.777641296386719</c:v>
                </c:pt>
                <c:pt idx="4569">
                  <c:v>70.780143737792969</c:v>
                </c:pt>
                <c:pt idx="4570">
                  <c:v>70.782646179199219</c:v>
                </c:pt>
                <c:pt idx="4571">
                  <c:v>70.785148620605469</c:v>
                </c:pt>
                <c:pt idx="4572">
                  <c:v>70.787651062011719</c:v>
                </c:pt>
                <c:pt idx="4573">
                  <c:v>70.790153503417969</c:v>
                </c:pt>
                <c:pt idx="4574">
                  <c:v>70.792655944824219</c:v>
                </c:pt>
                <c:pt idx="4575">
                  <c:v>70.795158386230469</c:v>
                </c:pt>
                <c:pt idx="4576">
                  <c:v>70.797660827636719</c:v>
                </c:pt>
                <c:pt idx="4577">
                  <c:v>70.800163269042969</c:v>
                </c:pt>
                <c:pt idx="4578">
                  <c:v>70.802665710449219</c:v>
                </c:pt>
                <c:pt idx="4579">
                  <c:v>70.805168151855469</c:v>
                </c:pt>
                <c:pt idx="4580">
                  <c:v>70.807670593261719</c:v>
                </c:pt>
                <c:pt idx="4581">
                  <c:v>70.810173034667969</c:v>
                </c:pt>
                <c:pt idx="4582">
                  <c:v>70.812675476074219</c:v>
                </c:pt>
                <c:pt idx="4583">
                  <c:v>70.815177917480469</c:v>
                </c:pt>
                <c:pt idx="4584">
                  <c:v>70.817680358886719</c:v>
                </c:pt>
                <c:pt idx="4585">
                  <c:v>70.820182800292969</c:v>
                </c:pt>
                <c:pt idx="4586">
                  <c:v>70.822685241699219</c:v>
                </c:pt>
                <c:pt idx="4587">
                  <c:v>70.825187683105469</c:v>
                </c:pt>
                <c:pt idx="4588">
                  <c:v>70.827690124511719</c:v>
                </c:pt>
                <c:pt idx="4589">
                  <c:v>70.830192565917969</c:v>
                </c:pt>
                <c:pt idx="4590">
                  <c:v>70.832687377929688</c:v>
                </c:pt>
                <c:pt idx="4591">
                  <c:v>70.835189819335938</c:v>
                </c:pt>
                <c:pt idx="4592">
                  <c:v>70.837692260742188</c:v>
                </c:pt>
                <c:pt idx="4593">
                  <c:v>70.840194702148438</c:v>
                </c:pt>
                <c:pt idx="4594">
                  <c:v>70.842697143554688</c:v>
                </c:pt>
                <c:pt idx="4595">
                  <c:v>70.845199584960938</c:v>
                </c:pt>
                <c:pt idx="4596">
                  <c:v>70.847702026367188</c:v>
                </c:pt>
                <c:pt idx="4597">
                  <c:v>70.850204467773438</c:v>
                </c:pt>
                <c:pt idx="4598">
                  <c:v>70.852706909179688</c:v>
                </c:pt>
                <c:pt idx="4599">
                  <c:v>70.855209350585938</c:v>
                </c:pt>
                <c:pt idx="4600">
                  <c:v>70.857711791992188</c:v>
                </c:pt>
                <c:pt idx="4601">
                  <c:v>70.860214233398438</c:v>
                </c:pt>
                <c:pt idx="4602">
                  <c:v>70.862716674804688</c:v>
                </c:pt>
                <c:pt idx="4603">
                  <c:v>70.865219116210938</c:v>
                </c:pt>
                <c:pt idx="4604">
                  <c:v>70.867721557617188</c:v>
                </c:pt>
                <c:pt idx="4605">
                  <c:v>70.870223999023438</c:v>
                </c:pt>
                <c:pt idx="4606">
                  <c:v>70.872726440429688</c:v>
                </c:pt>
                <c:pt idx="4607">
                  <c:v>70.875228881835938</c:v>
                </c:pt>
                <c:pt idx="4608">
                  <c:v>70.877731323242188</c:v>
                </c:pt>
                <c:pt idx="4609">
                  <c:v>70.880233764648438</c:v>
                </c:pt>
                <c:pt idx="4610">
                  <c:v>70.882736206054688</c:v>
                </c:pt>
                <c:pt idx="4611">
                  <c:v>70.885238647460938</c:v>
                </c:pt>
                <c:pt idx="4612">
                  <c:v>70.887741088867188</c:v>
                </c:pt>
                <c:pt idx="4613">
                  <c:v>70.890243530273438</c:v>
                </c:pt>
                <c:pt idx="4614">
                  <c:v>70.892745971679688</c:v>
                </c:pt>
                <c:pt idx="4615">
                  <c:v>70.895248413085938</c:v>
                </c:pt>
                <c:pt idx="4616">
                  <c:v>70.897750854492188</c:v>
                </c:pt>
                <c:pt idx="4617">
                  <c:v>70.900253295898438</c:v>
                </c:pt>
                <c:pt idx="4618">
                  <c:v>70.902755737304688</c:v>
                </c:pt>
                <c:pt idx="4619">
                  <c:v>70.905258178710938</c:v>
                </c:pt>
                <c:pt idx="4620">
                  <c:v>70.907752990722656</c:v>
                </c:pt>
                <c:pt idx="4621">
                  <c:v>70.910255432128906</c:v>
                </c:pt>
                <c:pt idx="4622">
                  <c:v>70.912757873535156</c:v>
                </c:pt>
                <c:pt idx="4623">
                  <c:v>70.915260314941406</c:v>
                </c:pt>
                <c:pt idx="4624">
                  <c:v>70.917762756347656</c:v>
                </c:pt>
                <c:pt idx="4625">
                  <c:v>70.920265197753906</c:v>
                </c:pt>
                <c:pt idx="4626">
                  <c:v>70.922767639160156</c:v>
                </c:pt>
                <c:pt idx="4627">
                  <c:v>70.925270080566406</c:v>
                </c:pt>
                <c:pt idx="4628">
                  <c:v>70.927772521972656</c:v>
                </c:pt>
                <c:pt idx="4629">
                  <c:v>70.930274963378906</c:v>
                </c:pt>
                <c:pt idx="4630">
                  <c:v>70.932777404785156</c:v>
                </c:pt>
                <c:pt idx="4631">
                  <c:v>70.935279846191406</c:v>
                </c:pt>
                <c:pt idx="4632">
                  <c:v>70.937782287597656</c:v>
                </c:pt>
                <c:pt idx="4633">
                  <c:v>70.940284729003906</c:v>
                </c:pt>
                <c:pt idx="4634">
                  <c:v>70.942787170410156</c:v>
                </c:pt>
                <c:pt idx="4635">
                  <c:v>70.945289611816406</c:v>
                </c:pt>
                <c:pt idx="4636">
                  <c:v>70.947792053222656</c:v>
                </c:pt>
                <c:pt idx="4637">
                  <c:v>70.950439453125</c:v>
                </c:pt>
                <c:pt idx="4638">
                  <c:v>70.954193115234375</c:v>
                </c:pt>
                <c:pt idx="4639">
                  <c:v>70.95794677734375</c:v>
                </c:pt>
                <c:pt idx="4640">
                  <c:v>70.961700439453125</c:v>
                </c:pt>
                <c:pt idx="4641">
                  <c:v>70.9654541015625</c:v>
                </c:pt>
                <c:pt idx="4642">
                  <c:v>70.969207763671875</c:v>
                </c:pt>
                <c:pt idx="4643">
                  <c:v>70.97296142578125</c:v>
                </c:pt>
                <c:pt idx="4644">
                  <c:v>70.976715087890625</c:v>
                </c:pt>
                <c:pt idx="4645">
                  <c:v>70.98046875</c:v>
                </c:pt>
                <c:pt idx="4646">
                  <c:v>70.984222412109375</c:v>
                </c:pt>
                <c:pt idx="4647">
                  <c:v>70.98797607421875</c:v>
                </c:pt>
                <c:pt idx="4648">
                  <c:v>70.991729736328125</c:v>
                </c:pt>
                <c:pt idx="4649">
                  <c:v>70.9954833984375</c:v>
                </c:pt>
                <c:pt idx="4650">
                  <c:v>70.999229431152344</c:v>
                </c:pt>
                <c:pt idx="4651">
                  <c:v>71.002983093261719</c:v>
                </c:pt>
                <c:pt idx="4652">
                  <c:v>71.006736755371094</c:v>
                </c:pt>
                <c:pt idx="4653">
                  <c:v>71.010490417480469</c:v>
                </c:pt>
                <c:pt idx="4654">
                  <c:v>71.014244079589844</c:v>
                </c:pt>
                <c:pt idx="4655">
                  <c:v>71.017997741699219</c:v>
                </c:pt>
                <c:pt idx="4656">
                  <c:v>71.021751403808594</c:v>
                </c:pt>
                <c:pt idx="4657">
                  <c:v>71.025505065917969</c:v>
                </c:pt>
                <c:pt idx="4658">
                  <c:v>71.029258728027344</c:v>
                </c:pt>
                <c:pt idx="4659">
                  <c:v>71.033012390136719</c:v>
                </c:pt>
                <c:pt idx="4660">
                  <c:v>71.036766052246094</c:v>
                </c:pt>
                <c:pt idx="4661">
                  <c:v>71.040519714355469</c:v>
                </c:pt>
                <c:pt idx="4662">
                  <c:v>71.044273376464844</c:v>
                </c:pt>
                <c:pt idx="4663">
                  <c:v>71.048027038574219</c:v>
                </c:pt>
                <c:pt idx="4664">
                  <c:v>71.051780700683594</c:v>
                </c:pt>
                <c:pt idx="4665">
                  <c:v>71.055534362792969</c:v>
                </c:pt>
                <c:pt idx="4666">
                  <c:v>71.059288024902344</c:v>
                </c:pt>
                <c:pt idx="4667">
                  <c:v>71.063041687011719</c:v>
                </c:pt>
                <c:pt idx="4668">
                  <c:v>71.066795349121094</c:v>
                </c:pt>
                <c:pt idx="4669">
                  <c:v>71.070549011230469</c:v>
                </c:pt>
                <c:pt idx="4670">
                  <c:v>71.074295043945313</c:v>
                </c:pt>
                <c:pt idx="4671">
                  <c:v>71.078048706054688</c:v>
                </c:pt>
                <c:pt idx="4672">
                  <c:v>71.081802368164063</c:v>
                </c:pt>
                <c:pt idx="4673">
                  <c:v>71.085556030273438</c:v>
                </c:pt>
                <c:pt idx="4674">
                  <c:v>71.089309692382813</c:v>
                </c:pt>
                <c:pt idx="4675">
                  <c:v>71.093063354492188</c:v>
                </c:pt>
                <c:pt idx="4676">
                  <c:v>71.096817016601563</c:v>
                </c:pt>
                <c:pt idx="4677">
                  <c:v>71.100570678710938</c:v>
                </c:pt>
                <c:pt idx="4678">
                  <c:v>71.104324340820313</c:v>
                </c:pt>
                <c:pt idx="4679">
                  <c:v>71.108078002929688</c:v>
                </c:pt>
                <c:pt idx="4680">
                  <c:v>71.111831665039063</c:v>
                </c:pt>
                <c:pt idx="4681">
                  <c:v>71.115585327148438</c:v>
                </c:pt>
                <c:pt idx="4682">
                  <c:v>71.119338989257813</c:v>
                </c:pt>
                <c:pt idx="4683">
                  <c:v>71.123092651367188</c:v>
                </c:pt>
                <c:pt idx="4684">
                  <c:v>71.126846313476563</c:v>
                </c:pt>
                <c:pt idx="4685">
                  <c:v>71.130599975585938</c:v>
                </c:pt>
                <c:pt idx="4686">
                  <c:v>71.134353637695313</c:v>
                </c:pt>
                <c:pt idx="4687">
                  <c:v>71.138107299804688</c:v>
                </c:pt>
                <c:pt idx="4688">
                  <c:v>71.141860961914063</c:v>
                </c:pt>
                <c:pt idx="4689">
                  <c:v>71.145614624023438</c:v>
                </c:pt>
                <c:pt idx="4690">
                  <c:v>71.149360656738281</c:v>
                </c:pt>
                <c:pt idx="4691">
                  <c:v>71.153114318847656</c:v>
                </c:pt>
                <c:pt idx="4692">
                  <c:v>71.156867980957031</c:v>
                </c:pt>
                <c:pt idx="4693">
                  <c:v>71.160621643066406</c:v>
                </c:pt>
                <c:pt idx="4694">
                  <c:v>71.164375305175781</c:v>
                </c:pt>
                <c:pt idx="4695">
                  <c:v>71.168128967285156</c:v>
                </c:pt>
                <c:pt idx="4696">
                  <c:v>71.171882629394531</c:v>
                </c:pt>
                <c:pt idx="4697">
                  <c:v>71.175636291503906</c:v>
                </c:pt>
                <c:pt idx="4698">
                  <c:v>71.179389953613281</c:v>
                </c:pt>
                <c:pt idx="4699">
                  <c:v>71.183143615722656</c:v>
                </c:pt>
                <c:pt idx="4700">
                  <c:v>71.186897277832031</c:v>
                </c:pt>
                <c:pt idx="4701">
                  <c:v>71.190650939941406</c:v>
                </c:pt>
                <c:pt idx="4702">
                  <c:v>71.194404602050781</c:v>
                </c:pt>
                <c:pt idx="4703">
                  <c:v>71.198158264160156</c:v>
                </c:pt>
                <c:pt idx="4704">
                  <c:v>71.201911926269531</c:v>
                </c:pt>
                <c:pt idx="4705">
                  <c:v>71.205665588378906</c:v>
                </c:pt>
                <c:pt idx="4706">
                  <c:v>71.209419250488281</c:v>
                </c:pt>
                <c:pt idx="4707">
                  <c:v>71.213172912597656</c:v>
                </c:pt>
                <c:pt idx="4708">
                  <c:v>71.216926574707031</c:v>
                </c:pt>
                <c:pt idx="4709">
                  <c:v>71.220672607421875</c:v>
                </c:pt>
                <c:pt idx="4710">
                  <c:v>71.22442626953125</c:v>
                </c:pt>
                <c:pt idx="4711">
                  <c:v>71.228179931640625</c:v>
                </c:pt>
                <c:pt idx="4712">
                  <c:v>71.23193359375</c:v>
                </c:pt>
                <c:pt idx="4713">
                  <c:v>71.235687255859375</c:v>
                </c:pt>
                <c:pt idx="4714">
                  <c:v>71.23944091796875</c:v>
                </c:pt>
                <c:pt idx="4715">
                  <c:v>71.243194580078125</c:v>
                </c:pt>
                <c:pt idx="4716">
                  <c:v>71.2469482421875</c:v>
                </c:pt>
                <c:pt idx="4717">
                  <c:v>71.250701904296875</c:v>
                </c:pt>
                <c:pt idx="4718">
                  <c:v>71.25445556640625</c:v>
                </c:pt>
                <c:pt idx="4719">
                  <c:v>71.258209228515625</c:v>
                </c:pt>
                <c:pt idx="4720">
                  <c:v>71.261962890625</c:v>
                </c:pt>
                <c:pt idx="4721">
                  <c:v>71.265716552734375</c:v>
                </c:pt>
                <c:pt idx="4722">
                  <c:v>71.26947021484375</c:v>
                </c:pt>
                <c:pt idx="4723">
                  <c:v>71.273223876953125</c:v>
                </c:pt>
                <c:pt idx="4724">
                  <c:v>71.2769775390625</c:v>
                </c:pt>
                <c:pt idx="4725">
                  <c:v>71.280731201171875</c:v>
                </c:pt>
                <c:pt idx="4726">
                  <c:v>71.28448486328125</c:v>
                </c:pt>
                <c:pt idx="4727">
                  <c:v>71.288238525390625</c:v>
                </c:pt>
                <c:pt idx="4728">
                  <c:v>71.2919921875</c:v>
                </c:pt>
                <c:pt idx="4729">
                  <c:v>71.295738220214844</c:v>
                </c:pt>
                <c:pt idx="4730">
                  <c:v>71.299491882324219</c:v>
                </c:pt>
                <c:pt idx="4731">
                  <c:v>71.303245544433594</c:v>
                </c:pt>
                <c:pt idx="4732">
                  <c:v>71.306999206542969</c:v>
                </c:pt>
                <c:pt idx="4733">
                  <c:v>71.310752868652344</c:v>
                </c:pt>
                <c:pt idx="4734">
                  <c:v>71.314506530761719</c:v>
                </c:pt>
                <c:pt idx="4735">
                  <c:v>71.318260192871094</c:v>
                </c:pt>
                <c:pt idx="4736">
                  <c:v>71.322013854980469</c:v>
                </c:pt>
                <c:pt idx="4737">
                  <c:v>71.325767517089844</c:v>
                </c:pt>
                <c:pt idx="4738">
                  <c:v>71.329521179199219</c:v>
                </c:pt>
                <c:pt idx="4739">
                  <c:v>71.333274841308594</c:v>
                </c:pt>
                <c:pt idx="4740">
                  <c:v>71.337028503417969</c:v>
                </c:pt>
                <c:pt idx="4741">
                  <c:v>71.340782165527344</c:v>
                </c:pt>
                <c:pt idx="4742">
                  <c:v>71.344535827636719</c:v>
                </c:pt>
                <c:pt idx="4743">
                  <c:v>71.348289489746094</c:v>
                </c:pt>
                <c:pt idx="4744">
                  <c:v>71.352043151855469</c:v>
                </c:pt>
                <c:pt idx="4745">
                  <c:v>71.355796813964844</c:v>
                </c:pt>
                <c:pt idx="4746">
                  <c:v>71.359550476074219</c:v>
                </c:pt>
                <c:pt idx="4747">
                  <c:v>71.363304138183594</c:v>
                </c:pt>
                <c:pt idx="4748">
                  <c:v>71.367057800292969</c:v>
                </c:pt>
                <c:pt idx="4749">
                  <c:v>71.370803833007813</c:v>
                </c:pt>
                <c:pt idx="4750">
                  <c:v>71.374557495117188</c:v>
                </c:pt>
                <c:pt idx="4751">
                  <c:v>71.378311157226563</c:v>
                </c:pt>
                <c:pt idx="4752">
                  <c:v>71.382064819335938</c:v>
                </c:pt>
                <c:pt idx="4753">
                  <c:v>71.385818481445313</c:v>
                </c:pt>
                <c:pt idx="4754">
                  <c:v>71.389572143554688</c:v>
                </c:pt>
                <c:pt idx="4755">
                  <c:v>71.393325805664063</c:v>
                </c:pt>
                <c:pt idx="4756">
                  <c:v>71.397079467773438</c:v>
                </c:pt>
                <c:pt idx="4757">
                  <c:v>71.400558471679688</c:v>
                </c:pt>
                <c:pt idx="4758">
                  <c:v>71.403060913085938</c:v>
                </c:pt>
                <c:pt idx="4759">
                  <c:v>71.405563354492188</c:v>
                </c:pt>
                <c:pt idx="4760">
                  <c:v>71.408065795898438</c:v>
                </c:pt>
                <c:pt idx="4761">
                  <c:v>71.410568237304688</c:v>
                </c:pt>
                <c:pt idx="4762">
                  <c:v>71.413063049316406</c:v>
                </c:pt>
                <c:pt idx="4763">
                  <c:v>71.415565490722656</c:v>
                </c:pt>
                <c:pt idx="4764">
                  <c:v>71.418067932128906</c:v>
                </c:pt>
                <c:pt idx="4765">
                  <c:v>71.420570373535156</c:v>
                </c:pt>
                <c:pt idx="4766">
                  <c:v>71.423072814941406</c:v>
                </c:pt>
                <c:pt idx="4767">
                  <c:v>71.425575256347656</c:v>
                </c:pt>
                <c:pt idx="4768">
                  <c:v>71.428077697753906</c:v>
                </c:pt>
                <c:pt idx="4769">
                  <c:v>71.430580139160156</c:v>
                </c:pt>
                <c:pt idx="4770">
                  <c:v>71.433082580566406</c:v>
                </c:pt>
                <c:pt idx="4771">
                  <c:v>71.435585021972656</c:v>
                </c:pt>
                <c:pt idx="4772">
                  <c:v>71.438087463378906</c:v>
                </c:pt>
                <c:pt idx="4773">
                  <c:v>71.440589904785156</c:v>
                </c:pt>
                <c:pt idx="4774">
                  <c:v>71.443092346191406</c:v>
                </c:pt>
                <c:pt idx="4775">
                  <c:v>71.445594787597656</c:v>
                </c:pt>
                <c:pt idx="4776">
                  <c:v>71.448097229003906</c:v>
                </c:pt>
                <c:pt idx="4777">
                  <c:v>71.450599670410156</c:v>
                </c:pt>
                <c:pt idx="4778">
                  <c:v>71.453102111816406</c:v>
                </c:pt>
                <c:pt idx="4779">
                  <c:v>71.455604553222656</c:v>
                </c:pt>
                <c:pt idx="4780">
                  <c:v>71.458106994628906</c:v>
                </c:pt>
                <c:pt idx="4781">
                  <c:v>71.460609436035156</c:v>
                </c:pt>
                <c:pt idx="4782">
                  <c:v>71.463111877441406</c:v>
                </c:pt>
                <c:pt idx="4783">
                  <c:v>71.465614318847656</c:v>
                </c:pt>
                <c:pt idx="4784">
                  <c:v>71.468116760253906</c:v>
                </c:pt>
                <c:pt idx="4785">
                  <c:v>71.470619201660156</c:v>
                </c:pt>
                <c:pt idx="4786">
                  <c:v>71.473121643066406</c:v>
                </c:pt>
                <c:pt idx="4787">
                  <c:v>71.475624084472656</c:v>
                </c:pt>
                <c:pt idx="4788">
                  <c:v>71.478126525878906</c:v>
                </c:pt>
                <c:pt idx="4789">
                  <c:v>71.480628967285156</c:v>
                </c:pt>
                <c:pt idx="4790">
                  <c:v>71.483131408691406</c:v>
                </c:pt>
                <c:pt idx="4791">
                  <c:v>71.485626220703125</c:v>
                </c:pt>
                <c:pt idx="4792">
                  <c:v>71.488128662109375</c:v>
                </c:pt>
                <c:pt idx="4793">
                  <c:v>71.490631103515625</c:v>
                </c:pt>
                <c:pt idx="4794">
                  <c:v>71.493133544921875</c:v>
                </c:pt>
                <c:pt idx="4795">
                  <c:v>71.495635986328125</c:v>
                </c:pt>
                <c:pt idx="4796">
                  <c:v>71.498138427734375</c:v>
                </c:pt>
                <c:pt idx="4797">
                  <c:v>71.500640869140625</c:v>
                </c:pt>
                <c:pt idx="4798">
                  <c:v>71.503143310546875</c:v>
                </c:pt>
                <c:pt idx="4799">
                  <c:v>71.505645751953125</c:v>
                </c:pt>
                <c:pt idx="4800">
                  <c:v>71.508148193359375</c:v>
                </c:pt>
                <c:pt idx="4801">
                  <c:v>71.510650634765625</c:v>
                </c:pt>
                <c:pt idx="4802">
                  <c:v>71.513153076171875</c:v>
                </c:pt>
                <c:pt idx="4803">
                  <c:v>71.515655517578125</c:v>
                </c:pt>
                <c:pt idx="4804">
                  <c:v>71.518157958984375</c:v>
                </c:pt>
                <c:pt idx="4805">
                  <c:v>71.520660400390625</c:v>
                </c:pt>
                <c:pt idx="4806">
                  <c:v>71.523162841796875</c:v>
                </c:pt>
                <c:pt idx="4807">
                  <c:v>71.525665283203125</c:v>
                </c:pt>
                <c:pt idx="4808">
                  <c:v>71.528167724609375</c:v>
                </c:pt>
                <c:pt idx="4809">
                  <c:v>71.530670166015625</c:v>
                </c:pt>
                <c:pt idx="4810">
                  <c:v>71.533172607421875</c:v>
                </c:pt>
                <c:pt idx="4811">
                  <c:v>71.535675048828125</c:v>
                </c:pt>
                <c:pt idx="4812">
                  <c:v>71.538177490234375</c:v>
                </c:pt>
                <c:pt idx="4813">
                  <c:v>71.540679931640625</c:v>
                </c:pt>
                <c:pt idx="4814">
                  <c:v>71.543182373046875</c:v>
                </c:pt>
                <c:pt idx="4815">
                  <c:v>71.545684814453125</c:v>
                </c:pt>
                <c:pt idx="4816">
                  <c:v>71.548187255859375</c:v>
                </c:pt>
                <c:pt idx="4817">
                  <c:v>71.550689697265625</c:v>
                </c:pt>
                <c:pt idx="4818">
                  <c:v>71.553192138671875</c:v>
                </c:pt>
                <c:pt idx="4819">
                  <c:v>71.555694580078125</c:v>
                </c:pt>
                <c:pt idx="4820">
                  <c:v>71.558197021484375</c:v>
                </c:pt>
                <c:pt idx="4821">
                  <c:v>71.560691833496094</c:v>
                </c:pt>
                <c:pt idx="4822">
                  <c:v>71.563194274902344</c:v>
                </c:pt>
                <c:pt idx="4823">
                  <c:v>71.565696716308594</c:v>
                </c:pt>
                <c:pt idx="4824">
                  <c:v>71.568199157714844</c:v>
                </c:pt>
                <c:pt idx="4825">
                  <c:v>71.570701599121094</c:v>
                </c:pt>
                <c:pt idx="4826">
                  <c:v>71.573204040527344</c:v>
                </c:pt>
                <c:pt idx="4827">
                  <c:v>71.575706481933594</c:v>
                </c:pt>
                <c:pt idx="4828">
                  <c:v>71.578208923339844</c:v>
                </c:pt>
                <c:pt idx="4829">
                  <c:v>71.580711364746094</c:v>
                </c:pt>
                <c:pt idx="4830">
                  <c:v>71.583213806152344</c:v>
                </c:pt>
                <c:pt idx="4831">
                  <c:v>71.585716247558594</c:v>
                </c:pt>
                <c:pt idx="4832">
                  <c:v>71.588218688964844</c:v>
                </c:pt>
                <c:pt idx="4833">
                  <c:v>71.590721130371094</c:v>
                </c:pt>
                <c:pt idx="4834">
                  <c:v>71.593223571777344</c:v>
                </c:pt>
                <c:pt idx="4835">
                  <c:v>71.595726013183594</c:v>
                </c:pt>
                <c:pt idx="4836">
                  <c:v>71.598228454589844</c:v>
                </c:pt>
                <c:pt idx="4837">
                  <c:v>71.600730895996094</c:v>
                </c:pt>
                <c:pt idx="4838">
                  <c:v>71.603233337402344</c:v>
                </c:pt>
                <c:pt idx="4839">
                  <c:v>71.605735778808594</c:v>
                </c:pt>
                <c:pt idx="4840">
                  <c:v>71.608238220214844</c:v>
                </c:pt>
                <c:pt idx="4841">
                  <c:v>71.610740661621094</c:v>
                </c:pt>
                <c:pt idx="4842">
                  <c:v>71.613243103027344</c:v>
                </c:pt>
                <c:pt idx="4843">
                  <c:v>71.615745544433594</c:v>
                </c:pt>
                <c:pt idx="4844">
                  <c:v>71.618247985839844</c:v>
                </c:pt>
                <c:pt idx="4845">
                  <c:v>71.620750427246094</c:v>
                </c:pt>
                <c:pt idx="4846">
                  <c:v>71.623252868652344</c:v>
                </c:pt>
                <c:pt idx="4847">
                  <c:v>71.625755310058594</c:v>
                </c:pt>
                <c:pt idx="4848">
                  <c:v>71.628257751464844</c:v>
                </c:pt>
                <c:pt idx="4849">
                  <c:v>71.630760192871094</c:v>
                </c:pt>
                <c:pt idx="4850">
                  <c:v>71.633262634277344</c:v>
                </c:pt>
                <c:pt idx="4851">
                  <c:v>71.635757446289063</c:v>
                </c:pt>
                <c:pt idx="4852">
                  <c:v>71.638259887695313</c:v>
                </c:pt>
                <c:pt idx="4853">
                  <c:v>71.640762329101563</c:v>
                </c:pt>
                <c:pt idx="4854">
                  <c:v>71.643264770507813</c:v>
                </c:pt>
                <c:pt idx="4855">
                  <c:v>71.645767211914063</c:v>
                </c:pt>
                <c:pt idx="4856">
                  <c:v>71.648269653320313</c:v>
                </c:pt>
                <c:pt idx="4857">
                  <c:v>71.650772094726563</c:v>
                </c:pt>
                <c:pt idx="4858">
                  <c:v>71.653274536132813</c:v>
                </c:pt>
                <c:pt idx="4859">
                  <c:v>71.655776977539063</c:v>
                </c:pt>
                <c:pt idx="4860">
                  <c:v>71.658279418945313</c:v>
                </c:pt>
                <c:pt idx="4861">
                  <c:v>71.660781860351563</c:v>
                </c:pt>
                <c:pt idx="4862">
                  <c:v>71.663284301757813</c:v>
                </c:pt>
                <c:pt idx="4863">
                  <c:v>71.665786743164063</c:v>
                </c:pt>
                <c:pt idx="4864">
                  <c:v>71.668289184570313</c:v>
                </c:pt>
                <c:pt idx="4865">
                  <c:v>71.670791625976563</c:v>
                </c:pt>
                <c:pt idx="4866">
                  <c:v>71.673294067382813</c:v>
                </c:pt>
                <c:pt idx="4867">
                  <c:v>71.675796508789063</c:v>
                </c:pt>
                <c:pt idx="4868">
                  <c:v>71.678298950195313</c:v>
                </c:pt>
                <c:pt idx="4869">
                  <c:v>71.680801391601563</c:v>
                </c:pt>
                <c:pt idx="4870">
                  <c:v>71.683303833007813</c:v>
                </c:pt>
                <c:pt idx="4871">
                  <c:v>71.685806274414063</c:v>
                </c:pt>
                <c:pt idx="4872">
                  <c:v>71.688308715820313</c:v>
                </c:pt>
                <c:pt idx="4873">
                  <c:v>71.690811157226563</c:v>
                </c:pt>
                <c:pt idx="4874">
                  <c:v>71.693313598632813</c:v>
                </c:pt>
                <c:pt idx="4875">
                  <c:v>71.695816040039063</c:v>
                </c:pt>
                <c:pt idx="4876">
                  <c:v>71.698318481445313</c:v>
                </c:pt>
                <c:pt idx="4877">
                  <c:v>71.70123291015625</c:v>
                </c:pt>
                <c:pt idx="4878">
                  <c:v>71.704986572265625</c:v>
                </c:pt>
                <c:pt idx="4879">
                  <c:v>71.708740234375</c:v>
                </c:pt>
                <c:pt idx="4880">
                  <c:v>71.712493896484375</c:v>
                </c:pt>
                <c:pt idx="4881">
                  <c:v>71.71624755859375</c:v>
                </c:pt>
                <c:pt idx="4882">
                  <c:v>71.720001220703125</c:v>
                </c:pt>
                <c:pt idx="4883">
                  <c:v>71.7237548828125</c:v>
                </c:pt>
                <c:pt idx="4884">
                  <c:v>71.727508544921875</c:v>
                </c:pt>
                <c:pt idx="4885">
                  <c:v>71.73126220703125</c:v>
                </c:pt>
                <c:pt idx="4886">
                  <c:v>71.735015869140625</c:v>
                </c:pt>
                <c:pt idx="4887">
                  <c:v>71.73876953125</c:v>
                </c:pt>
                <c:pt idx="4888">
                  <c:v>71.742523193359375</c:v>
                </c:pt>
                <c:pt idx="4889">
                  <c:v>71.74627685546875</c:v>
                </c:pt>
                <c:pt idx="4890">
                  <c:v>71.750030517578125</c:v>
                </c:pt>
                <c:pt idx="4891">
                  <c:v>71.7537841796875</c:v>
                </c:pt>
                <c:pt idx="4892">
                  <c:v>71.757537841796875</c:v>
                </c:pt>
                <c:pt idx="4893">
                  <c:v>71.76129150390625</c:v>
                </c:pt>
                <c:pt idx="4894">
                  <c:v>71.765045166015625</c:v>
                </c:pt>
                <c:pt idx="4895">
                  <c:v>71.768798828125</c:v>
                </c:pt>
                <c:pt idx="4896">
                  <c:v>71.772552490234375</c:v>
                </c:pt>
                <c:pt idx="4897">
                  <c:v>71.77630615234375</c:v>
                </c:pt>
                <c:pt idx="4898">
                  <c:v>71.780059814453125</c:v>
                </c:pt>
                <c:pt idx="4899">
                  <c:v>71.7838134765625</c:v>
                </c:pt>
                <c:pt idx="4900">
                  <c:v>71.787567138671875</c:v>
                </c:pt>
                <c:pt idx="4901">
                  <c:v>71.79132080078125</c:v>
                </c:pt>
                <c:pt idx="4902">
                  <c:v>71.795074462890625</c:v>
                </c:pt>
                <c:pt idx="4903">
                  <c:v>71.798828125</c:v>
                </c:pt>
                <c:pt idx="4904">
                  <c:v>71.802581787109375</c:v>
                </c:pt>
                <c:pt idx="4905">
                  <c:v>71.80633544921875</c:v>
                </c:pt>
                <c:pt idx="4906">
                  <c:v>71.810089111328125</c:v>
                </c:pt>
                <c:pt idx="4907">
                  <c:v>71.8138427734375</c:v>
                </c:pt>
                <c:pt idx="4908">
                  <c:v>71.817596435546875</c:v>
                </c:pt>
                <c:pt idx="4909">
                  <c:v>71.821342468261719</c:v>
                </c:pt>
                <c:pt idx="4910">
                  <c:v>71.825096130371094</c:v>
                </c:pt>
                <c:pt idx="4911">
                  <c:v>71.828849792480469</c:v>
                </c:pt>
                <c:pt idx="4912">
                  <c:v>71.832603454589844</c:v>
                </c:pt>
                <c:pt idx="4913">
                  <c:v>71.836357116699219</c:v>
                </c:pt>
                <c:pt idx="4914">
                  <c:v>71.840110778808594</c:v>
                </c:pt>
                <c:pt idx="4915">
                  <c:v>71.843864440917969</c:v>
                </c:pt>
                <c:pt idx="4916">
                  <c:v>71.847618103027344</c:v>
                </c:pt>
                <c:pt idx="4917">
                  <c:v>71.851371765136719</c:v>
                </c:pt>
                <c:pt idx="4918">
                  <c:v>71.855125427246094</c:v>
                </c:pt>
                <c:pt idx="4919">
                  <c:v>71.858879089355469</c:v>
                </c:pt>
                <c:pt idx="4920">
                  <c:v>71.862632751464844</c:v>
                </c:pt>
                <c:pt idx="4921">
                  <c:v>71.866386413574219</c:v>
                </c:pt>
                <c:pt idx="4922">
                  <c:v>71.870140075683594</c:v>
                </c:pt>
                <c:pt idx="4923">
                  <c:v>71.873893737792969</c:v>
                </c:pt>
                <c:pt idx="4924">
                  <c:v>71.877647399902344</c:v>
                </c:pt>
                <c:pt idx="4925">
                  <c:v>71.881401062011719</c:v>
                </c:pt>
                <c:pt idx="4926">
                  <c:v>71.885154724121094</c:v>
                </c:pt>
                <c:pt idx="4927">
                  <c:v>71.888908386230469</c:v>
                </c:pt>
                <c:pt idx="4928">
                  <c:v>71.892662048339844</c:v>
                </c:pt>
                <c:pt idx="4929">
                  <c:v>71.896415710449219</c:v>
                </c:pt>
                <c:pt idx="4930">
                  <c:v>71.900169372558594</c:v>
                </c:pt>
                <c:pt idx="4931">
                  <c:v>71.903923034667969</c:v>
                </c:pt>
                <c:pt idx="4932">
                  <c:v>71.907676696777344</c:v>
                </c:pt>
                <c:pt idx="4933">
                  <c:v>71.911430358886719</c:v>
                </c:pt>
                <c:pt idx="4934">
                  <c:v>71.915184020996094</c:v>
                </c:pt>
                <c:pt idx="4935">
                  <c:v>71.918937683105469</c:v>
                </c:pt>
                <c:pt idx="4936">
                  <c:v>71.922691345214844</c:v>
                </c:pt>
                <c:pt idx="4937">
                  <c:v>71.926445007324219</c:v>
                </c:pt>
                <c:pt idx="4938">
                  <c:v>71.930198669433594</c:v>
                </c:pt>
                <c:pt idx="4939">
                  <c:v>71.933952331542969</c:v>
                </c:pt>
                <c:pt idx="4940">
                  <c:v>71.937705993652344</c:v>
                </c:pt>
                <c:pt idx="4941">
                  <c:v>71.941459655761719</c:v>
                </c:pt>
                <c:pt idx="4942">
                  <c:v>71.945213317871094</c:v>
                </c:pt>
                <c:pt idx="4943">
                  <c:v>71.948966979980469</c:v>
                </c:pt>
                <c:pt idx="4944">
                  <c:v>71.952720642089844</c:v>
                </c:pt>
                <c:pt idx="4945">
                  <c:v>71.956474304199219</c:v>
                </c:pt>
                <c:pt idx="4946">
                  <c:v>71.960227966308594</c:v>
                </c:pt>
                <c:pt idx="4947">
                  <c:v>71.963981628417969</c:v>
                </c:pt>
                <c:pt idx="4948">
                  <c:v>71.967735290527344</c:v>
                </c:pt>
                <c:pt idx="4949">
                  <c:v>71.971488952636719</c:v>
                </c:pt>
                <c:pt idx="4950">
                  <c:v>71.975242614746094</c:v>
                </c:pt>
                <c:pt idx="4951">
                  <c:v>71.978996276855469</c:v>
                </c:pt>
                <c:pt idx="4952">
                  <c:v>71.982749938964844</c:v>
                </c:pt>
                <c:pt idx="4953">
                  <c:v>71.986503601074219</c:v>
                </c:pt>
                <c:pt idx="4954">
                  <c:v>71.990257263183594</c:v>
                </c:pt>
                <c:pt idx="4955">
                  <c:v>71.994010925292969</c:v>
                </c:pt>
                <c:pt idx="4956">
                  <c:v>71.997764587402344</c:v>
                </c:pt>
                <c:pt idx="4957">
                  <c:v>72.001518249511719</c:v>
                </c:pt>
                <c:pt idx="4958">
                  <c:v>72.005271911621094</c:v>
                </c:pt>
                <c:pt idx="4959">
                  <c:v>72.009025573730469</c:v>
                </c:pt>
                <c:pt idx="4960">
                  <c:v>72.012779235839844</c:v>
                </c:pt>
                <c:pt idx="4961">
                  <c:v>72.016532897949219</c:v>
                </c:pt>
                <c:pt idx="4962">
                  <c:v>72.020286560058594</c:v>
                </c:pt>
                <c:pt idx="4963">
                  <c:v>72.024040222167969</c:v>
                </c:pt>
                <c:pt idx="4964">
                  <c:v>72.027793884277344</c:v>
                </c:pt>
                <c:pt idx="4965">
                  <c:v>72.031547546386719</c:v>
                </c:pt>
                <c:pt idx="4966">
                  <c:v>72.035301208496094</c:v>
                </c:pt>
                <c:pt idx="4967">
                  <c:v>72.039054870605469</c:v>
                </c:pt>
                <c:pt idx="4968">
                  <c:v>72.042808532714844</c:v>
                </c:pt>
                <c:pt idx="4969">
                  <c:v>72.046562194824219</c:v>
                </c:pt>
                <c:pt idx="4970">
                  <c:v>72.050315856933594</c:v>
                </c:pt>
                <c:pt idx="4971">
                  <c:v>72.054069519042969</c:v>
                </c:pt>
                <c:pt idx="4972">
                  <c:v>72.057823181152344</c:v>
                </c:pt>
                <c:pt idx="4973">
                  <c:v>72.061576843261719</c:v>
                </c:pt>
                <c:pt idx="4974">
                  <c:v>72.065330505371094</c:v>
                </c:pt>
                <c:pt idx="4975">
                  <c:v>72.069084167480469</c:v>
                </c:pt>
                <c:pt idx="4976">
                  <c:v>72.072837829589844</c:v>
                </c:pt>
                <c:pt idx="4977">
                  <c:v>72.076591491699219</c:v>
                </c:pt>
                <c:pt idx="4978">
                  <c:v>72.080345153808594</c:v>
                </c:pt>
                <c:pt idx="4979">
                  <c:v>72.084098815917969</c:v>
                </c:pt>
                <c:pt idx="4980">
                  <c:v>72.087852478027344</c:v>
                </c:pt>
                <c:pt idx="4981">
                  <c:v>72.091606140136719</c:v>
                </c:pt>
                <c:pt idx="4982">
                  <c:v>72.095359802246094</c:v>
                </c:pt>
                <c:pt idx="4983">
                  <c:v>72.099113464355469</c:v>
                </c:pt>
                <c:pt idx="4984">
                  <c:v>72.102867126464844</c:v>
                </c:pt>
                <c:pt idx="4985">
                  <c:v>72.106620788574219</c:v>
                </c:pt>
                <c:pt idx="4986">
                  <c:v>72.110374450683594</c:v>
                </c:pt>
                <c:pt idx="4987">
                  <c:v>72.114128112792969</c:v>
                </c:pt>
                <c:pt idx="4988">
                  <c:v>72.117881774902344</c:v>
                </c:pt>
                <c:pt idx="4989">
                  <c:v>72.121635437011719</c:v>
                </c:pt>
                <c:pt idx="4990">
                  <c:v>72.125389099121094</c:v>
                </c:pt>
                <c:pt idx="4991">
                  <c:v>72.129142761230469</c:v>
                </c:pt>
                <c:pt idx="4992">
                  <c:v>72.132896423339844</c:v>
                </c:pt>
                <c:pt idx="4993">
                  <c:v>72.136650085449219</c:v>
                </c:pt>
                <c:pt idx="4994">
                  <c:v>72.140403747558594</c:v>
                </c:pt>
                <c:pt idx="4995">
                  <c:v>72.144157409667969</c:v>
                </c:pt>
                <c:pt idx="4996">
                  <c:v>72.147911071777344</c:v>
                </c:pt>
                <c:pt idx="4997">
                  <c:v>72.151107788085938</c:v>
                </c:pt>
                <c:pt idx="4998">
                  <c:v>72.153610229492188</c:v>
                </c:pt>
                <c:pt idx="4999">
                  <c:v>72.156112670898438</c:v>
                </c:pt>
                <c:pt idx="5000">
                  <c:v>72.158615112304688</c:v>
                </c:pt>
                <c:pt idx="5001">
                  <c:v>72.161117553710938</c:v>
                </c:pt>
                <c:pt idx="5002">
                  <c:v>72.163619995117188</c:v>
                </c:pt>
                <c:pt idx="5003">
                  <c:v>72.166122436523438</c:v>
                </c:pt>
                <c:pt idx="5004">
                  <c:v>72.168624877929688</c:v>
                </c:pt>
                <c:pt idx="5005">
                  <c:v>72.171127319335938</c:v>
                </c:pt>
                <c:pt idx="5006">
                  <c:v>72.173629760742188</c:v>
                </c:pt>
                <c:pt idx="5007">
                  <c:v>72.176132202148438</c:v>
                </c:pt>
                <c:pt idx="5008">
                  <c:v>72.178634643554688</c:v>
                </c:pt>
                <c:pt idx="5009">
                  <c:v>72.181137084960938</c:v>
                </c:pt>
                <c:pt idx="5010">
                  <c:v>72.183639526367188</c:v>
                </c:pt>
                <c:pt idx="5011">
                  <c:v>72.186141967773438</c:v>
                </c:pt>
                <c:pt idx="5012">
                  <c:v>72.188644409179688</c:v>
                </c:pt>
                <c:pt idx="5013">
                  <c:v>72.191146850585938</c:v>
                </c:pt>
                <c:pt idx="5014">
                  <c:v>72.193649291992188</c:v>
                </c:pt>
                <c:pt idx="5015">
                  <c:v>72.196151733398438</c:v>
                </c:pt>
                <c:pt idx="5016">
                  <c:v>72.198654174804688</c:v>
                </c:pt>
                <c:pt idx="5017">
                  <c:v>72.201156616210938</c:v>
                </c:pt>
                <c:pt idx="5018">
                  <c:v>72.203659057617188</c:v>
                </c:pt>
                <c:pt idx="5019">
                  <c:v>72.206161499023438</c:v>
                </c:pt>
                <c:pt idx="5020">
                  <c:v>72.208663940429688</c:v>
                </c:pt>
                <c:pt idx="5021">
                  <c:v>72.211166381835938</c:v>
                </c:pt>
                <c:pt idx="5022">
                  <c:v>72.213668823242188</c:v>
                </c:pt>
                <c:pt idx="5023">
                  <c:v>72.216171264648438</c:v>
                </c:pt>
                <c:pt idx="5024">
                  <c:v>72.218673706054688</c:v>
                </c:pt>
                <c:pt idx="5025">
                  <c:v>72.221176147460938</c:v>
                </c:pt>
                <c:pt idx="5026">
                  <c:v>72.223678588867188</c:v>
                </c:pt>
                <c:pt idx="5027">
                  <c:v>72.226181030273438</c:v>
                </c:pt>
                <c:pt idx="5028">
                  <c:v>72.228683471679688</c:v>
                </c:pt>
                <c:pt idx="5029">
                  <c:v>72.231185913085938</c:v>
                </c:pt>
                <c:pt idx="5030">
                  <c:v>72.233688354492188</c:v>
                </c:pt>
                <c:pt idx="5031">
                  <c:v>72.236190795898438</c:v>
                </c:pt>
                <c:pt idx="5032">
                  <c:v>72.238693237304688</c:v>
                </c:pt>
                <c:pt idx="5033">
                  <c:v>72.241195678710938</c:v>
                </c:pt>
                <c:pt idx="5034">
                  <c:v>72.243698120117188</c:v>
                </c:pt>
                <c:pt idx="5035">
                  <c:v>72.246200561523438</c:v>
                </c:pt>
                <c:pt idx="5036">
                  <c:v>72.248703002929688</c:v>
                </c:pt>
                <c:pt idx="5037">
                  <c:v>72.251205444335938</c:v>
                </c:pt>
                <c:pt idx="5038">
                  <c:v>72.253707885742188</c:v>
                </c:pt>
                <c:pt idx="5039">
                  <c:v>72.256210327148438</c:v>
                </c:pt>
                <c:pt idx="5040">
                  <c:v>72.258712768554688</c:v>
                </c:pt>
                <c:pt idx="5041">
                  <c:v>72.261215209960938</c:v>
                </c:pt>
                <c:pt idx="5042">
                  <c:v>72.263717651367188</c:v>
                </c:pt>
                <c:pt idx="5043">
                  <c:v>72.266220092773438</c:v>
                </c:pt>
                <c:pt idx="5044">
                  <c:v>72.268722534179688</c:v>
                </c:pt>
                <c:pt idx="5045">
                  <c:v>72.271224975585938</c:v>
                </c:pt>
                <c:pt idx="5046">
                  <c:v>72.273727416992188</c:v>
                </c:pt>
                <c:pt idx="5047">
                  <c:v>72.276229858398438</c:v>
                </c:pt>
                <c:pt idx="5048">
                  <c:v>72.278732299804688</c:v>
                </c:pt>
                <c:pt idx="5049">
                  <c:v>72.281234741210938</c:v>
                </c:pt>
                <c:pt idx="5050">
                  <c:v>72.283737182617188</c:v>
                </c:pt>
                <c:pt idx="5051">
                  <c:v>72.286239624023438</c:v>
                </c:pt>
                <c:pt idx="5052">
                  <c:v>72.288742065429688</c:v>
                </c:pt>
                <c:pt idx="5053">
                  <c:v>72.291244506835938</c:v>
                </c:pt>
                <c:pt idx="5054">
                  <c:v>72.293746948242188</c:v>
                </c:pt>
                <c:pt idx="5055">
                  <c:v>72.296249389648438</c:v>
                </c:pt>
                <c:pt idx="5056">
                  <c:v>72.298751831054688</c:v>
                </c:pt>
                <c:pt idx="5057">
                  <c:v>72.301254272460938</c:v>
                </c:pt>
                <c:pt idx="5058">
                  <c:v>72.303756713867188</c:v>
                </c:pt>
                <c:pt idx="5059">
                  <c:v>72.306259155273438</c:v>
                </c:pt>
                <c:pt idx="5060">
                  <c:v>72.308761596679688</c:v>
                </c:pt>
                <c:pt idx="5061">
                  <c:v>72.311264038085938</c:v>
                </c:pt>
                <c:pt idx="5062">
                  <c:v>72.313774108886719</c:v>
                </c:pt>
                <c:pt idx="5063">
                  <c:v>72.316276550292969</c:v>
                </c:pt>
                <c:pt idx="5064">
                  <c:v>72.318778991699219</c:v>
                </c:pt>
                <c:pt idx="5065">
                  <c:v>72.321281433105469</c:v>
                </c:pt>
                <c:pt idx="5066">
                  <c:v>72.323783874511719</c:v>
                </c:pt>
                <c:pt idx="5067">
                  <c:v>72.326286315917969</c:v>
                </c:pt>
                <c:pt idx="5068">
                  <c:v>72.328788757324219</c:v>
                </c:pt>
                <c:pt idx="5069">
                  <c:v>72.331291198730469</c:v>
                </c:pt>
                <c:pt idx="5070">
                  <c:v>72.333793640136719</c:v>
                </c:pt>
                <c:pt idx="5071">
                  <c:v>72.336296081542969</c:v>
                </c:pt>
                <c:pt idx="5072">
                  <c:v>72.338798522949219</c:v>
                </c:pt>
                <c:pt idx="5073">
                  <c:v>72.341300964355469</c:v>
                </c:pt>
                <c:pt idx="5074">
                  <c:v>72.343803405761719</c:v>
                </c:pt>
                <c:pt idx="5075">
                  <c:v>72.346305847167969</c:v>
                </c:pt>
                <c:pt idx="5076">
                  <c:v>72.348808288574219</c:v>
                </c:pt>
                <c:pt idx="5077">
                  <c:v>72.351310729980469</c:v>
                </c:pt>
                <c:pt idx="5078">
                  <c:v>72.353813171386719</c:v>
                </c:pt>
                <c:pt idx="5079">
                  <c:v>72.356315612792969</c:v>
                </c:pt>
                <c:pt idx="5080">
                  <c:v>72.358818054199219</c:v>
                </c:pt>
                <c:pt idx="5081">
                  <c:v>72.361320495605469</c:v>
                </c:pt>
                <c:pt idx="5082">
                  <c:v>72.363822937011719</c:v>
                </c:pt>
                <c:pt idx="5083">
                  <c:v>72.366325378417969</c:v>
                </c:pt>
                <c:pt idx="5084">
                  <c:v>72.368827819824219</c:v>
                </c:pt>
                <c:pt idx="5085">
                  <c:v>72.371330261230469</c:v>
                </c:pt>
                <c:pt idx="5086">
                  <c:v>72.373832702636719</c:v>
                </c:pt>
                <c:pt idx="5087">
                  <c:v>72.376335144042969</c:v>
                </c:pt>
                <c:pt idx="5088">
                  <c:v>72.378837585449219</c:v>
                </c:pt>
                <c:pt idx="5089">
                  <c:v>72.381340026855469</c:v>
                </c:pt>
                <c:pt idx="5090">
                  <c:v>72.383842468261719</c:v>
                </c:pt>
                <c:pt idx="5091">
                  <c:v>72.386344909667969</c:v>
                </c:pt>
                <c:pt idx="5092">
                  <c:v>72.388847351074219</c:v>
                </c:pt>
                <c:pt idx="5093">
                  <c:v>72.391349792480469</c:v>
                </c:pt>
                <c:pt idx="5094">
                  <c:v>72.393852233886719</c:v>
                </c:pt>
                <c:pt idx="5095">
                  <c:v>72.396354675292969</c:v>
                </c:pt>
                <c:pt idx="5096">
                  <c:v>72.398857116699219</c:v>
                </c:pt>
                <c:pt idx="5097">
                  <c:v>72.401359558105469</c:v>
                </c:pt>
                <c:pt idx="5098">
                  <c:v>72.403861999511719</c:v>
                </c:pt>
                <c:pt idx="5099">
                  <c:v>72.406364440917969</c:v>
                </c:pt>
                <c:pt idx="5100">
                  <c:v>72.408866882324219</c:v>
                </c:pt>
                <c:pt idx="5101">
                  <c:v>72.411369323730469</c:v>
                </c:pt>
                <c:pt idx="5102">
                  <c:v>72.413871765136719</c:v>
                </c:pt>
                <c:pt idx="5103">
                  <c:v>72.416374206542969</c:v>
                </c:pt>
                <c:pt idx="5104">
                  <c:v>72.418876647949219</c:v>
                </c:pt>
                <c:pt idx="5105">
                  <c:v>72.421379089355469</c:v>
                </c:pt>
                <c:pt idx="5106">
                  <c:v>72.423881530761719</c:v>
                </c:pt>
                <c:pt idx="5107">
                  <c:v>72.426383972167969</c:v>
                </c:pt>
                <c:pt idx="5108">
                  <c:v>72.428886413574219</c:v>
                </c:pt>
                <c:pt idx="5109">
                  <c:v>72.431388854980469</c:v>
                </c:pt>
                <c:pt idx="5110">
                  <c:v>72.433891296386719</c:v>
                </c:pt>
                <c:pt idx="5111">
                  <c:v>72.436393737792969</c:v>
                </c:pt>
                <c:pt idx="5112">
                  <c:v>72.438896179199219</c:v>
                </c:pt>
                <c:pt idx="5113">
                  <c:v>72.441398620605469</c:v>
                </c:pt>
                <c:pt idx="5114">
                  <c:v>72.443901062011719</c:v>
                </c:pt>
                <c:pt idx="5115">
                  <c:v>72.446403503417969</c:v>
                </c:pt>
                <c:pt idx="5116">
                  <c:v>72.448905944824219</c:v>
                </c:pt>
                <c:pt idx="5117">
                  <c:v>72.451408386230469</c:v>
                </c:pt>
                <c:pt idx="5118">
                  <c:v>72.45391845703125</c:v>
                </c:pt>
                <c:pt idx="5119">
                  <c:v>72.4564208984375</c:v>
                </c:pt>
                <c:pt idx="5120">
                  <c:v>72.45892333984375</c:v>
                </c:pt>
                <c:pt idx="5121">
                  <c:v>72.46142578125</c:v>
                </c:pt>
                <c:pt idx="5122">
                  <c:v>72.46392822265625</c:v>
                </c:pt>
                <c:pt idx="5123">
                  <c:v>72.4664306640625</c:v>
                </c:pt>
                <c:pt idx="5124">
                  <c:v>72.46893310546875</c:v>
                </c:pt>
                <c:pt idx="5125">
                  <c:v>72.471435546875</c:v>
                </c:pt>
                <c:pt idx="5126">
                  <c:v>72.47393798828125</c:v>
                </c:pt>
                <c:pt idx="5127">
                  <c:v>72.4764404296875</c:v>
                </c:pt>
                <c:pt idx="5128">
                  <c:v>72.47894287109375</c:v>
                </c:pt>
                <c:pt idx="5129">
                  <c:v>72.4814453125</c:v>
                </c:pt>
                <c:pt idx="5130">
                  <c:v>72.48394775390625</c:v>
                </c:pt>
                <c:pt idx="5131">
                  <c:v>72.4864501953125</c:v>
                </c:pt>
                <c:pt idx="5132">
                  <c:v>72.48895263671875</c:v>
                </c:pt>
                <c:pt idx="5133">
                  <c:v>72.491455078125</c:v>
                </c:pt>
                <c:pt idx="5134">
                  <c:v>72.49395751953125</c:v>
                </c:pt>
                <c:pt idx="5135">
                  <c:v>72.4964599609375</c:v>
                </c:pt>
                <c:pt idx="5136">
                  <c:v>72.49896240234375</c:v>
                </c:pt>
                <c:pt idx="5137">
                  <c:v>72.50146484375</c:v>
                </c:pt>
                <c:pt idx="5138">
                  <c:v>72.50396728515625</c:v>
                </c:pt>
                <c:pt idx="5139">
                  <c:v>72.5064697265625</c:v>
                </c:pt>
                <c:pt idx="5140">
                  <c:v>72.50897216796875</c:v>
                </c:pt>
                <c:pt idx="5141">
                  <c:v>72.511474609375</c:v>
                </c:pt>
                <c:pt idx="5142">
                  <c:v>72.513984680175781</c:v>
                </c:pt>
                <c:pt idx="5143">
                  <c:v>72.516487121582031</c:v>
                </c:pt>
                <c:pt idx="5144">
                  <c:v>72.518989562988281</c:v>
                </c:pt>
                <c:pt idx="5145">
                  <c:v>72.521492004394531</c:v>
                </c:pt>
                <c:pt idx="5146">
                  <c:v>72.523994445800781</c:v>
                </c:pt>
                <c:pt idx="5147">
                  <c:v>72.526496887207031</c:v>
                </c:pt>
                <c:pt idx="5148">
                  <c:v>72.528999328613281</c:v>
                </c:pt>
                <c:pt idx="5149">
                  <c:v>72.531501770019531</c:v>
                </c:pt>
                <c:pt idx="5150">
                  <c:v>72.534004211425781</c:v>
                </c:pt>
                <c:pt idx="5151">
                  <c:v>72.536506652832031</c:v>
                </c:pt>
                <c:pt idx="5152">
                  <c:v>72.539009094238281</c:v>
                </c:pt>
                <c:pt idx="5153">
                  <c:v>72.541511535644531</c:v>
                </c:pt>
                <c:pt idx="5154">
                  <c:v>72.544013977050781</c:v>
                </c:pt>
                <c:pt idx="5155">
                  <c:v>72.546516418457031</c:v>
                </c:pt>
                <c:pt idx="5156">
                  <c:v>72.549018859863281</c:v>
                </c:pt>
                <c:pt idx="5157">
                  <c:v>72.551521301269531</c:v>
                </c:pt>
                <c:pt idx="5158">
                  <c:v>72.554031372070313</c:v>
                </c:pt>
                <c:pt idx="5159">
                  <c:v>72.556533813476563</c:v>
                </c:pt>
                <c:pt idx="5160">
                  <c:v>72.559036254882813</c:v>
                </c:pt>
                <c:pt idx="5161">
                  <c:v>72.561538696289063</c:v>
                </c:pt>
                <c:pt idx="5162">
                  <c:v>72.564041137695313</c:v>
                </c:pt>
                <c:pt idx="5163">
                  <c:v>72.566543579101563</c:v>
                </c:pt>
                <c:pt idx="5164">
                  <c:v>72.569046020507813</c:v>
                </c:pt>
                <c:pt idx="5165">
                  <c:v>72.571548461914063</c:v>
                </c:pt>
                <c:pt idx="5166">
                  <c:v>72.574050903320313</c:v>
                </c:pt>
                <c:pt idx="5167">
                  <c:v>72.576553344726563</c:v>
                </c:pt>
                <c:pt idx="5168">
                  <c:v>72.579055786132813</c:v>
                </c:pt>
                <c:pt idx="5169">
                  <c:v>72.581558227539063</c:v>
                </c:pt>
                <c:pt idx="5170">
                  <c:v>72.584060668945313</c:v>
                </c:pt>
                <c:pt idx="5171">
                  <c:v>72.586563110351563</c:v>
                </c:pt>
                <c:pt idx="5172">
                  <c:v>72.589065551757813</c:v>
                </c:pt>
                <c:pt idx="5173">
                  <c:v>72.591567993164063</c:v>
                </c:pt>
                <c:pt idx="5174">
                  <c:v>72.594070434570313</c:v>
                </c:pt>
                <c:pt idx="5175">
                  <c:v>72.596572875976563</c:v>
                </c:pt>
                <c:pt idx="5176">
                  <c:v>72.599075317382813</c:v>
                </c:pt>
                <c:pt idx="5177">
                  <c:v>72.601585388183594</c:v>
                </c:pt>
                <c:pt idx="5178">
                  <c:v>72.604087829589844</c:v>
                </c:pt>
                <c:pt idx="5179">
                  <c:v>72.606590270996094</c:v>
                </c:pt>
                <c:pt idx="5180">
                  <c:v>72.609092712402344</c:v>
                </c:pt>
                <c:pt idx="5181">
                  <c:v>72.611595153808594</c:v>
                </c:pt>
                <c:pt idx="5182">
                  <c:v>72.614097595214844</c:v>
                </c:pt>
                <c:pt idx="5183">
                  <c:v>72.616600036621094</c:v>
                </c:pt>
                <c:pt idx="5184">
                  <c:v>72.619102478027344</c:v>
                </c:pt>
                <c:pt idx="5185">
                  <c:v>72.621604919433594</c:v>
                </c:pt>
                <c:pt idx="5186">
                  <c:v>72.624107360839844</c:v>
                </c:pt>
                <c:pt idx="5187">
                  <c:v>72.626609802246094</c:v>
                </c:pt>
                <c:pt idx="5188">
                  <c:v>72.629112243652344</c:v>
                </c:pt>
                <c:pt idx="5189">
                  <c:v>72.631614685058594</c:v>
                </c:pt>
                <c:pt idx="5190">
                  <c:v>72.634117126464844</c:v>
                </c:pt>
                <c:pt idx="5191">
                  <c:v>72.636619567871094</c:v>
                </c:pt>
                <c:pt idx="5192">
                  <c:v>72.639122009277344</c:v>
                </c:pt>
                <c:pt idx="5193">
                  <c:v>72.641624450683594</c:v>
                </c:pt>
                <c:pt idx="5194">
                  <c:v>72.644126892089844</c:v>
                </c:pt>
                <c:pt idx="5195">
                  <c:v>72.646629333496094</c:v>
                </c:pt>
                <c:pt idx="5196">
                  <c:v>72.649131774902344</c:v>
                </c:pt>
                <c:pt idx="5197">
                  <c:v>72.651634216308594</c:v>
                </c:pt>
                <c:pt idx="5198">
                  <c:v>72.654136657714844</c:v>
                </c:pt>
                <c:pt idx="5199">
                  <c:v>72.656639099121094</c:v>
                </c:pt>
                <c:pt idx="5200">
                  <c:v>72.659141540527344</c:v>
                </c:pt>
                <c:pt idx="5201">
                  <c:v>72.661643981933594</c:v>
                </c:pt>
                <c:pt idx="5202">
                  <c:v>72.664146423339844</c:v>
                </c:pt>
                <c:pt idx="5203">
                  <c:v>72.666648864746094</c:v>
                </c:pt>
                <c:pt idx="5204">
                  <c:v>72.669151306152344</c:v>
                </c:pt>
                <c:pt idx="5205">
                  <c:v>72.671653747558594</c:v>
                </c:pt>
                <c:pt idx="5206">
                  <c:v>72.674156188964844</c:v>
                </c:pt>
                <c:pt idx="5207">
                  <c:v>72.676658630371094</c:v>
                </c:pt>
                <c:pt idx="5208">
                  <c:v>72.679161071777344</c:v>
                </c:pt>
                <c:pt idx="5209">
                  <c:v>72.681663513183594</c:v>
                </c:pt>
                <c:pt idx="5210">
                  <c:v>72.684165954589844</c:v>
                </c:pt>
                <c:pt idx="5211">
                  <c:v>72.686668395996094</c:v>
                </c:pt>
                <c:pt idx="5212">
                  <c:v>72.689178466796875</c:v>
                </c:pt>
                <c:pt idx="5213">
                  <c:v>72.691680908203125</c:v>
                </c:pt>
                <c:pt idx="5214">
                  <c:v>72.694183349609375</c:v>
                </c:pt>
                <c:pt idx="5215">
                  <c:v>72.696685791015625</c:v>
                </c:pt>
                <c:pt idx="5216">
                  <c:v>72.699188232421875</c:v>
                </c:pt>
                <c:pt idx="5217">
                  <c:v>72.701690673828125</c:v>
                </c:pt>
                <c:pt idx="5218">
                  <c:v>72.704193115234375</c:v>
                </c:pt>
                <c:pt idx="5219">
                  <c:v>72.706695556640625</c:v>
                </c:pt>
                <c:pt idx="5220">
                  <c:v>72.709197998046875</c:v>
                </c:pt>
                <c:pt idx="5221">
                  <c:v>72.711700439453125</c:v>
                </c:pt>
                <c:pt idx="5222">
                  <c:v>72.714202880859375</c:v>
                </c:pt>
                <c:pt idx="5223">
                  <c:v>72.716705322265625</c:v>
                </c:pt>
                <c:pt idx="5224">
                  <c:v>72.719207763671875</c:v>
                </c:pt>
                <c:pt idx="5225">
                  <c:v>72.721710205078125</c:v>
                </c:pt>
                <c:pt idx="5226">
                  <c:v>72.724212646484375</c:v>
                </c:pt>
                <c:pt idx="5227">
                  <c:v>72.726715087890625</c:v>
                </c:pt>
                <c:pt idx="5228">
                  <c:v>72.729217529296875</c:v>
                </c:pt>
                <c:pt idx="5229">
                  <c:v>72.731719970703125</c:v>
                </c:pt>
                <c:pt idx="5230">
                  <c:v>72.734222412109375</c:v>
                </c:pt>
                <c:pt idx="5231">
                  <c:v>72.736724853515625</c:v>
                </c:pt>
                <c:pt idx="5232">
                  <c:v>72.739227294921875</c:v>
                </c:pt>
                <c:pt idx="5233">
                  <c:v>72.741729736328125</c:v>
                </c:pt>
                <c:pt idx="5234">
                  <c:v>72.744232177734375</c:v>
                </c:pt>
                <c:pt idx="5235">
                  <c:v>72.746734619140625</c:v>
                </c:pt>
                <c:pt idx="5236">
                  <c:v>72.749237060546875</c:v>
                </c:pt>
                <c:pt idx="5237">
                  <c:v>72.751739501953125</c:v>
                </c:pt>
                <c:pt idx="5238">
                  <c:v>72.754241943359375</c:v>
                </c:pt>
                <c:pt idx="5239">
                  <c:v>72.756744384765625</c:v>
                </c:pt>
                <c:pt idx="5240">
                  <c:v>72.759246826171875</c:v>
                </c:pt>
                <c:pt idx="5241">
                  <c:v>72.761749267578125</c:v>
                </c:pt>
                <c:pt idx="5242">
                  <c:v>72.764251708984375</c:v>
                </c:pt>
                <c:pt idx="5243">
                  <c:v>72.766754150390625</c:v>
                </c:pt>
                <c:pt idx="5244">
                  <c:v>72.769256591796875</c:v>
                </c:pt>
                <c:pt idx="5245">
                  <c:v>72.771759033203125</c:v>
                </c:pt>
                <c:pt idx="5246">
                  <c:v>72.774261474609375</c:v>
                </c:pt>
                <c:pt idx="5247">
                  <c:v>72.776771545410156</c:v>
                </c:pt>
                <c:pt idx="5248">
                  <c:v>72.779273986816406</c:v>
                </c:pt>
                <c:pt idx="5249">
                  <c:v>72.781776428222656</c:v>
                </c:pt>
                <c:pt idx="5250">
                  <c:v>72.784278869628906</c:v>
                </c:pt>
                <c:pt idx="5251">
                  <c:v>72.786781311035156</c:v>
                </c:pt>
                <c:pt idx="5252">
                  <c:v>72.789283752441406</c:v>
                </c:pt>
                <c:pt idx="5253">
                  <c:v>72.791786193847656</c:v>
                </c:pt>
                <c:pt idx="5254">
                  <c:v>72.794288635253906</c:v>
                </c:pt>
                <c:pt idx="5255">
                  <c:v>72.796791076660156</c:v>
                </c:pt>
                <c:pt idx="5256">
                  <c:v>72.799293518066406</c:v>
                </c:pt>
                <c:pt idx="5257">
                  <c:v>72.801795959472656</c:v>
                </c:pt>
                <c:pt idx="5258">
                  <c:v>72.804298400878906</c:v>
                </c:pt>
                <c:pt idx="5259">
                  <c:v>72.806800842285156</c:v>
                </c:pt>
                <c:pt idx="5260">
                  <c:v>72.809303283691406</c:v>
                </c:pt>
                <c:pt idx="5261">
                  <c:v>72.811805725097656</c:v>
                </c:pt>
                <c:pt idx="5262">
                  <c:v>72.814308166503906</c:v>
                </c:pt>
                <c:pt idx="5263">
                  <c:v>72.816810607910156</c:v>
                </c:pt>
                <c:pt idx="5264">
                  <c:v>72.819313049316406</c:v>
                </c:pt>
                <c:pt idx="5265">
                  <c:v>72.821823120117188</c:v>
                </c:pt>
                <c:pt idx="5266">
                  <c:v>72.824325561523438</c:v>
                </c:pt>
                <c:pt idx="5267">
                  <c:v>72.826828002929688</c:v>
                </c:pt>
                <c:pt idx="5268">
                  <c:v>72.829330444335938</c:v>
                </c:pt>
                <c:pt idx="5269">
                  <c:v>72.831832885742188</c:v>
                </c:pt>
                <c:pt idx="5270">
                  <c:v>72.834335327148438</c:v>
                </c:pt>
                <c:pt idx="5271">
                  <c:v>72.836837768554688</c:v>
                </c:pt>
                <c:pt idx="5272">
                  <c:v>72.839340209960938</c:v>
                </c:pt>
                <c:pt idx="5273">
                  <c:v>72.841842651367188</c:v>
                </c:pt>
                <c:pt idx="5274">
                  <c:v>72.844345092773438</c:v>
                </c:pt>
                <c:pt idx="5275">
                  <c:v>72.846847534179688</c:v>
                </c:pt>
                <c:pt idx="5276">
                  <c:v>72.849349975585938</c:v>
                </c:pt>
                <c:pt idx="5277">
                  <c:v>72.851852416992188</c:v>
                </c:pt>
                <c:pt idx="5278">
                  <c:v>72.854354858398438</c:v>
                </c:pt>
                <c:pt idx="5279">
                  <c:v>72.856857299804688</c:v>
                </c:pt>
                <c:pt idx="5280">
                  <c:v>72.859359741210938</c:v>
                </c:pt>
                <c:pt idx="5281">
                  <c:v>72.861862182617188</c:v>
                </c:pt>
                <c:pt idx="5282">
                  <c:v>72.864372253417969</c:v>
                </c:pt>
                <c:pt idx="5283">
                  <c:v>72.866874694824219</c:v>
                </c:pt>
                <c:pt idx="5284">
                  <c:v>72.869377136230469</c:v>
                </c:pt>
                <c:pt idx="5285">
                  <c:v>72.871879577636719</c:v>
                </c:pt>
                <c:pt idx="5286">
                  <c:v>72.874382019042969</c:v>
                </c:pt>
                <c:pt idx="5287">
                  <c:v>72.876884460449219</c:v>
                </c:pt>
                <c:pt idx="5288">
                  <c:v>72.879386901855469</c:v>
                </c:pt>
                <c:pt idx="5289">
                  <c:v>72.881889343261719</c:v>
                </c:pt>
                <c:pt idx="5290">
                  <c:v>72.884391784667969</c:v>
                </c:pt>
                <c:pt idx="5291">
                  <c:v>72.886894226074219</c:v>
                </c:pt>
                <c:pt idx="5292">
                  <c:v>72.889396667480469</c:v>
                </c:pt>
                <c:pt idx="5293">
                  <c:v>72.891899108886719</c:v>
                </c:pt>
                <c:pt idx="5294">
                  <c:v>72.894401550292969</c:v>
                </c:pt>
                <c:pt idx="5295">
                  <c:v>72.896903991699219</c:v>
                </c:pt>
                <c:pt idx="5296">
                  <c:v>72.899406433105469</c:v>
                </c:pt>
                <c:pt idx="5297">
                  <c:v>72.901908874511719</c:v>
                </c:pt>
                <c:pt idx="5298">
                  <c:v>72.904411315917969</c:v>
                </c:pt>
                <c:pt idx="5299">
                  <c:v>72.90692138671875</c:v>
                </c:pt>
                <c:pt idx="5300">
                  <c:v>72.909423828125</c:v>
                </c:pt>
                <c:pt idx="5301">
                  <c:v>72.91192626953125</c:v>
                </c:pt>
                <c:pt idx="5302">
                  <c:v>72.9144287109375</c:v>
                </c:pt>
                <c:pt idx="5303">
                  <c:v>72.91693115234375</c:v>
                </c:pt>
                <c:pt idx="5304">
                  <c:v>72.91943359375</c:v>
                </c:pt>
                <c:pt idx="5305">
                  <c:v>72.92193603515625</c:v>
                </c:pt>
                <c:pt idx="5306">
                  <c:v>72.9244384765625</c:v>
                </c:pt>
                <c:pt idx="5307">
                  <c:v>72.92694091796875</c:v>
                </c:pt>
                <c:pt idx="5308">
                  <c:v>72.929443359375</c:v>
                </c:pt>
                <c:pt idx="5309">
                  <c:v>72.93194580078125</c:v>
                </c:pt>
                <c:pt idx="5310">
                  <c:v>72.9344482421875</c:v>
                </c:pt>
                <c:pt idx="5311">
                  <c:v>72.93695068359375</c:v>
                </c:pt>
                <c:pt idx="5312">
                  <c:v>72.939453125</c:v>
                </c:pt>
                <c:pt idx="5313">
                  <c:v>72.94195556640625</c:v>
                </c:pt>
                <c:pt idx="5314">
                  <c:v>72.9444580078125</c:v>
                </c:pt>
                <c:pt idx="5315">
                  <c:v>72.946968078613281</c:v>
                </c:pt>
                <c:pt idx="5316">
                  <c:v>72.949470520019531</c:v>
                </c:pt>
                <c:pt idx="5317">
                  <c:v>72.951972961425781</c:v>
                </c:pt>
                <c:pt idx="5318">
                  <c:v>72.954475402832031</c:v>
                </c:pt>
                <c:pt idx="5319">
                  <c:v>72.956977844238281</c:v>
                </c:pt>
                <c:pt idx="5320">
                  <c:v>72.959480285644531</c:v>
                </c:pt>
                <c:pt idx="5321">
                  <c:v>72.961982727050781</c:v>
                </c:pt>
                <c:pt idx="5322">
                  <c:v>72.964485168457031</c:v>
                </c:pt>
                <c:pt idx="5323">
                  <c:v>72.966987609863281</c:v>
                </c:pt>
                <c:pt idx="5324">
                  <c:v>72.969490051269531</c:v>
                </c:pt>
                <c:pt idx="5325">
                  <c:v>72.971992492675781</c:v>
                </c:pt>
                <c:pt idx="5326">
                  <c:v>72.974494934082031</c:v>
                </c:pt>
                <c:pt idx="5327">
                  <c:v>72.976997375488281</c:v>
                </c:pt>
                <c:pt idx="5328">
                  <c:v>72.979499816894531</c:v>
                </c:pt>
                <c:pt idx="5329">
                  <c:v>72.982002258300781</c:v>
                </c:pt>
                <c:pt idx="5330">
                  <c:v>72.984504699707031</c:v>
                </c:pt>
                <c:pt idx="5331">
                  <c:v>72.987014770507813</c:v>
                </c:pt>
                <c:pt idx="5332">
                  <c:v>72.989517211914063</c:v>
                </c:pt>
                <c:pt idx="5333">
                  <c:v>72.992019653320313</c:v>
                </c:pt>
                <c:pt idx="5334">
                  <c:v>72.994522094726563</c:v>
                </c:pt>
                <c:pt idx="5335">
                  <c:v>72.997024536132813</c:v>
                </c:pt>
                <c:pt idx="5336">
                  <c:v>72.999526977539063</c:v>
                </c:pt>
                <c:pt idx="5337">
                  <c:v>73.002029418945313</c:v>
                </c:pt>
                <c:pt idx="5338">
                  <c:v>73.004531860351563</c:v>
                </c:pt>
                <c:pt idx="5339">
                  <c:v>73.007034301757813</c:v>
                </c:pt>
                <c:pt idx="5340">
                  <c:v>73.009536743164063</c:v>
                </c:pt>
                <c:pt idx="5341">
                  <c:v>73.012039184570313</c:v>
                </c:pt>
                <c:pt idx="5342">
                  <c:v>73.014541625976563</c:v>
                </c:pt>
                <c:pt idx="5343">
                  <c:v>73.017044067382813</c:v>
                </c:pt>
                <c:pt idx="5344">
                  <c:v>73.019546508789063</c:v>
                </c:pt>
                <c:pt idx="5345">
                  <c:v>73.022048950195313</c:v>
                </c:pt>
                <c:pt idx="5346">
                  <c:v>73.024551391601563</c:v>
                </c:pt>
                <c:pt idx="5347">
                  <c:v>73.027053833007813</c:v>
                </c:pt>
                <c:pt idx="5348">
                  <c:v>73.029563903808594</c:v>
                </c:pt>
                <c:pt idx="5349">
                  <c:v>73.032066345214844</c:v>
                </c:pt>
                <c:pt idx="5350">
                  <c:v>73.034568786621094</c:v>
                </c:pt>
                <c:pt idx="5351">
                  <c:v>73.037071228027344</c:v>
                </c:pt>
                <c:pt idx="5352">
                  <c:v>73.039573669433594</c:v>
                </c:pt>
                <c:pt idx="5353">
                  <c:v>73.042076110839844</c:v>
                </c:pt>
                <c:pt idx="5354">
                  <c:v>73.044578552246094</c:v>
                </c:pt>
                <c:pt idx="5355">
                  <c:v>73.047080993652344</c:v>
                </c:pt>
                <c:pt idx="5356">
                  <c:v>73.049583435058594</c:v>
                </c:pt>
                <c:pt idx="5357">
                  <c:v>73.053131103515625</c:v>
                </c:pt>
                <c:pt idx="5358">
                  <c:v>73.056884765625</c:v>
                </c:pt>
                <c:pt idx="5359">
                  <c:v>73.060638427734375</c:v>
                </c:pt>
                <c:pt idx="5360">
                  <c:v>73.06439208984375</c:v>
                </c:pt>
                <c:pt idx="5361">
                  <c:v>73.068145751953125</c:v>
                </c:pt>
                <c:pt idx="5362">
                  <c:v>73.0718994140625</c:v>
                </c:pt>
                <c:pt idx="5363">
                  <c:v>73.075653076171875</c:v>
                </c:pt>
                <c:pt idx="5364">
                  <c:v>73.07940673828125</c:v>
                </c:pt>
                <c:pt idx="5365">
                  <c:v>73.083168029785156</c:v>
                </c:pt>
                <c:pt idx="5366">
                  <c:v>73.086921691894531</c:v>
                </c:pt>
                <c:pt idx="5367">
                  <c:v>73.090675354003906</c:v>
                </c:pt>
                <c:pt idx="5368">
                  <c:v>73.094429016113281</c:v>
                </c:pt>
                <c:pt idx="5369">
                  <c:v>73.098182678222656</c:v>
                </c:pt>
                <c:pt idx="5370">
                  <c:v>73.101936340332031</c:v>
                </c:pt>
                <c:pt idx="5371">
                  <c:v>73.105690002441406</c:v>
                </c:pt>
                <c:pt idx="5372">
                  <c:v>73.109443664550781</c:v>
                </c:pt>
                <c:pt idx="5373">
                  <c:v>73.113197326660156</c:v>
                </c:pt>
                <c:pt idx="5374">
                  <c:v>73.116950988769531</c:v>
                </c:pt>
                <c:pt idx="5375">
                  <c:v>73.120704650878906</c:v>
                </c:pt>
                <c:pt idx="5376">
                  <c:v>73.124465942382813</c:v>
                </c:pt>
                <c:pt idx="5377">
                  <c:v>73.128219604492188</c:v>
                </c:pt>
                <c:pt idx="5378">
                  <c:v>73.131973266601563</c:v>
                </c:pt>
                <c:pt idx="5379">
                  <c:v>73.135726928710938</c:v>
                </c:pt>
                <c:pt idx="5380">
                  <c:v>73.139480590820313</c:v>
                </c:pt>
                <c:pt idx="5381">
                  <c:v>73.143234252929688</c:v>
                </c:pt>
                <c:pt idx="5382">
                  <c:v>73.146987915039063</c:v>
                </c:pt>
                <c:pt idx="5383">
                  <c:v>73.150741577148438</c:v>
                </c:pt>
                <c:pt idx="5384">
                  <c:v>73.154495239257813</c:v>
                </c:pt>
                <c:pt idx="5385">
                  <c:v>73.158248901367188</c:v>
                </c:pt>
                <c:pt idx="5386">
                  <c:v>73.162002563476563</c:v>
                </c:pt>
                <c:pt idx="5387">
                  <c:v>73.165763854980469</c:v>
                </c:pt>
                <c:pt idx="5388">
                  <c:v>73.169517517089844</c:v>
                </c:pt>
                <c:pt idx="5389">
                  <c:v>73.173271179199219</c:v>
                </c:pt>
                <c:pt idx="5390">
                  <c:v>73.177024841308594</c:v>
                </c:pt>
                <c:pt idx="5391">
                  <c:v>73.180778503417969</c:v>
                </c:pt>
                <c:pt idx="5392">
                  <c:v>73.184532165527344</c:v>
                </c:pt>
                <c:pt idx="5393">
                  <c:v>73.188285827636719</c:v>
                </c:pt>
                <c:pt idx="5394">
                  <c:v>73.192039489746094</c:v>
                </c:pt>
                <c:pt idx="5395">
                  <c:v>73.195793151855469</c:v>
                </c:pt>
                <c:pt idx="5396">
                  <c:v>73.199546813964844</c:v>
                </c:pt>
                <c:pt idx="5397">
                  <c:v>73.203300476074219</c:v>
                </c:pt>
                <c:pt idx="5398">
                  <c:v>73.207061767578125</c:v>
                </c:pt>
                <c:pt idx="5399">
                  <c:v>73.2108154296875</c:v>
                </c:pt>
                <c:pt idx="5400">
                  <c:v>73.214569091796875</c:v>
                </c:pt>
                <c:pt idx="5401">
                  <c:v>73.21832275390625</c:v>
                </c:pt>
                <c:pt idx="5402">
                  <c:v>73.222076416015625</c:v>
                </c:pt>
                <c:pt idx="5403">
                  <c:v>73.225830078125</c:v>
                </c:pt>
                <c:pt idx="5404">
                  <c:v>73.229583740234375</c:v>
                </c:pt>
                <c:pt idx="5405">
                  <c:v>73.23333740234375</c:v>
                </c:pt>
                <c:pt idx="5406">
                  <c:v>73.237091064453125</c:v>
                </c:pt>
                <c:pt idx="5407">
                  <c:v>73.2408447265625</c:v>
                </c:pt>
                <c:pt idx="5408">
                  <c:v>73.244598388671875</c:v>
                </c:pt>
                <c:pt idx="5409">
                  <c:v>73.248359680175781</c:v>
                </c:pt>
                <c:pt idx="5410">
                  <c:v>73.252113342285156</c:v>
                </c:pt>
                <c:pt idx="5411">
                  <c:v>73.255867004394531</c:v>
                </c:pt>
                <c:pt idx="5412">
                  <c:v>73.259620666503906</c:v>
                </c:pt>
                <c:pt idx="5413">
                  <c:v>73.263374328613281</c:v>
                </c:pt>
                <c:pt idx="5414">
                  <c:v>73.267127990722656</c:v>
                </c:pt>
                <c:pt idx="5415">
                  <c:v>73.270881652832031</c:v>
                </c:pt>
                <c:pt idx="5416">
                  <c:v>73.274635314941406</c:v>
                </c:pt>
                <c:pt idx="5417">
                  <c:v>73.278388977050781</c:v>
                </c:pt>
                <c:pt idx="5418">
                  <c:v>73.282142639160156</c:v>
                </c:pt>
                <c:pt idx="5419">
                  <c:v>73.285896301269531</c:v>
                </c:pt>
                <c:pt idx="5420">
                  <c:v>73.289649963378906</c:v>
                </c:pt>
                <c:pt idx="5421">
                  <c:v>73.293403625488281</c:v>
                </c:pt>
                <c:pt idx="5422">
                  <c:v>73.297157287597656</c:v>
                </c:pt>
                <c:pt idx="5423">
                  <c:v>73.300910949707031</c:v>
                </c:pt>
                <c:pt idx="5424">
                  <c:v>73.304664611816406</c:v>
                </c:pt>
                <c:pt idx="5425">
                  <c:v>73.308418273925781</c:v>
                </c:pt>
                <c:pt idx="5426">
                  <c:v>73.312171936035156</c:v>
                </c:pt>
                <c:pt idx="5427">
                  <c:v>73.315925598144531</c:v>
                </c:pt>
                <c:pt idx="5428">
                  <c:v>73.319679260253906</c:v>
                </c:pt>
                <c:pt idx="5429">
                  <c:v>73.323432922363281</c:v>
                </c:pt>
                <c:pt idx="5430">
                  <c:v>73.327194213867188</c:v>
                </c:pt>
                <c:pt idx="5431">
                  <c:v>73.330947875976563</c:v>
                </c:pt>
                <c:pt idx="5432">
                  <c:v>73.334701538085938</c:v>
                </c:pt>
                <c:pt idx="5433">
                  <c:v>73.338455200195313</c:v>
                </c:pt>
                <c:pt idx="5434">
                  <c:v>73.342208862304688</c:v>
                </c:pt>
                <c:pt idx="5435">
                  <c:v>73.345962524414063</c:v>
                </c:pt>
                <c:pt idx="5436">
                  <c:v>73.349716186523438</c:v>
                </c:pt>
                <c:pt idx="5437">
                  <c:v>73.353469848632813</c:v>
                </c:pt>
                <c:pt idx="5438">
                  <c:v>73.357223510742188</c:v>
                </c:pt>
                <c:pt idx="5439">
                  <c:v>73.360977172851563</c:v>
                </c:pt>
                <c:pt idx="5440">
                  <c:v>73.364730834960938</c:v>
                </c:pt>
                <c:pt idx="5441">
                  <c:v>73.368484497070313</c:v>
                </c:pt>
                <c:pt idx="5442">
                  <c:v>73.372238159179688</c:v>
                </c:pt>
                <c:pt idx="5443">
                  <c:v>73.375991821289063</c:v>
                </c:pt>
                <c:pt idx="5444">
                  <c:v>73.379745483398438</c:v>
                </c:pt>
                <c:pt idx="5445">
                  <c:v>73.383499145507813</c:v>
                </c:pt>
                <c:pt idx="5446">
                  <c:v>73.387252807617188</c:v>
                </c:pt>
                <c:pt idx="5447">
                  <c:v>73.391006469726563</c:v>
                </c:pt>
                <c:pt idx="5448">
                  <c:v>73.394760131835938</c:v>
                </c:pt>
                <c:pt idx="5449">
                  <c:v>73.398513793945313</c:v>
                </c:pt>
                <c:pt idx="5450">
                  <c:v>73.402267456054688</c:v>
                </c:pt>
                <c:pt idx="5451">
                  <c:v>73.406021118164063</c:v>
                </c:pt>
                <c:pt idx="5452">
                  <c:v>73.409782409667969</c:v>
                </c:pt>
                <c:pt idx="5453">
                  <c:v>73.413536071777344</c:v>
                </c:pt>
                <c:pt idx="5454">
                  <c:v>73.417289733886719</c:v>
                </c:pt>
                <c:pt idx="5455">
                  <c:v>73.421043395996094</c:v>
                </c:pt>
                <c:pt idx="5456">
                  <c:v>73.424797058105469</c:v>
                </c:pt>
                <c:pt idx="5457">
                  <c:v>73.428550720214844</c:v>
                </c:pt>
                <c:pt idx="5458">
                  <c:v>73.432304382324219</c:v>
                </c:pt>
                <c:pt idx="5459">
                  <c:v>73.436058044433594</c:v>
                </c:pt>
                <c:pt idx="5460">
                  <c:v>73.439811706542969</c:v>
                </c:pt>
                <c:pt idx="5461">
                  <c:v>73.443565368652344</c:v>
                </c:pt>
                <c:pt idx="5462">
                  <c:v>73.447319030761719</c:v>
                </c:pt>
                <c:pt idx="5463">
                  <c:v>73.451072692871094</c:v>
                </c:pt>
                <c:pt idx="5464">
                  <c:v>73.454826354980469</c:v>
                </c:pt>
                <c:pt idx="5465">
                  <c:v>73.458580017089844</c:v>
                </c:pt>
                <c:pt idx="5466">
                  <c:v>73.462333679199219</c:v>
                </c:pt>
                <c:pt idx="5467">
                  <c:v>73.466087341308594</c:v>
                </c:pt>
                <c:pt idx="5468">
                  <c:v>73.469841003417969</c:v>
                </c:pt>
                <c:pt idx="5469">
                  <c:v>73.473594665527344</c:v>
                </c:pt>
                <c:pt idx="5470">
                  <c:v>73.477348327636719</c:v>
                </c:pt>
                <c:pt idx="5471">
                  <c:v>73.481101989746094</c:v>
                </c:pt>
                <c:pt idx="5472">
                  <c:v>73.484855651855469</c:v>
                </c:pt>
                <c:pt idx="5473">
                  <c:v>73.488609313964844</c:v>
                </c:pt>
                <c:pt idx="5474">
                  <c:v>73.492362976074219</c:v>
                </c:pt>
                <c:pt idx="5475">
                  <c:v>73.496124267578125</c:v>
                </c:pt>
                <c:pt idx="5476">
                  <c:v>73.4998779296875</c:v>
                </c:pt>
                <c:pt idx="5477">
                  <c:v>73.502418518066406</c:v>
                </c:pt>
                <c:pt idx="5478">
                  <c:v>73.504920959472656</c:v>
                </c:pt>
                <c:pt idx="5479">
                  <c:v>73.507423400878906</c:v>
                </c:pt>
                <c:pt idx="5480">
                  <c:v>73.509925842285156</c:v>
                </c:pt>
                <c:pt idx="5481">
                  <c:v>73.512428283691406</c:v>
                </c:pt>
                <c:pt idx="5482">
                  <c:v>73.514930725097656</c:v>
                </c:pt>
                <c:pt idx="5483">
                  <c:v>73.517433166503906</c:v>
                </c:pt>
                <c:pt idx="5484">
                  <c:v>73.519935607910156</c:v>
                </c:pt>
                <c:pt idx="5485">
                  <c:v>73.522438049316406</c:v>
                </c:pt>
                <c:pt idx="5486">
                  <c:v>73.524940490722656</c:v>
                </c:pt>
                <c:pt idx="5487">
                  <c:v>73.527442932128906</c:v>
                </c:pt>
                <c:pt idx="5488">
                  <c:v>73.529945373535156</c:v>
                </c:pt>
                <c:pt idx="5489">
                  <c:v>73.532447814941406</c:v>
                </c:pt>
                <c:pt idx="5490">
                  <c:v>73.534950256347656</c:v>
                </c:pt>
                <c:pt idx="5491">
                  <c:v>73.537452697753906</c:v>
                </c:pt>
                <c:pt idx="5492">
                  <c:v>73.539962768554688</c:v>
                </c:pt>
                <c:pt idx="5493">
                  <c:v>73.542465209960938</c:v>
                </c:pt>
                <c:pt idx="5494">
                  <c:v>73.544967651367188</c:v>
                </c:pt>
                <c:pt idx="5495">
                  <c:v>73.547470092773438</c:v>
                </c:pt>
                <c:pt idx="5496">
                  <c:v>73.549972534179688</c:v>
                </c:pt>
                <c:pt idx="5497">
                  <c:v>73.552474975585938</c:v>
                </c:pt>
                <c:pt idx="5498">
                  <c:v>73.554977416992188</c:v>
                </c:pt>
                <c:pt idx="5499">
                  <c:v>73.557479858398438</c:v>
                </c:pt>
                <c:pt idx="5500">
                  <c:v>73.559982299804688</c:v>
                </c:pt>
                <c:pt idx="5501">
                  <c:v>73.562484741210938</c:v>
                </c:pt>
                <c:pt idx="5502">
                  <c:v>73.564987182617188</c:v>
                </c:pt>
                <c:pt idx="5503">
                  <c:v>73.567489624023438</c:v>
                </c:pt>
                <c:pt idx="5504">
                  <c:v>73.569992065429688</c:v>
                </c:pt>
                <c:pt idx="5505">
                  <c:v>73.572494506835938</c:v>
                </c:pt>
                <c:pt idx="5506">
                  <c:v>73.574996948242188</c:v>
                </c:pt>
                <c:pt idx="5507">
                  <c:v>73.577499389648438</c:v>
                </c:pt>
                <c:pt idx="5508">
                  <c:v>73.580001831054688</c:v>
                </c:pt>
                <c:pt idx="5509">
                  <c:v>73.582504272460938</c:v>
                </c:pt>
                <c:pt idx="5510">
                  <c:v>73.585006713867188</c:v>
                </c:pt>
                <c:pt idx="5511">
                  <c:v>73.587509155273438</c:v>
                </c:pt>
                <c:pt idx="5512">
                  <c:v>73.590011596679688</c:v>
                </c:pt>
                <c:pt idx="5513">
                  <c:v>73.592514038085938</c:v>
                </c:pt>
                <c:pt idx="5514">
                  <c:v>73.595016479492188</c:v>
                </c:pt>
                <c:pt idx="5515">
                  <c:v>73.597518920898438</c:v>
                </c:pt>
                <c:pt idx="5516">
                  <c:v>73.600021362304688</c:v>
                </c:pt>
                <c:pt idx="5517">
                  <c:v>73.602523803710938</c:v>
                </c:pt>
                <c:pt idx="5518">
                  <c:v>73.605026245117188</c:v>
                </c:pt>
                <c:pt idx="5519">
                  <c:v>73.607528686523438</c:v>
                </c:pt>
                <c:pt idx="5520">
                  <c:v>73.610031127929688</c:v>
                </c:pt>
                <c:pt idx="5521">
                  <c:v>73.612533569335938</c:v>
                </c:pt>
                <c:pt idx="5522">
                  <c:v>73.615036010742188</c:v>
                </c:pt>
                <c:pt idx="5523">
                  <c:v>73.617538452148438</c:v>
                </c:pt>
                <c:pt idx="5524">
                  <c:v>73.620040893554688</c:v>
                </c:pt>
                <c:pt idx="5525">
                  <c:v>73.622543334960938</c:v>
                </c:pt>
                <c:pt idx="5526">
                  <c:v>73.625045776367188</c:v>
                </c:pt>
                <c:pt idx="5527">
                  <c:v>73.627548217773438</c:v>
                </c:pt>
                <c:pt idx="5528">
                  <c:v>73.630050659179688</c:v>
                </c:pt>
                <c:pt idx="5529">
                  <c:v>73.632553100585938</c:v>
                </c:pt>
                <c:pt idx="5530">
                  <c:v>73.635055541992188</c:v>
                </c:pt>
                <c:pt idx="5531">
                  <c:v>73.637557983398438</c:v>
                </c:pt>
                <c:pt idx="5532">
                  <c:v>73.640060424804688</c:v>
                </c:pt>
                <c:pt idx="5533">
                  <c:v>73.642562866210938</c:v>
                </c:pt>
                <c:pt idx="5534">
                  <c:v>73.645065307617188</c:v>
                </c:pt>
                <c:pt idx="5535">
                  <c:v>73.647567749023438</c:v>
                </c:pt>
                <c:pt idx="5536">
                  <c:v>73.650070190429688</c:v>
                </c:pt>
                <c:pt idx="5537">
                  <c:v>73.652572631835938</c:v>
                </c:pt>
                <c:pt idx="5538">
                  <c:v>73.655075073242188</c:v>
                </c:pt>
                <c:pt idx="5539">
                  <c:v>73.657577514648438</c:v>
                </c:pt>
                <c:pt idx="5540">
                  <c:v>73.660079956054688</c:v>
                </c:pt>
                <c:pt idx="5541">
                  <c:v>73.662582397460938</c:v>
                </c:pt>
                <c:pt idx="5542">
                  <c:v>73.665084838867188</c:v>
                </c:pt>
                <c:pt idx="5543">
                  <c:v>73.667587280273438</c:v>
                </c:pt>
                <c:pt idx="5544">
                  <c:v>73.670089721679688</c:v>
                </c:pt>
                <c:pt idx="5545">
                  <c:v>73.672592163085938</c:v>
                </c:pt>
                <c:pt idx="5546">
                  <c:v>73.675094604492188</c:v>
                </c:pt>
                <c:pt idx="5547">
                  <c:v>73.677589416503906</c:v>
                </c:pt>
                <c:pt idx="5548">
                  <c:v>73.680091857910156</c:v>
                </c:pt>
                <c:pt idx="5549">
                  <c:v>73.682594299316406</c:v>
                </c:pt>
                <c:pt idx="5550">
                  <c:v>73.685096740722656</c:v>
                </c:pt>
                <c:pt idx="5551">
                  <c:v>73.687599182128906</c:v>
                </c:pt>
                <c:pt idx="5552">
                  <c:v>73.690101623535156</c:v>
                </c:pt>
                <c:pt idx="5553">
                  <c:v>73.692604064941406</c:v>
                </c:pt>
                <c:pt idx="5554">
                  <c:v>73.695106506347656</c:v>
                </c:pt>
                <c:pt idx="5555">
                  <c:v>73.697608947753906</c:v>
                </c:pt>
                <c:pt idx="5556">
                  <c:v>73.700111389160156</c:v>
                </c:pt>
                <c:pt idx="5557">
                  <c:v>73.702613830566406</c:v>
                </c:pt>
                <c:pt idx="5558">
                  <c:v>73.705116271972656</c:v>
                </c:pt>
                <c:pt idx="5559">
                  <c:v>73.707618713378906</c:v>
                </c:pt>
                <c:pt idx="5560">
                  <c:v>73.710121154785156</c:v>
                </c:pt>
                <c:pt idx="5561">
                  <c:v>73.712623596191406</c:v>
                </c:pt>
                <c:pt idx="5562">
                  <c:v>73.715126037597656</c:v>
                </c:pt>
                <c:pt idx="5563">
                  <c:v>73.717628479003906</c:v>
                </c:pt>
                <c:pt idx="5564">
                  <c:v>73.720130920410156</c:v>
                </c:pt>
                <c:pt idx="5565">
                  <c:v>73.722633361816406</c:v>
                </c:pt>
                <c:pt idx="5566">
                  <c:v>73.725135803222656</c:v>
                </c:pt>
                <c:pt idx="5567">
                  <c:v>73.727638244628906</c:v>
                </c:pt>
                <c:pt idx="5568">
                  <c:v>73.730140686035156</c:v>
                </c:pt>
                <c:pt idx="5569">
                  <c:v>73.732643127441406</c:v>
                </c:pt>
                <c:pt idx="5570">
                  <c:v>73.735145568847656</c:v>
                </c:pt>
                <c:pt idx="5571">
                  <c:v>73.737648010253906</c:v>
                </c:pt>
                <c:pt idx="5572">
                  <c:v>73.740150451660156</c:v>
                </c:pt>
                <c:pt idx="5573">
                  <c:v>73.742652893066406</c:v>
                </c:pt>
                <c:pt idx="5574">
                  <c:v>73.745155334472656</c:v>
                </c:pt>
                <c:pt idx="5575">
                  <c:v>73.747657775878906</c:v>
                </c:pt>
                <c:pt idx="5576">
                  <c:v>73.750160217285156</c:v>
                </c:pt>
                <c:pt idx="5577">
                  <c:v>73.752662658691406</c:v>
                </c:pt>
                <c:pt idx="5578">
                  <c:v>73.755165100097656</c:v>
                </c:pt>
                <c:pt idx="5579">
                  <c:v>73.757667541503906</c:v>
                </c:pt>
                <c:pt idx="5580">
                  <c:v>73.760169982910156</c:v>
                </c:pt>
                <c:pt idx="5581">
                  <c:v>73.762672424316406</c:v>
                </c:pt>
                <c:pt idx="5582">
                  <c:v>73.765174865722656</c:v>
                </c:pt>
                <c:pt idx="5583">
                  <c:v>73.767677307128906</c:v>
                </c:pt>
                <c:pt idx="5584">
                  <c:v>73.770179748535156</c:v>
                </c:pt>
                <c:pt idx="5585">
                  <c:v>73.772682189941406</c:v>
                </c:pt>
                <c:pt idx="5586">
                  <c:v>73.775184631347656</c:v>
                </c:pt>
                <c:pt idx="5587">
                  <c:v>73.777687072753906</c:v>
                </c:pt>
                <c:pt idx="5588">
                  <c:v>73.780189514160156</c:v>
                </c:pt>
                <c:pt idx="5589">
                  <c:v>73.782691955566406</c:v>
                </c:pt>
                <c:pt idx="5590">
                  <c:v>73.785194396972656</c:v>
                </c:pt>
                <c:pt idx="5591">
                  <c:v>73.787696838378906</c:v>
                </c:pt>
                <c:pt idx="5592">
                  <c:v>73.790199279785156</c:v>
                </c:pt>
                <c:pt idx="5593">
                  <c:v>73.792701721191406</c:v>
                </c:pt>
                <c:pt idx="5594">
                  <c:v>73.795204162597656</c:v>
                </c:pt>
                <c:pt idx="5595">
                  <c:v>73.797706604003906</c:v>
                </c:pt>
                <c:pt idx="5596">
                  <c:v>73.800209045410156</c:v>
                </c:pt>
                <c:pt idx="5597">
                  <c:v>73.802711486816406</c:v>
                </c:pt>
                <c:pt idx="5598">
                  <c:v>73.805213928222656</c:v>
                </c:pt>
                <c:pt idx="5599">
                  <c:v>73.807716369628906</c:v>
                </c:pt>
                <c:pt idx="5600">
                  <c:v>73.810218811035156</c:v>
                </c:pt>
                <c:pt idx="5601">
                  <c:v>73.812721252441406</c:v>
                </c:pt>
                <c:pt idx="5602">
                  <c:v>73.815223693847656</c:v>
                </c:pt>
                <c:pt idx="5603">
                  <c:v>73.817726135253906</c:v>
                </c:pt>
                <c:pt idx="5604">
                  <c:v>73.820228576660156</c:v>
                </c:pt>
                <c:pt idx="5605">
                  <c:v>73.822731018066406</c:v>
                </c:pt>
                <c:pt idx="5606">
                  <c:v>73.825233459472656</c:v>
                </c:pt>
                <c:pt idx="5607">
                  <c:v>73.827735900878906</c:v>
                </c:pt>
                <c:pt idx="5608">
                  <c:v>73.830238342285156</c:v>
                </c:pt>
                <c:pt idx="5609">
                  <c:v>73.832740783691406</c:v>
                </c:pt>
                <c:pt idx="5610">
                  <c:v>73.835243225097656</c:v>
                </c:pt>
                <c:pt idx="5611">
                  <c:v>73.837745666503906</c:v>
                </c:pt>
                <c:pt idx="5612">
                  <c:v>73.840248107910156</c:v>
                </c:pt>
                <c:pt idx="5613">
                  <c:v>73.842742919921875</c:v>
                </c:pt>
                <c:pt idx="5614">
                  <c:v>73.845245361328125</c:v>
                </c:pt>
                <c:pt idx="5615">
                  <c:v>73.847747802734375</c:v>
                </c:pt>
                <c:pt idx="5616">
                  <c:v>73.850250244140625</c:v>
                </c:pt>
                <c:pt idx="5617">
                  <c:v>73.852752685546875</c:v>
                </c:pt>
                <c:pt idx="5618">
                  <c:v>73.855255126953125</c:v>
                </c:pt>
                <c:pt idx="5619">
                  <c:v>73.857757568359375</c:v>
                </c:pt>
                <c:pt idx="5620">
                  <c:v>73.860260009765625</c:v>
                </c:pt>
                <c:pt idx="5621">
                  <c:v>73.862762451171875</c:v>
                </c:pt>
                <c:pt idx="5622">
                  <c:v>73.865264892578125</c:v>
                </c:pt>
                <c:pt idx="5623">
                  <c:v>73.867767333984375</c:v>
                </c:pt>
                <c:pt idx="5624">
                  <c:v>73.870269775390625</c:v>
                </c:pt>
                <c:pt idx="5625">
                  <c:v>73.872772216796875</c:v>
                </c:pt>
                <c:pt idx="5626">
                  <c:v>73.875274658203125</c:v>
                </c:pt>
                <c:pt idx="5627">
                  <c:v>73.877777099609375</c:v>
                </c:pt>
                <c:pt idx="5628">
                  <c:v>73.880279541015625</c:v>
                </c:pt>
                <c:pt idx="5629">
                  <c:v>73.882781982421875</c:v>
                </c:pt>
                <c:pt idx="5630">
                  <c:v>73.885284423828125</c:v>
                </c:pt>
                <c:pt idx="5631">
                  <c:v>73.887786865234375</c:v>
                </c:pt>
                <c:pt idx="5632">
                  <c:v>73.890289306640625</c:v>
                </c:pt>
                <c:pt idx="5633">
                  <c:v>73.892791748046875</c:v>
                </c:pt>
                <c:pt idx="5634">
                  <c:v>73.895294189453125</c:v>
                </c:pt>
                <c:pt idx="5635">
                  <c:v>73.897796630859375</c:v>
                </c:pt>
                <c:pt idx="5636">
                  <c:v>73.900299072265625</c:v>
                </c:pt>
                <c:pt idx="5637">
                  <c:v>73.902801513671875</c:v>
                </c:pt>
                <c:pt idx="5638">
                  <c:v>73.905303955078125</c:v>
                </c:pt>
                <c:pt idx="5639">
                  <c:v>73.907806396484375</c:v>
                </c:pt>
                <c:pt idx="5640">
                  <c:v>73.910308837890625</c:v>
                </c:pt>
                <c:pt idx="5641">
                  <c:v>73.912811279296875</c:v>
                </c:pt>
                <c:pt idx="5642">
                  <c:v>73.915313720703125</c:v>
                </c:pt>
                <c:pt idx="5643">
                  <c:v>73.917816162109375</c:v>
                </c:pt>
                <c:pt idx="5644">
                  <c:v>73.920310974121094</c:v>
                </c:pt>
                <c:pt idx="5645">
                  <c:v>73.922813415527344</c:v>
                </c:pt>
                <c:pt idx="5646">
                  <c:v>73.925315856933594</c:v>
                </c:pt>
                <c:pt idx="5647">
                  <c:v>73.927818298339844</c:v>
                </c:pt>
                <c:pt idx="5648">
                  <c:v>73.930320739746094</c:v>
                </c:pt>
                <c:pt idx="5649">
                  <c:v>73.932823181152344</c:v>
                </c:pt>
                <c:pt idx="5650">
                  <c:v>73.935325622558594</c:v>
                </c:pt>
                <c:pt idx="5651">
                  <c:v>73.937828063964844</c:v>
                </c:pt>
                <c:pt idx="5652">
                  <c:v>73.940330505371094</c:v>
                </c:pt>
                <c:pt idx="5653">
                  <c:v>73.942832946777344</c:v>
                </c:pt>
                <c:pt idx="5654">
                  <c:v>73.945335388183594</c:v>
                </c:pt>
                <c:pt idx="5655">
                  <c:v>73.947837829589844</c:v>
                </c:pt>
                <c:pt idx="5656">
                  <c:v>73.950340270996094</c:v>
                </c:pt>
                <c:pt idx="5657">
                  <c:v>73.952842712402344</c:v>
                </c:pt>
                <c:pt idx="5658">
                  <c:v>73.955345153808594</c:v>
                </c:pt>
                <c:pt idx="5659">
                  <c:v>73.957847595214844</c:v>
                </c:pt>
                <c:pt idx="5660">
                  <c:v>73.960350036621094</c:v>
                </c:pt>
                <c:pt idx="5661">
                  <c:v>73.962852478027344</c:v>
                </c:pt>
                <c:pt idx="5662">
                  <c:v>73.965354919433594</c:v>
                </c:pt>
                <c:pt idx="5663">
                  <c:v>73.967857360839844</c:v>
                </c:pt>
                <c:pt idx="5664">
                  <c:v>73.970359802246094</c:v>
                </c:pt>
                <c:pt idx="5665">
                  <c:v>73.972862243652344</c:v>
                </c:pt>
                <c:pt idx="5666">
                  <c:v>73.975364685058594</c:v>
                </c:pt>
                <c:pt idx="5667">
                  <c:v>73.977867126464844</c:v>
                </c:pt>
                <c:pt idx="5668">
                  <c:v>73.980369567871094</c:v>
                </c:pt>
                <c:pt idx="5669">
                  <c:v>73.982872009277344</c:v>
                </c:pt>
                <c:pt idx="5670">
                  <c:v>73.985374450683594</c:v>
                </c:pt>
                <c:pt idx="5671">
                  <c:v>73.987876892089844</c:v>
                </c:pt>
                <c:pt idx="5672">
                  <c:v>73.990371704101563</c:v>
                </c:pt>
                <c:pt idx="5673">
                  <c:v>73.992874145507813</c:v>
                </c:pt>
                <c:pt idx="5674">
                  <c:v>73.995376586914063</c:v>
                </c:pt>
                <c:pt idx="5675">
                  <c:v>73.997879028320313</c:v>
                </c:pt>
                <c:pt idx="5676">
                  <c:v>74.000381469726563</c:v>
                </c:pt>
                <c:pt idx="5677">
                  <c:v>74.002883911132813</c:v>
                </c:pt>
                <c:pt idx="5678">
                  <c:v>74.005386352539063</c:v>
                </c:pt>
                <c:pt idx="5679">
                  <c:v>74.007888793945313</c:v>
                </c:pt>
                <c:pt idx="5680">
                  <c:v>74.010391235351563</c:v>
                </c:pt>
                <c:pt idx="5681">
                  <c:v>74.012893676757813</c:v>
                </c:pt>
                <c:pt idx="5682">
                  <c:v>74.015396118164063</c:v>
                </c:pt>
                <c:pt idx="5683">
                  <c:v>74.017898559570313</c:v>
                </c:pt>
                <c:pt idx="5684">
                  <c:v>74.020401000976563</c:v>
                </c:pt>
                <c:pt idx="5685">
                  <c:v>74.022903442382813</c:v>
                </c:pt>
                <c:pt idx="5686">
                  <c:v>74.025405883789063</c:v>
                </c:pt>
                <c:pt idx="5687">
                  <c:v>74.027908325195313</c:v>
                </c:pt>
                <c:pt idx="5688">
                  <c:v>74.030403137207031</c:v>
                </c:pt>
                <c:pt idx="5689">
                  <c:v>74.032905578613281</c:v>
                </c:pt>
                <c:pt idx="5690">
                  <c:v>74.035408020019531</c:v>
                </c:pt>
                <c:pt idx="5691">
                  <c:v>74.037910461425781</c:v>
                </c:pt>
                <c:pt idx="5692">
                  <c:v>74.040412902832031</c:v>
                </c:pt>
                <c:pt idx="5693">
                  <c:v>74.042915344238281</c:v>
                </c:pt>
                <c:pt idx="5694">
                  <c:v>74.045417785644531</c:v>
                </c:pt>
                <c:pt idx="5695">
                  <c:v>74.047920227050781</c:v>
                </c:pt>
                <c:pt idx="5696">
                  <c:v>74.050422668457031</c:v>
                </c:pt>
                <c:pt idx="5697">
                  <c:v>74.052925109863281</c:v>
                </c:pt>
                <c:pt idx="5698">
                  <c:v>74.055427551269531</c:v>
                </c:pt>
                <c:pt idx="5699">
                  <c:v>74.057929992675781</c:v>
                </c:pt>
                <c:pt idx="5700">
                  <c:v>74.060432434082031</c:v>
                </c:pt>
                <c:pt idx="5701">
                  <c:v>74.062934875488281</c:v>
                </c:pt>
                <c:pt idx="5702">
                  <c:v>74.065437316894531</c:v>
                </c:pt>
                <c:pt idx="5703">
                  <c:v>74.06793212890625</c:v>
                </c:pt>
                <c:pt idx="5704">
                  <c:v>74.0704345703125</c:v>
                </c:pt>
                <c:pt idx="5705">
                  <c:v>74.07293701171875</c:v>
                </c:pt>
                <c:pt idx="5706">
                  <c:v>74.075439453125</c:v>
                </c:pt>
                <c:pt idx="5707">
                  <c:v>74.07794189453125</c:v>
                </c:pt>
                <c:pt idx="5708">
                  <c:v>74.0804443359375</c:v>
                </c:pt>
                <c:pt idx="5709">
                  <c:v>74.08294677734375</c:v>
                </c:pt>
                <c:pt idx="5710">
                  <c:v>74.08544921875</c:v>
                </c:pt>
                <c:pt idx="5711">
                  <c:v>74.08795166015625</c:v>
                </c:pt>
                <c:pt idx="5712">
                  <c:v>74.0904541015625</c:v>
                </c:pt>
                <c:pt idx="5713">
                  <c:v>74.09295654296875</c:v>
                </c:pt>
                <c:pt idx="5714">
                  <c:v>74.095458984375</c:v>
                </c:pt>
                <c:pt idx="5715">
                  <c:v>74.09796142578125</c:v>
                </c:pt>
                <c:pt idx="5716">
                  <c:v>74.100692749023438</c:v>
                </c:pt>
                <c:pt idx="5717">
                  <c:v>74.104446411132813</c:v>
                </c:pt>
                <c:pt idx="5718">
                  <c:v>74.108200073242188</c:v>
                </c:pt>
                <c:pt idx="5719">
                  <c:v>74.111953735351563</c:v>
                </c:pt>
                <c:pt idx="5720">
                  <c:v>74.115699768066406</c:v>
                </c:pt>
                <c:pt idx="5721">
                  <c:v>74.119453430175781</c:v>
                </c:pt>
                <c:pt idx="5722">
                  <c:v>74.123207092285156</c:v>
                </c:pt>
                <c:pt idx="5723">
                  <c:v>74.126960754394531</c:v>
                </c:pt>
                <c:pt idx="5724">
                  <c:v>74.130714416503906</c:v>
                </c:pt>
                <c:pt idx="5725">
                  <c:v>74.134468078613281</c:v>
                </c:pt>
                <c:pt idx="5726">
                  <c:v>74.138221740722656</c:v>
                </c:pt>
                <c:pt idx="5727">
                  <c:v>74.141975402832031</c:v>
                </c:pt>
                <c:pt idx="5728">
                  <c:v>74.145729064941406</c:v>
                </c:pt>
                <c:pt idx="5729">
                  <c:v>74.149482727050781</c:v>
                </c:pt>
                <c:pt idx="5730">
                  <c:v>74.153228759765625</c:v>
                </c:pt>
                <c:pt idx="5731">
                  <c:v>74.156982421875</c:v>
                </c:pt>
                <c:pt idx="5732">
                  <c:v>74.160736083984375</c:v>
                </c:pt>
                <c:pt idx="5733">
                  <c:v>74.16448974609375</c:v>
                </c:pt>
                <c:pt idx="5734">
                  <c:v>74.168243408203125</c:v>
                </c:pt>
                <c:pt idx="5735">
                  <c:v>74.1719970703125</c:v>
                </c:pt>
                <c:pt idx="5736">
                  <c:v>74.175750732421875</c:v>
                </c:pt>
                <c:pt idx="5737">
                  <c:v>74.17950439453125</c:v>
                </c:pt>
                <c:pt idx="5738">
                  <c:v>74.183258056640625</c:v>
                </c:pt>
                <c:pt idx="5739">
                  <c:v>74.18701171875</c:v>
                </c:pt>
                <c:pt idx="5740">
                  <c:v>74.190757751464844</c:v>
                </c:pt>
                <c:pt idx="5741">
                  <c:v>74.194511413574219</c:v>
                </c:pt>
                <c:pt idx="5742">
                  <c:v>74.198265075683594</c:v>
                </c:pt>
                <c:pt idx="5743">
                  <c:v>74.202018737792969</c:v>
                </c:pt>
                <c:pt idx="5744">
                  <c:v>74.205772399902344</c:v>
                </c:pt>
                <c:pt idx="5745">
                  <c:v>74.209526062011719</c:v>
                </c:pt>
                <c:pt idx="5746">
                  <c:v>74.213279724121094</c:v>
                </c:pt>
                <c:pt idx="5747">
                  <c:v>74.217033386230469</c:v>
                </c:pt>
                <c:pt idx="5748">
                  <c:v>74.220787048339844</c:v>
                </c:pt>
                <c:pt idx="5749">
                  <c:v>74.224540710449219</c:v>
                </c:pt>
                <c:pt idx="5750">
                  <c:v>74.228286743164063</c:v>
                </c:pt>
                <c:pt idx="5751">
                  <c:v>74.232040405273438</c:v>
                </c:pt>
                <c:pt idx="5752">
                  <c:v>74.235794067382813</c:v>
                </c:pt>
                <c:pt idx="5753">
                  <c:v>74.239547729492188</c:v>
                </c:pt>
                <c:pt idx="5754">
                  <c:v>74.243301391601563</c:v>
                </c:pt>
                <c:pt idx="5755">
                  <c:v>74.247055053710938</c:v>
                </c:pt>
                <c:pt idx="5756">
                  <c:v>74.250808715820313</c:v>
                </c:pt>
                <c:pt idx="5757">
                  <c:v>74.254562377929688</c:v>
                </c:pt>
                <c:pt idx="5758">
                  <c:v>74.258308410644531</c:v>
                </c:pt>
                <c:pt idx="5759">
                  <c:v>74.262062072753906</c:v>
                </c:pt>
                <c:pt idx="5760">
                  <c:v>74.265815734863281</c:v>
                </c:pt>
                <c:pt idx="5761">
                  <c:v>74.269569396972656</c:v>
                </c:pt>
                <c:pt idx="5762">
                  <c:v>74.273323059082031</c:v>
                </c:pt>
                <c:pt idx="5763">
                  <c:v>74.277076721191406</c:v>
                </c:pt>
                <c:pt idx="5764">
                  <c:v>74.280830383300781</c:v>
                </c:pt>
                <c:pt idx="5765">
                  <c:v>74.284576416015625</c:v>
                </c:pt>
                <c:pt idx="5766">
                  <c:v>74.288330078125</c:v>
                </c:pt>
                <c:pt idx="5767">
                  <c:v>74.292083740234375</c:v>
                </c:pt>
                <c:pt idx="5768">
                  <c:v>74.29583740234375</c:v>
                </c:pt>
                <c:pt idx="5769">
                  <c:v>74.299591064453125</c:v>
                </c:pt>
                <c:pt idx="5770">
                  <c:v>74.3033447265625</c:v>
                </c:pt>
                <c:pt idx="5771">
                  <c:v>74.307090759277344</c:v>
                </c:pt>
                <c:pt idx="5772">
                  <c:v>74.310844421386719</c:v>
                </c:pt>
                <c:pt idx="5773">
                  <c:v>74.314598083496094</c:v>
                </c:pt>
                <c:pt idx="5774">
                  <c:v>74.318351745605469</c:v>
                </c:pt>
                <c:pt idx="5775">
                  <c:v>74.322105407714844</c:v>
                </c:pt>
                <c:pt idx="5776">
                  <c:v>74.325859069824219</c:v>
                </c:pt>
                <c:pt idx="5777">
                  <c:v>74.329612731933594</c:v>
                </c:pt>
                <c:pt idx="5778">
                  <c:v>74.333358764648438</c:v>
                </c:pt>
                <c:pt idx="5779">
                  <c:v>74.337112426757813</c:v>
                </c:pt>
                <c:pt idx="5780">
                  <c:v>74.340866088867188</c:v>
                </c:pt>
                <c:pt idx="5781">
                  <c:v>74.344619750976563</c:v>
                </c:pt>
                <c:pt idx="5782">
                  <c:v>74.348373413085938</c:v>
                </c:pt>
                <c:pt idx="5783">
                  <c:v>74.352127075195313</c:v>
                </c:pt>
                <c:pt idx="5784">
                  <c:v>74.355880737304688</c:v>
                </c:pt>
                <c:pt idx="5785">
                  <c:v>74.359626770019531</c:v>
                </c:pt>
                <c:pt idx="5786">
                  <c:v>74.363380432128906</c:v>
                </c:pt>
                <c:pt idx="5787">
                  <c:v>74.367134094238281</c:v>
                </c:pt>
                <c:pt idx="5788">
                  <c:v>74.370887756347656</c:v>
                </c:pt>
                <c:pt idx="5789">
                  <c:v>74.374641418457031</c:v>
                </c:pt>
                <c:pt idx="5790">
                  <c:v>74.378395080566406</c:v>
                </c:pt>
                <c:pt idx="5791">
                  <c:v>74.382148742675781</c:v>
                </c:pt>
                <c:pt idx="5792">
                  <c:v>74.385894775390625</c:v>
                </c:pt>
                <c:pt idx="5793">
                  <c:v>74.3896484375</c:v>
                </c:pt>
                <c:pt idx="5794">
                  <c:v>74.393402099609375</c:v>
                </c:pt>
                <c:pt idx="5795">
                  <c:v>74.39715576171875</c:v>
                </c:pt>
                <c:pt idx="5796">
                  <c:v>74.400909423828125</c:v>
                </c:pt>
                <c:pt idx="5797">
                  <c:v>74.4046630859375</c:v>
                </c:pt>
                <c:pt idx="5798">
                  <c:v>74.408416748046875</c:v>
                </c:pt>
                <c:pt idx="5799">
                  <c:v>74.412162780761719</c:v>
                </c:pt>
                <c:pt idx="5800">
                  <c:v>74.415916442871094</c:v>
                </c:pt>
                <c:pt idx="5801">
                  <c:v>74.419670104980469</c:v>
                </c:pt>
                <c:pt idx="5802">
                  <c:v>74.423423767089844</c:v>
                </c:pt>
                <c:pt idx="5803">
                  <c:v>74.427177429199219</c:v>
                </c:pt>
                <c:pt idx="5804">
                  <c:v>74.430931091308594</c:v>
                </c:pt>
                <c:pt idx="5805">
                  <c:v>74.434684753417969</c:v>
                </c:pt>
                <c:pt idx="5806">
                  <c:v>74.438430786132813</c:v>
                </c:pt>
                <c:pt idx="5807">
                  <c:v>74.442184448242188</c:v>
                </c:pt>
                <c:pt idx="5808">
                  <c:v>74.445938110351563</c:v>
                </c:pt>
                <c:pt idx="5809">
                  <c:v>74.449691772460938</c:v>
                </c:pt>
                <c:pt idx="5810">
                  <c:v>74.453445434570313</c:v>
                </c:pt>
                <c:pt idx="5811">
                  <c:v>74.457199096679688</c:v>
                </c:pt>
                <c:pt idx="5812">
                  <c:v>74.460952758789063</c:v>
                </c:pt>
                <c:pt idx="5813">
                  <c:v>74.464698791503906</c:v>
                </c:pt>
                <c:pt idx="5814">
                  <c:v>74.468452453613281</c:v>
                </c:pt>
                <c:pt idx="5815">
                  <c:v>74.472206115722656</c:v>
                </c:pt>
                <c:pt idx="5816">
                  <c:v>74.475959777832031</c:v>
                </c:pt>
                <c:pt idx="5817">
                  <c:v>74.479713439941406</c:v>
                </c:pt>
                <c:pt idx="5818">
                  <c:v>74.483467102050781</c:v>
                </c:pt>
                <c:pt idx="5819">
                  <c:v>74.487220764160156</c:v>
                </c:pt>
                <c:pt idx="5820">
                  <c:v>74.490966796875</c:v>
                </c:pt>
                <c:pt idx="5821">
                  <c:v>74.494720458984375</c:v>
                </c:pt>
                <c:pt idx="5822">
                  <c:v>74.49847412109375</c:v>
                </c:pt>
                <c:pt idx="5823">
                  <c:v>74.502227783203125</c:v>
                </c:pt>
                <c:pt idx="5824">
                  <c:v>74.5059814453125</c:v>
                </c:pt>
                <c:pt idx="5825">
                  <c:v>74.509735107421875</c:v>
                </c:pt>
                <c:pt idx="5826">
                  <c:v>74.51348876953125</c:v>
                </c:pt>
                <c:pt idx="5827">
                  <c:v>74.517234802246094</c:v>
                </c:pt>
                <c:pt idx="5828">
                  <c:v>74.520988464355469</c:v>
                </c:pt>
                <c:pt idx="5829">
                  <c:v>74.524742126464844</c:v>
                </c:pt>
                <c:pt idx="5830">
                  <c:v>74.528495788574219</c:v>
                </c:pt>
                <c:pt idx="5831">
                  <c:v>74.532249450683594</c:v>
                </c:pt>
                <c:pt idx="5832">
                  <c:v>74.536003112792969</c:v>
                </c:pt>
                <c:pt idx="5833">
                  <c:v>74.539749145507813</c:v>
                </c:pt>
                <c:pt idx="5834">
                  <c:v>74.543502807617188</c:v>
                </c:pt>
                <c:pt idx="5835">
                  <c:v>74.547256469726563</c:v>
                </c:pt>
                <c:pt idx="5836">
                  <c:v>74.550674438476563</c:v>
                </c:pt>
                <c:pt idx="5837">
                  <c:v>74.553176879882813</c:v>
                </c:pt>
                <c:pt idx="5838">
                  <c:v>74.555679321289063</c:v>
                </c:pt>
                <c:pt idx="5839">
                  <c:v>74.558174133300781</c:v>
                </c:pt>
                <c:pt idx="5840">
                  <c:v>74.560676574707031</c:v>
                </c:pt>
                <c:pt idx="5841">
                  <c:v>74.563179016113281</c:v>
                </c:pt>
                <c:pt idx="5842">
                  <c:v>74.565681457519531</c:v>
                </c:pt>
                <c:pt idx="5843">
                  <c:v>74.568183898925781</c:v>
                </c:pt>
                <c:pt idx="5844">
                  <c:v>74.570686340332031</c:v>
                </c:pt>
                <c:pt idx="5845">
                  <c:v>74.573188781738281</c:v>
                </c:pt>
                <c:pt idx="5846">
                  <c:v>74.57568359375</c:v>
                </c:pt>
                <c:pt idx="5847">
                  <c:v>74.57818603515625</c:v>
                </c:pt>
                <c:pt idx="5848">
                  <c:v>74.5806884765625</c:v>
                </c:pt>
                <c:pt idx="5849">
                  <c:v>74.58319091796875</c:v>
                </c:pt>
                <c:pt idx="5850">
                  <c:v>74.585693359375</c:v>
                </c:pt>
                <c:pt idx="5851">
                  <c:v>74.58819580078125</c:v>
                </c:pt>
                <c:pt idx="5852">
                  <c:v>74.5906982421875</c:v>
                </c:pt>
                <c:pt idx="5853">
                  <c:v>74.59320068359375</c:v>
                </c:pt>
                <c:pt idx="5854">
                  <c:v>74.595695495605469</c:v>
                </c:pt>
                <c:pt idx="5855">
                  <c:v>74.598197937011719</c:v>
                </c:pt>
                <c:pt idx="5856">
                  <c:v>74.600700378417969</c:v>
                </c:pt>
                <c:pt idx="5857">
                  <c:v>74.603202819824219</c:v>
                </c:pt>
                <c:pt idx="5858">
                  <c:v>74.605705261230469</c:v>
                </c:pt>
                <c:pt idx="5859">
                  <c:v>74.608207702636719</c:v>
                </c:pt>
                <c:pt idx="5860">
                  <c:v>74.610710144042969</c:v>
                </c:pt>
                <c:pt idx="5861">
                  <c:v>74.613212585449219</c:v>
                </c:pt>
                <c:pt idx="5862">
                  <c:v>74.615707397460938</c:v>
                </c:pt>
                <c:pt idx="5863">
                  <c:v>74.618209838867188</c:v>
                </c:pt>
                <c:pt idx="5864">
                  <c:v>74.620712280273438</c:v>
                </c:pt>
                <c:pt idx="5865">
                  <c:v>74.623214721679688</c:v>
                </c:pt>
                <c:pt idx="5866">
                  <c:v>74.625717163085938</c:v>
                </c:pt>
                <c:pt idx="5867">
                  <c:v>74.628219604492188</c:v>
                </c:pt>
                <c:pt idx="5868">
                  <c:v>74.630722045898438</c:v>
                </c:pt>
                <c:pt idx="5869">
                  <c:v>74.633224487304688</c:v>
                </c:pt>
                <c:pt idx="5870">
                  <c:v>74.635719299316406</c:v>
                </c:pt>
                <c:pt idx="5871">
                  <c:v>74.638221740722656</c:v>
                </c:pt>
                <c:pt idx="5872">
                  <c:v>74.640724182128906</c:v>
                </c:pt>
                <c:pt idx="5873">
                  <c:v>74.643226623535156</c:v>
                </c:pt>
                <c:pt idx="5874">
                  <c:v>74.645729064941406</c:v>
                </c:pt>
                <c:pt idx="5875">
                  <c:v>74.648231506347656</c:v>
                </c:pt>
                <c:pt idx="5876">
                  <c:v>74.650733947753906</c:v>
                </c:pt>
                <c:pt idx="5877">
                  <c:v>74.653236389160156</c:v>
                </c:pt>
                <c:pt idx="5878">
                  <c:v>74.655731201171875</c:v>
                </c:pt>
                <c:pt idx="5879">
                  <c:v>74.658233642578125</c:v>
                </c:pt>
                <c:pt idx="5880">
                  <c:v>74.660736083984375</c:v>
                </c:pt>
                <c:pt idx="5881">
                  <c:v>74.663238525390625</c:v>
                </c:pt>
                <c:pt idx="5882">
                  <c:v>74.665740966796875</c:v>
                </c:pt>
                <c:pt idx="5883">
                  <c:v>74.668243408203125</c:v>
                </c:pt>
                <c:pt idx="5884">
                  <c:v>74.670745849609375</c:v>
                </c:pt>
                <c:pt idx="5885">
                  <c:v>74.673248291015625</c:v>
                </c:pt>
                <c:pt idx="5886">
                  <c:v>74.675743103027344</c:v>
                </c:pt>
                <c:pt idx="5887">
                  <c:v>74.678245544433594</c:v>
                </c:pt>
                <c:pt idx="5888">
                  <c:v>74.680747985839844</c:v>
                </c:pt>
                <c:pt idx="5889">
                  <c:v>74.683250427246094</c:v>
                </c:pt>
                <c:pt idx="5890">
                  <c:v>74.685752868652344</c:v>
                </c:pt>
                <c:pt idx="5891">
                  <c:v>74.688255310058594</c:v>
                </c:pt>
                <c:pt idx="5892">
                  <c:v>74.690757751464844</c:v>
                </c:pt>
                <c:pt idx="5893">
                  <c:v>74.693252563476563</c:v>
                </c:pt>
                <c:pt idx="5894">
                  <c:v>74.695755004882813</c:v>
                </c:pt>
                <c:pt idx="5895">
                  <c:v>74.698257446289063</c:v>
                </c:pt>
                <c:pt idx="5896">
                  <c:v>74.700759887695313</c:v>
                </c:pt>
                <c:pt idx="5897">
                  <c:v>74.703262329101563</c:v>
                </c:pt>
                <c:pt idx="5898">
                  <c:v>74.705764770507813</c:v>
                </c:pt>
                <c:pt idx="5899">
                  <c:v>74.708267211914063</c:v>
                </c:pt>
                <c:pt idx="5900">
                  <c:v>74.710769653320313</c:v>
                </c:pt>
                <c:pt idx="5901">
                  <c:v>74.713264465332031</c:v>
                </c:pt>
                <c:pt idx="5902">
                  <c:v>74.715766906738281</c:v>
                </c:pt>
                <c:pt idx="5903">
                  <c:v>74.718269348144531</c:v>
                </c:pt>
                <c:pt idx="5904">
                  <c:v>74.720771789550781</c:v>
                </c:pt>
                <c:pt idx="5905">
                  <c:v>74.723274230957031</c:v>
                </c:pt>
                <c:pt idx="5906">
                  <c:v>74.725776672363281</c:v>
                </c:pt>
                <c:pt idx="5907">
                  <c:v>74.728279113769531</c:v>
                </c:pt>
                <c:pt idx="5908">
                  <c:v>74.730781555175781</c:v>
                </c:pt>
                <c:pt idx="5909">
                  <c:v>74.7332763671875</c:v>
                </c:pt>
                <c:pt idx="5910">
                  <c:v>74.73577880859375</c:v>
                </c:pt>
                <c:pt idx="5911">
                  <c:v>74.73828125</c:v>
                </c:pt>
                <c:pt idx="5912">
                  <c:v>74.74078369140625</c:v>
                </c:pt>
                <c:pt idx="5913">
                  <c:v>74.7432861328125</c:v>
                </c:pt>
                <c:pt idx="5914">
                  <c:v>74.74578857421875</c:v>
                </c:pt>
                <c:pt idx="5915">
                  <c:v>74.748291015625</c:v>
                </c:pt>
                <c:pt idx="5916">
                  <c:v>74.75079345703125</c:v>
                </c:pt>
                <c:pt idx="5917">
                  <c:v>74.753288269042969</c:v>
                </c:pt>
                <c:pt idx="5918">
                  <c:v>74.755790710449219</c:v>
                </c:pt>
                <c:pt idx="5919">
                  <c:v>74.758293151855469</c:v>
                </c:pt>
                <c:pt idx="5920">
                  <c:v>74.760795593261719</c:v>
                </c:pt>
                <c:pt idx="5921">
                  <c:v>74.763298034667969</c:v>
                </c:pt>
                <c:pt idx="5922">
                  <c:v>74.765800476074219</c:v>
                </c:pt>
                <c:pt idx="5923">
                  <c:v>74.768302917480469</c:v>
                </c:pt>
                <c:pt idx="5924">
                  <c:v>74.770797729492188</c:v>
                </c:pt>
                <c:pt idx="5925">
                  <c:v>74.773300170898438</c:v>
                </c:pt>
                <c:pt idx="5926">
                  <c:v>74.775802612304688</c:v>
                </c:pt>
                <c:pt idx="5927">
                  <c:v>74.778305053710938</c:v>
                </c:pt>
                <c:pt idx="5928">
                  <c:v>74.780807495117188</c:v>
                </c:pt>
                <c:pt idx="5929">
                  <c:v>74.783309936523438</c:v>
                </c:pt>
                <c:pt idx="5930">
                  <c:v>74.785812377929688</c:v>
                </c:pt>
                <c:pt idx="5931">
                  <c:v>74.788314819335938</c:v>
                </c:pt>
                <c:pt idx="5932">
                  <c:v>74.790809631347656</c:v>
                </c:pt>
                <c:pt idx="5933">
                  <c:v>74.793312072753906</c:v>
                </c:pt>
                <c:pt idx="5934">
                  <c:v>74.795814514160156</c:v>
                </c:pt>
                <c:pt idx="5935">
                  <c:v>74.798316955566406</c:v>
                </c:pt>
                <c:pt idx="5936">
                  <c:v>74.800819396972656</c:v>
                </c:pt>
                <c:pt idx="5937">
                  <c:v>74.803321838378906</c:v>
                </c:pt>
                <c:pt idx="5938">
                  <c:v>74.805824279785156</c:v>
                </c:pt>
                <c:pt idx="5939">
                  <c:v>74.808326721191406</c:v>
                </c:pt>
                <c:pt idx="5940">
                  <c:v>74.810821533203125</c:v>
                </c:pt>
                <c:pt idx="5941">
                  <c:v>74.813323974609375</c:v>
                </c:pt>
                <c:pt idx="5942">
                  <c:v>74.815826416015625</c:v>
                </c:pt>
                <c:pt idx="5943">
                  <c:v>74.818328857421875</c:v>
                </c:pt>
                <c:pt idx="5944">
                  <c:v>74.820831298828125</c:v>
                </c:pt>
                <c:pt idx="5945">
                  <c:v>74.823333740234375</c:v>
                </c:pt>
                <c:pt idx="5946">
                  <c:v>74.825836181640625</c:v>
                </c:pt>
                <c:pt idx="5947">
                  <c:v>74.828338623046875</c:v>
                </c:pt>
                <c:pt idx="5948">
                  <c:v>74.830833435058594</c:v>
                </c:pt>
                <c:pt idx="5949">
                  <c:v>74.833335876464844</c:v>
                </c:pt>
                <c:pt idx="5950">
                  <c:v>74.835838317871094</c:v>
                </c:pt>
                <c:pt idx="5951">
                  <c:v>74.838340759277344</c:v>
                </c:pt>
                <c:pt idx="5952">
                  <c:v>74.840843200683594</c:v>
                </c:pt>
                <c:pt idx="5953">
                  <c:v>74.843345642089844</c:v>
                </c:pt>
                <c:pt idx="5954">
                  <c:v>74.845848083496094</c:v>
                </c:pt>
                <c:pt idx="5955">
                  <c:v>74.848342895507813</c:v>
                </c:pt>
                <c:pt idx="5956">
                  <c:v>74.850425720214844</c:v>
                </c:pt>
                <c:pt idx="5957">
                  <c:v>74.851676940917969</c:v>
                </c:pt>
                <c:pt idx="5958">
                  <c:v>74.852928161621094</c:v>
                </c:pt>
                <c:pt idx="5959">
                  <c:v>74.854179382324219</c:v>
                </c:pt>
                <c:pt idx="5960">
                  <c:v>74.855430603027344</c:v>
                </c:pt>
                <c:pt idx="5961">
                  <c:v>74.856674194335938</c:v>
                </c:pt>
                <c:pt idx="5962">
                  <c:v>74.857925415039063</c:v>
                </c:pt>
                <c:pt idx="5963">
                  <c:v>74.859176635742188</c:v>
                </c:pt>
                <c:pt idx="5964">
                  <c:v>74.860427856445313</c:v>
                </c:pt>
                <c:pt idx="5965">
                  <c:v>74.861679077148438</c:v>
                </c:pt>
                <c:pt idx="5966">
                  <c:v>74.862930297851563</c:v>
                </c:pt>
                <c:pt idx="5967">
                  <c:v>74.864181518554688</c:v>
                </c:pt>
                <c:pt idx="5968">
                  <c:v>74.865432739257813</c:v>
                </c:pt>
                <c:pt idx="5969">
                  <c:v>74.866683959960938</c:v>
                </c:pt>
                <c:pt idx="5970">
                  <c:v>74.867935180664063</c:v>
                </c:pt>
                <c:pt idx="5971">
                  <c:v>74.869186401367188</c:v>
                </c:pt>
                <c:pt idx="5972">
                  <c:v>74.870437622070313</c:v>
                </c:pt>
                <c:pt idx="5973">
                  <c:v>74.871688842773438</c:v>
                </c:pt>
                <c:pt idx="5974">
                  <c:v>74.872940063476563</c:v>
                </c:pt>
                <c:pt idx="5975">
                  <c:v>74.874191284179688</c:v>
                </c:pt>
                <c:pt idx="5976">
                  <c:v>74.875442504882813</c:v>
                </c:pt>
                <c:pt idx="5977">
                  <c:v>74.876686096191406</c:v>
                </c:pt>
                <c:pt idx="5978">
                  <c:v>74.877937316894531</c:v>
                </c:pt>
                <c:pt idx="5979">
                  <c:v>74.879188537597656</c:v>
                </c:pt>
                <c:pt idx="5980">
                  <c:v>74.880439758300781</c:v>
                </c:pt>
                <c:pt idx="5981">
                  <c:v>74.881690979003906</c:v>
                </c:pt>
                <c:pt idx="5982">
                  <c:v>74.882942199707031</c:v>
                </c:pt>
                <c:pt idx="5983">
                  <c:v>74.884193420410156</c:v>
                </c:pt>
                <c:pt idx="5984">
                  <c:v>74.885444641113281</c:v>
                </c:pt>
                <c:pt idx="5985">
                  <c:v>74.886695861816406</c:v>
                </c:pt>
                <c:pt idx="5986">
                  <c:v>74.887947082519531</c:v>
                </c:pt>
                <c:pt idx="5987">
                  <c:v>74.889198303222656</c:v>
                </c:pt>
                <c:pt idx="5988">
                  <c:v>74.890449523925781</c:v>
                </c:pt>
                <c:pt idx="5989">
                  <c:v>74.891700744628906</c:v>
                </c:pt>
                <c:pt idx="5990">
                  <c:v>74.892951965332031</c:v>
                </c:pt>
                <c:pt idx="5991">
                  <c:v>74.894203186035156</c:v>
                </c:pt>
                <c:pt idx="5992">
                  <c:v>74.89544677734375</c:v>
                </c:pt>
                <c:pt idx="5993">
                  <c:v>74.896697998046875</c:v>
                </c:pt>
                <c:pt idx="5994">
                  <c:v>74.89794921875</c:v>
                </c:pt>
                <c:pt idx="5995">
                  <c:v>74.899200439453125</c:v>
                </c:pt>
                <c:pt idx="5996">
                  <c:v>74.90045166015625</c:v>
                </c:pt>
                <c:pt idx="5997">
                  <c:v>74.901702880859375</c:v>
                </c:pt>
                <c:pt idx="5998">
                  <c:v>74.9029541015625</c:v>
                </c:pt>
                <c:pt idx="5999">
                  <c:v>74.904205322265625</c:v>
                </c:pt>
                <c:pt idx="6000">
                  <c:v>74.90545654296875</c:v>
                </c:pt>
                <c:pt idx="6001">
                  <c:v>74.906707763671875</c:v>
                </c:pt>
                <c:pt idx="6002">
                  <c:v>74.907958984375</c:v>
                </c:pt>
                <c:pt idx="6003">
                  <c:v>74.909210205078125</c:v>
                </c:pt>
                <c:pt idx="6004">
                  <c:v>74.91046142578125</c:v>
                </c:pt>
                <c:pt idx="6005">
                  <c:v>74.911705017089844</c:v>
                </c:pt>
                <c:pt idx="6006">
                  <c:v>74.912956237792969</c:v>
                </c:pt>
                <c:pt idx="6007">
                  <c:v>74.914207458496094</c:v>
                </c:pt>
                <c:pt idx="6008">
                  <c:v>74.915458679199219</c:v>
                </c:pt>
                <c:pt idx="6009">
                  <c:v>74.916709899902344</c:v>
                </c:pt>
                <c:pt idx="6010">
                  <c:v>74.917961120605469</c:v>
                </c:pt>
                <c:pt idx="6011">
                  <c:v>74.919212341308594</c:v>
                </c:pt>
                <c:pt idx="6012">
                  <c:v>74.920463562011719</c:v>
                </c:pt>
                <c:pt idx="6013">
                  <c:v>74.921714782714844</c:v>
                </c:pt>
                <c:pt idx="6014">
                  <c:v>74.922966003417969</c:v>
                </c:pt>
                <c:pt idx="6015">
                  <c:v>74.924217224121094</c:v>
                </c:pt>
                <c:pt idx="6016">
                  <c:v>74.925468444824219</c:v>
                </c:pt>
                <c:pt idx="6017">
                  <c:v>74.926712036132813</c:v>
                </c:pt>
                <c:pt idx="6018">
                  <c:v>74.927963256835938</c:v>
                </c:pt>
                <c:pt idx="6019">
                  <c:v>74.929214477539063</c:v>
                </c:pt>
                <c:pt idx="6020">
                  <c:v>74.930465698242188</c:v>
                </c:pt>
                <c:pt idx="6021">
                  <c:v>74.931716918945313</c:v>
                </c:pt>
                <c:pt idx="6022">
                  <c:v>74.932968139648438</c:v>
                </c:pt>
                <c:pt idx="6023">
                  <c:v>74.934219360351563</c:v>
                </c:pt>
                <c:pt idx="6024">
                  <c:v>74.935470581054688</c:v>
                </c:pt>
                <c:pt idx="6025">
                  <c:v>74.936721801757813</c:v>
                </c:pt>
                <c:pt idx="6026">
                  <c:v>74.937973022460938</c:v>
                </c:pt>
                <c:pt idx="6027">
                  <c:v>74.939224243164063</c:v>
                </c:pt>
                <c:pt idx="6028">
                  <c:v>74.940475463867188</c:v>
                </c:pt>
                <c:pt idx="6029">
                  <c:v>74.941726684570313</c:v>
                </c:pt>
                <c:pt idx="6030">
                  <c:v>74.942970275878906</c:v>
                </c:pt>
                <c:pt idx="6031">
                  <c:v>74.944221496582031</c:v>
                </c:pt>
                <c:pt idx="6032">
                  <c:v>74.945472717285156</c:v>
                </c:pt>
                <c:pt idx="6033">
                  <c:v>74.946723937988281</c:v>
                </c:pt>
                <c:pt idx="6034">
                  <c:v>74.947975158691406</c:v>
                </c:pt>
                <c:pt idx="6035">
                  <c:v>74.949226379394531</c:v>
                </c:pt>
                <c:pt idx="6036">
                  <c:v>74.950477600097656</c:v>
                </c:pt>
                <c:pt idx="6037">
                  <c:v>74.951728820800781</c:v>
                </c:pt>
                <c:pt idx="6038">
                  <c:v>74.952980041503906</c:v>
                </c:pt>
                <c:pt idx="6039">
                  <c:v>74.954231262207031</c:v>
                </c:pt>
                <c:pt idx="6040">
                  <c:v>74.955482482910156</c:v>
                </c:pt>
                <c:pt idx="6041">
                  <c:v>74.956733703613281</c:v>
                </c:pt>
                <c:pt idx="6042">
                  <c:v>74.957977294921875</c:v>
                </c:pt>
                <c:pt idx="6043">
                  <c:v>74.959228515625</c:v>
                </c:pt>
                <c:pt idx="6044">
                  <c:v>74.960479736328125</c:v>
                </c:pt>
                <c:pt idx="6045">
                  <c:v>74.96173095703125</c:v>
                </c:pt>
                <c:pt idx="6046">
                  <c:v>74.962982177734375</c:v>
                </c:pt>
                <c:pt idx="6047">
                  <c:v>74.9642333984375</c:v>
                </c:pt>
                <c:pt idx="6048">
                  <c:v>74.965484619140625</c:v>
                </c:pt>
                <c:pt idx="6049">
                  <c:v>74.96673583984375</c:v>
                </c:pt>
                <c:pt idx="6050">
                  <c:v>74.967987060546875</c:v>
                </c:pt>
                <c:pt idx="6051">
                  <c:v>74.96923828125</c:v>
                </c:pt>
                <c:pt idx="6052">
                  <c:v>74.970489501953125</c:v>
                </c:pt>
                <c:pt idx="6053">
                  <c:v>74.97174072265625</c:v>
                </c:pt>
                <c:pt idx="6054">
                  <c:v>74.972991943359375</c:v>
                </c:pt>
                <c:pt idx="6055">
                  <c:v>74.974235534667969</c:v>
                </c:pt>
                <c:pt idx="6056">
                  <c:v>74.975486755371094</c:v>
                </c:pt>
                <c:pt idx="6057">
                  <c:v>74.976737976074219</c:v>
                </c:pt>
                <c:pt idx="6058">
                  <c:v>74.977989196777344</c:v>
                </c:pt>
                <c:pt idx="6059">
                  <c:v>74.979240417480469</c:v>
                </c:pt>
                <c:pt idx="6060">
                  <c:v>74.980491638183594</c:v>
                </c:pt>
                <c:pt idx="6061">
                  <c:v>74.981742858886719</c:v>
                </c:pt>
                <c:pt idx="6062">
                  <c:v>74.982994079589844</c:v>
                </c:pt>
                <c:pt idx="6063">
                  <c:v>74.984245300292969</c:v>
                </c:pt>
                <c:pt idx="6064">
                  <c:v>74.985496520996094</c:v>
                </c:pt>
                <c:pt idx="6065">
                  <c:v>74.986747741699219</c:v>
                </c:pt>
                <c:pt idx="6066">
                  <c:v>74.987998962402344</c:v>
                </c:pt>
                <c:pt idx="6067">
                  <c:v>74.989242553710938</c:v>
                </c:pt>
                <c:pt idx="6068">
                  <c:v>74.990493774414063</c:v>
                </c:pt>
                <c:pt idx="6069">
                  <c:v>74.991744995117188</c:v>
                </c:pt>
                <c:pt idx="6070">
                  <c:v>74.992996215820313</c:v>
                </c:pt>
                <c:pt idx="6071">
                  <c:v>74.994247436523438</c:v>
                </c:pt>
                <c:pt idx="6072">
                  <c:v>74.995498657226563</c:v>
                </c:pt>
                <c:pt idx="6073">
                  <c:v>74.996749877929688</c:v>
                </c:pt>
                <c:pt idx="6074">
                  <c:v>74.998001098632813</c:v>
                </c:pt>
                <c:pt idx="6075">
                  <c:v>74.999252319335938</c:v>
                </c:pt>
                <c:pt idx="6076">
                  <c:v>75</c:v>
                </c:pt>
                <c:pt idx="6077">
                  <c:v>75</c:v>
                </c:pt>
                <c:pt idx="6078">
                  <c:v>75</c:v>
                </c:pt>
                <c:pt idx="6079">
                  <c:v>75</c:v>
                </c:pt>
                <c:pt idx="6080">
                  <c:v>75</c:v>
                </c:pt>
                <c:pt idx="6081">
                  <c:v>75</c:v>
                </c:pt>
                <c:pt idx="6082">
                  <c:v>75</c:v>
                </c:pt>
                <c:pt idx="6083">
                  <c:v>75</c:v>
                </c:pt>
                <c:pt idx="6084">
                  <c:v>75</c:v>
                </c:pt>
                <c:pt idx="6085">
                  <c:v>75</c:v>
                </c:pt>
                <c:pt idx="6086">
                  <c:v>75</c:v>
                </c:pt>
                <c:pt idx="6087">
                  <c:v>75</c:v>
                </c:pt>
                <c:pt idx="6088">
                  <c:v>75</c:v>
                </c:pt>
                <c:pt idx="6089">
                  <c:v>75</c:v>
                </c:pt>
                <c:pt idx="6090">
                  <c:v>75</c:v>
                </c:pt>
                <c:pt idx="6091">
                  <c:v>75</c:v>
                </c:pt>
                <c:pt idx="6092">
                  <c:v>75</c:v>
                </c:pt>
                <c:pt idx="6093">
                  <c:v>75</c:v>
                </c:pt>
                <c:pt idx="6094">
                  <c:v>75</c:v>
                </c:pt>
                <c:pt idx="6095">
                  <c:v>75</c:v>
                </c:pt>
                <c:pt idx="6096">
                  <c:v>75</c:v>
                </c:pt>
                <c:pt idx="6097">
                  <c:v>75</c:v>
                </c:pt>
                <c:pt idx="6098">
                  <c:v>75</c:v>
                </c:pt>
                <c:pt idx="6099">
                  <c:v>75</c:v>
                </c:pt>
                <c:pt idx="6100">
                  <c:v>75</c:v>
                </c:pt>
                <c:pt idx="6101">
                  <c:v>75</c:v>
                </c:pt>
                <c:pt idx="6102">
                  <c:v>75</c:v>
                </c:pt>
                <c:pt idx="6103">
                  <c:v>75</c:v>
                </c:pt>
                <c:pt idx="6104">
                  <c:v>75</c:v>
                </c:pt>
                <c:pt idx="6105">
                  <c:v>75</c:v>
                </c:pt>
                <c:pt idx="6106">
                  <c:v>75</c:v>
                </c:pt>
                <c:pt idx="6107">
                  <c:v>75</c:v>
                </c:pt>
                <c:pt idx="6108">
                  <c:v>75</c:v>
                </c:pt>
                <c:pt idx="6109">
                  <c:v>75</c:v>
                </c:pt>
                <c:pt idx="6110">
                  <c:v>75</c:v>
                </c:pt>
                <c:pt idx="6111">
                  <c:v>75</c:v>
                </c:pt>
                <c:pt idx="6112">
                  <c:v>75</c:v>
                </c:pt>
                <c:pt idx="6113">
                  <c:v>75</c:v>
                </c:pt>
                <c:pt idx="6114">
                  <c:v>75</c:v>
                </c:pt>
                <c:pt idx="6115">
                  <c:v>75</c:v>
                </c:pt>
                <c:pt idx="6116">
                  <c:v>75</c:v>
                </c:pt>
                <c:pt idx="6117">
                  <c:v>75</c:v>
                </c:pt>
                <c:pt idx="6118">
                  <c:v>75</c:v>
                </c:pt>
                <c:pt idx="6119">
                  <c:v>75</c:v>
                </c:pt>
                <c:pt idx="6120">
                  <c:v>75</c:v>
                </c:pt>
                <c:pt idx="6121">
                  <c:v>75</c:v>
                </c:pt>
                <c:pt idx="6122">
                  <c:v>75</c:v>
                </c:pt>
                <c:pt idx="6123">
                  <c:v>75</c:v>
                </c:pt>
                <c:pt idx="6124">
                  <c:v>75</c:v>
                </c:pt>
                <c:pt idx="6125">
                  <c:v>75</c:v>
                </c:pt>
                <c:pt idx="6126">
                  <c:v>75</c:v>
                </c:pt>
                <c:pt idx="6127">
                  <c:v>75</c:v>
                </c:pt>
                <c:pt idx="6128">
                  <c:v>75</c:v>
                </c:pt>
                <c:pt idx="6129">
                  <c:v>75</c:v>
                </c:pt>
                <c:pt idx="6130">
                  <c:v>75</c:v>
                </c:pt>
                <c:pt idx="6131">
                  <c:v>75</c:v>
                </c:pt>
                <c:pt idx="6132">
                  <c:v>75</c:v>
                </c:pt>
                <c:pt idx="6133">
                  <c:v>75</c:v>
                </c:pt>
                <c:pt idx="6134">
                  <c:v>75</c:v>
                </c:pt>
                <c:pt idx="6135">
                  <c:v>75</c:v>
                </c:pt>
                <c:pt idx="6136">
                  <c:v>75</c:v>
                </c:pt>
                <c:pt idx="6137">
                  <c:v>75</c:v>
                </c:pt>
                <c:pt idx="6138">
                  <c:v>75</c:v>
                </c:pt>
                <c:pt idx="6139">
                  <c:v>75</c:v>
                </c:pt>
                <c:pt idx="6140">
                  <c:v>75</c:v>
                </c:pt>
                <c:pt idx="6141">
                  <c:v>75</c:v>
                </c:pt>
                <c:pt idx="6142">
                  <c:v>75</c:v>
                </c:pt>
                <c:pt idx="6143">
                  <c:v>75</c:v>
                </c:pt>
                <c:pt idx="6144">
                  <c:v>75</c:v>
                </c:pt>
                <c:pt idx="6145">
                  <c:v>75</c:v>
                </c:pt>
                <c:pt idx="6146">
                  <c:v>75</c:v>
                </c:pt>
                <c:pt idx="6147">
                  <c:v>75</c:v>
                </c:pt>
                <c:pt idx="6148">
                  <c:v>75</c:v>
                </c:pt>
                <c:pt idx="6149">
                  <c:v>75</c:v>
                </c:pt>
                <c:pt idx="6150">
                  <c:v>75</c:v>
                </c:pt>
                <c:pt idx="6151">
                  <c:v>75</c:v>
                </c:pt>
                <c:pt idx="6152">
                  <c:v>75</c:v>
                </c:pt>
                <c:pt idx="6153">
                  <c:v>75</c:v>
                </c:pt>
                <c:pt idx="6154">
                  <c:v>75</c:v>
                </c:pt>
                <c:pt idx="6155">
                  <c:v>75</c:v>
                </c:pt>
                <c:pt idx="6156">
                  <c:v>75</c:v>
                </c:pt>
                <c:pt idx="6157">
                  <c:v>75</c:v>
                </c:pt>
                <c:pt idx="6158">
                  <c:v>75</c:v>
                </c:pt>
                <c:pt idx="6159">
                  <c:v>75</c:v>
                </c:pt>
                <c:pt idx="6160">
                  <c:v>75</c:v>
                </c:pt>
                <c:pt idx="6161">
                  <c:v>75</c:v>
                </c:pt>
                <c:pt idx="6162">
                  <c:v>75</c:v>
                </c:pt>
                <c:pt idx="6163">
                  <c:v>75</c:v>
                </c:pt>
                <c:pt idx="6164">
                  <c:v>75</c:v>
                </c:pt>
                <c:pt idx="6165">
                  <c:v>75</c:v>
                </c:pt>
                <c:pt idx="6166">
                  <c:v>75</c:v>
                </c:pt>
                <c:pt idx="6167">
                  <c:v>75</c:v>
                </c:pt>
                <c:pt idx="6168">
                  <c:v>75</c:v>
                </c:pt>
                <c:pt idx="6169">
                  <c:v>75</c:v>
                </c:pt>
                <c:pt idx="6170">
                  <c:v>75</c:v>
                </c:pt>
                <c:pt idx="6171">
                  <c:v>75</c:v>
                </c:pt>
                <c:pt idx="6172">
                  <c:v>75</c:v>
                </c:pt>
                <c:pt idx="6173">
                  <c:v>75</c:v>
                </c:pt>
                <c:pt idx="6174">
                  <c:v>75</c:v>
                </c:pt>
                <c:pt idx="6175">
                  <c:v>75</c:v>
                </c:pt>
                <c:pt idx="6176">
                  <c:v>75</c:v>
                </c:pt>
                <c:pt idx="6177">
                  <c:v>75</c:v>
                </c:pt>
                <c:pt idx="6178">
                  <c:v>75</c:v>
                </c:pt>
                <c:pt idx="6179">
                  <c:v>75</c:v>
                </c:pt>
                <c:pt idx="6180">
                  <c:v>75</c:v>
                </c:pt>
                <c:pt idx="6181">
                  <c:v>75</c:v>
                </c:pt>
                <c:pt idx="6182">
                  <c:v>75</c:v>
                </c:pt>
                <c:pt idx="6183">
                  <c:v>75</c:v>
                </c:pt>
                <c:pt idx="6184">
                  <c:v>75</c:v>
                </c:pt>
                <c:pt idx="6185">
                  <c:v>75</c:v>
                </c:pt>
                <c:pt idx="6186">
                  <c:v>75</c:v>
                </c:pt>
                <c:pt idx="6187">
                  <c:v>75</c:v>
                </c:pt>
                <c:pt idx="6188">
                  <c:v>75</c:v>
                </c:pt>
                <c:pt idx="6189">
                  <c:v>75</c:v>
                </c:pt>
                <c:pt idx="6190">
                  <c:v>75</c:v>
                </c:pt>
                <c:pt idx="6191">
                  <c:v>75</c:v>
                </c:pt>
                <c:pt idx="6192">
                  <c:v>75</c:v>
                </c:pt>
                <c:pt idx="6193">
                  <c:v>75</c:v>
                </c:pt>
                <c:pt idx="6194">
                  <c:v>75</c:v>
                </c:pt>
                <c:pt idx="6195">
                  <c:v>75</c:v>
                </c:pt>
                <c:pt idx="6196">
                  <c:v>75</c:v>
                </c:pt>
                <c:pt idx="6197">
                  <c:v>75</c:v>
                </c:pt>
                <c:pt idx="6198">
                  <c:v>75</c:v>
                </c:pt>
                <c:pt idx="6199">
                  <c:v>75</c:v>
                </c:pt>
                <c:pt idx="6200">
                  <c:v>75</c:v>
                </c:pt>
                <c:pt idx="6201">
                  <c:v>75</c:v>
                </c:pt>
                <c:pt idx="6202">
                  <c:v>75</c:v>
                </c:pt>
                <c:pt idx="6203">
                  <c:v>75</c:v>
                </c:pt>
                <c:pt idx="6204">
                  <c:v>75</c:v>
                </c:pt>
                <c:pt idx="6205">
                  <c:v>75</c:v>
                </c:pt>
                <c:pt idx="6206">
                  <c:v>75</c:v>
                </c:pt>
                <c:pt idx="6207">
                  <c:v>75</c:v>
                </c:pt>
                <c:pt idx="6208">
                  <c:v>75</c:v>
                </c:pt>
                <c:pt idx="6209">
                  <c:v>75</c:v>
                </c:pt>
                <c:pt idx="6210">
                  <c:v>75</c:v>
                </c:pt>
                <c:pt idx="6211">
                  <c:v>75</c:v>
                </c:pt>
                <c:pt idx="6212">
                  <c:v>75</c:v>
                </c:pt>
                <c:pt idx="6213">
                  <c:v>75</c:v>
                </c:pt>
                <c:pt idx="6214">
                  <c:v>75</c:v>
                </c:pt>
                <c:pt idx="6215">
                  <c:v>75</c:v>
                </c:pt>
                <c:pt idx="6216">
                  <c:v>75</c:v>
                </c:pt>
                <c:pt idx="6217">
                  <c:v>75</c:v>
                </c:pt>
                <c:pt idx="6218">
                  <c:v>75</c:v>
                </c:pt>
                <c:pt idx="6219">
                  <c:v>75</c:v>
                </c:pt>
                <c:pt idx="6220">
                  <c:v>75</c:v>
                </c:pt>
                <c:pt idx="6221">
                  <c:v>75</c:v>
                </c:pt>
                <c:pt idx="6222">
                  <c:v>75</c:v>
                </c:pt>
                <c:pt idx="6223">
                  <c:v>75</c:v>
                </c:pt>
                <c:pt idx="6224">
                  <c:v>75</c:v>
                </c:pt>
                <c:pt idx="6225">
                  <c:v>75</c:v>
                </c:pt>
                <c:pt idx="6226">
                  <c:v>75</c:v>
                </c:pt>
                <c:pt idx="6227">
                  <c:v>75</c:v>
                </c:pt>
                <c:pt idx="6228">
                  <c:v>75</c:v>
                </c:pt>
                <c:pt idx="6229">
                  <c:v>75</c:v>
                </c:pt>
                <c:pt idx="6230">
                  <c:v>75</c:v>
                </c:pt>
                <c:pt idx="6231">
                  <c:v>75</c:v>
                </c:pt>
                <c:pt idx="6232">
                  <c:v>75</c:v>
                </c:pt>
                <c:pt idx="6233">
                  <c:v>75</c:v>
                </c:pt>
                <c:pt idx="6234">
                  <c:v>75</c:v>
                </c:pt>
                <c:pt idx="6235">
                  <c:v>75</c:v>
                </c:pt>
                <c:pt idx="6236">
                  <c:v>75</c:v>
                </c:pt>
                <c:pt idx="6237">
                  <c:v>75</c:v>
                </c:pt>
                <c:pt idx="6238">
                  <c:v>75</c:v>
                </c:pt>
                <c:pt idx="6239">
                  <c:v>75</c:v>
                </c:pt>
                <c:pt idx="6240">
                  <c:v>75</c:v>
                </c:pt>
                <c:pt idx="6241">
                  <c:v>75</c:v>
                </c:pt>
                <c:pt idx="6242">
                  <c:v>75</c:v>
                </c:pt>
                <c:pt idx="6243">
                  <c:v>75</c:v>
                </c:pt>
                <c:pt idx="6244">
                  <c:v>75</c:v>
                </c:pt>
                <c:pt idx="6245">
                  <c:v>75</c:v>
                </c:pt>
                <c:pt idx="6246">
                  <c:v>75</c:v>
                </c:pt>
                <c:pt idx="6247">
                  <c:v>75</c:v>
                </c:pt>
                <c:pt idx="6248">
                  <c:v>75</c:v>
                </c:pt>
                <c:pt idx="6249">
                  <c:v>75</c:v>
                </c:pt>
                <c:pt idx="6250">
                  <c:v>75</c:v>
                </c:pt>
                <c:pt idx="6251">
                  <c:v>75</c:v>
                </c:pt>
                <c:pt idx="6252">
                  <c:v>75</c:v>
                </c:pt>
                <c:pt idx="6253">
                  <c:v>75</c:v>
                </c:pt>
                <c:pt idx="6254">
                  <c:v>75</c:v>
                </c:pt>
                <c:pt idx="6255">
                  <c:v>75</c:v>
                </c:pt>
                <c:pt idx="6256">
                  <c:v>75</c:v>
                </c:pt>
                <c:pt idx="6257">
                  <c:v>75</c:v>
                </c:pt>
                <c:pt idx="6258">
                  <c:v>75</c:v>
                </c:pt>
                <c:pt idx="6259">
                  <c:v>75</c:v>
                </c:pt>
                <c:pt idx="6260">
                  <c:v>75</c:v>
                </c:pt>
                <c:pt idx="6261">
                  <c:v>75</c:v>
                </c:pt>
                <c:pt idx="6262">
                  <c:v>75</c:v>
                </c:pt>
                <c:pt idx="6263">
                  <c:v>75</c:v>
                </c:pt>
                <c:pt idx="6264">
                  <c:v>75</c:v>
                </c:pt>
                <c:pt idx="6265">
                  <c:v>75</c:v>
                </c:pt>
                <c:pt idx="6266">
                  <c:v>75</c:v>
                </c:pt>
                <c:pt idx="6267">
                  <c:v>75</c:v>
                </c:pt>
                <c:pt idx="6268">
                  <c:v>75</c:v>
                </c:pt>
                <c:pt idx="6269">
                  <c:v>75</c:v>
                </c:pt>
                <c:pt idx="6270">
                  <c:v>75</c:v>
                </c:pt>
                <c:pt idx="6271">
                  <c:v>75</c:v>
                </c:pt>
                <c:pt idx="6272">
                  <c:v>75</c:v>
                </c:pt>
                <c:pt idx="6273">
                  <c:v>75</c:v>
                </c:pt>
                <c:pt idx="6274">
                  <c:v>75</c:v>
                </c:pt>
                <c:pt idx="6275">
                  <c:v>75</c:v>
                </c:pt>
                <c:pt idx="6276">
                  <c:v>75</c:v>
                </c:pt>
                <c:pt idx="6277">
                  <c:v>75</c:v>
                </c:pt>
                <c:pt idx="6278">
                  <c:v>75</c:v>
                </c:pt>
                <c:pt idx="6279">
                  <c:v>75</c:v>
                </c:pt>
                <c:pt idx="6280">
                  <c:v>75</c:v>
                </c:pt>
                <c:pt idx="6281">
                  <c:v>75</c:v>
                </c:pt>
                <c:pt idx="6282">
                  <c:v>75</c:v>
                </c:pt>
                <c:pt idx="6283">
                  <c:v>75</c:v>
                </c:pt>
                <c:pt idx="6284">
                  <c:v>75</c:v>
                </c:pt>
                <c:pt idx="6285">
                  <c:v>75</c:v>
                </c:pt>
                <c:pt idx="6286">
                  <c:v>75</c:v>
                </c:pt>
                <c:pt idx="6287">
                  <c:v>75</c:v>
                </c:pt>
                <c:pt idx="6288">
                  <c:v>75</c:v>
                </c:pt>
                <c:pt idx="6289">
                  <c:v>75</c:v>
                </c:pt>
                <c:pt idx="6290">
                  <c:v>75</c:v>
                </c:pt>
                <c:pt idx="6291">
                  <c:v>75</c:v>
                </c:pt>
                <c:pt idx="6292">
                  <c:v>75</c:v>
                </c:pt>
                <c:pt idx="6293">
                  <c:v>75</c:v>
                </c:pt>
                <c:pt idx="6294">
                  <c:v>75</c:v>
                </c:pt>
                <c:pt idx="6295">
                  <c:v>75</c:v>
                </c:pt>
                <c:pt idx="6296">
                  <c:v>75</c:v>
                </c:pt>
                <c:pt idx="6297">
                  <c:v>75</c:v>
                </c:pt>
                <c:pt idx="6298">
                  <c:v>75</c:v>
                </c:pt>
                <c:pt idx="6299">
                  <c:v>75</c:v>
                </c:pt>
                <c:pt idx="6300">
                  <c:v>75</c:v>
                </c:pt>
                <c:pt idx="6301">
                  <c:v>75</c:v>
                </c:pt>
                <c:pt idx="6302">
                  <c:v>75</c:v>
                </c:pt>
                <c:pt idx="6303">
                  <c:v>75</c:v>
                </c:pt>
                <c:pt idx="6304">
                  <c:v>75</c:v>
                </c:pt>
                <c:pt idx="6305">
                  <c:v>75</c:v>
                </c:pt>
                <c:pt idx="6306">
                  <c:v>75</c:v>
                </c:pt>
                <c:pt idx="6307">
                  <c:v>75</c:v>
                </c:pt>
                <c:pt idx="6308">
                  <c:v>75</c:v>
                </c:pt>
                <c:pt idx="6309">
                  <c:v>75</c:v>
                </c:pt>
                <c:pt idx="6310">
                  <c:v>75</c:v>
                </c:pt>
                <c:pt idx="6311">
                  <c:v>75</c:v>
                </c:pt>
                <c:pt idx="6312">
                  <c:v>75</c:v>
                </c:pt>
                <c:pt idx="6313">
                  <c:v>75</c:v>
                </c:pt>
                <c:pt idx="6314">
                  <c:v>75</c:v>
                </c:pt>
                <c:pt idx="6315">
                  <c:v>75</c:v>
                </c:pt>
                <c:pt idx="6316">
                  <c:v>75</c:v>
                </c:pt>
                <c:pt idx="6317">
                  <c:v>75</c:v>
                </c:pt>
                <c:pt idx="6318">
                  <c:v>75</c:v>
                </c:pt>
                <c:pt idx="6319">
                  <c:v>75</c:v>
                </c:pt>
                <c:pt idx="6320">
                  <c:v>75</c:v>
                </c:pt>
                <c:pt idx="6321">
                  <c:v>75</c:v>
                </c:pt>
                <c:pt idx="6322">
                  <c:v>75</c:v>
                </c:pt>
                <c:pt idx="6323">
                  <c:v>75</c:v>
                </c:pt>
                <c:pt idx="6324">
                  <c:v>75</c:v>
                </c:pt>
                <c:pt idx="6325">
                  <c:v>75</c:v>
                </c:pt>
                <c:pt idx="6326">
                  <c:v>75</c:v>
                </c:pt>
                <c:pt idx="6327">
                  <c:v>75</c:v>
                </c:pt>
                <c:pt idx="6328">
                  <c:v>75</c:v>
                </c:pt>
                <c:pt idx="6329">
                  <c:v>75</c:v>
                </c:pt>
                <c:pt idx="6330">
                  <c:v>75</c:v>
                </c:pt>
                <c:pt idx="6331">
                  <c:v>75</c:v>
                </c:pt>
                <c:pt idx="6332">
                  <c:v>75</c:v>
                </c:pt>
                <c:pt idx="6333">
                  <c:v>75</c:v>
                </c:pt>
                <c:pt idx="6334">
                  <c:v>75</c:v>
                </c:pt>
                <c:pt idx="6335">
                  <c:v>75</c:v>
                </c:pt>
                <c:pt idx="6336">
                  <c:v>75</c:v>
                </c:pt>
                <c:pt idx="6337">
                  <c:v>75</c:v>
                </c:pt>
                <c:pt idx="6338">
                  <c:v>75</c:v>
                </c:pt>
                <c:pt idx="6339">
                  <c:v>75</c:v>
                </c:pt>
                <c:pt idx="6340">
                  <c:v>75</c:v>
                </c:pt>
                <c:pt idx="6341">
                  <c:v>75</c:v>
                </c:pt>
                <c:pt idx="6342">
                  <c:v>75</c:v>
                </c:pt>
                <c:pt idx="6343">
                  <c:v>75</c:v>
                </c:pt>
                <c:pt idx="6344">
                  <c:v>75</c:v>
                </c:pt>
                <c:pt idx="6345">
                  <c:v>75</c:v>
                </c:pt>
                <c:pt idx="6346">
                  <c:v>75</c:v>
                </c:pt>
                <c:pt idx="6347">
                  <c:v>75</c:v>
                </c:pt>
                <c:pt idx="6348">
                  <c:v>75</c:v>
                </c:pt>
                <c:pt idx="6349">
                  <c:v>75</c:v>
                </c:pt>
                <c:pt idx="6350">
                  <c:v>75</c:v>
                </c:pt>
                <c:pt idx="6351">
                  <c:v>75</c:v>
                </c:pt>
                <c:pt idx="6352">
                  <c:v>75</c:v>
                </c:pt>
                <c:pt idx="6353">
                  <c:v>75</c:v>
                </c:pt>
                <c:pt idx="6354">
                  <c:v>75</c:v>
                </c:pt>
                <c:pt idx="6355">
                  <c:v>75</c:v>
                </c:pt>
                <c:pt idx="6356">
                  <c:v>75</c:v>
                </c:pt>
                <c:pt idx="6357">
                  <c:v>75</c:v>
                </c:pt>
                <c:pt idx="6358">
                  <c:v>75</c:v>
                </c:pt>
                <c:pt idx="6359">
                  <c:v>75</c:v>
                </c:pt>
                <c:pt idx="6360">
                  <c:v>75</c:v>
                </c:pt>
                <c:pt idx="6361">
                  <c:v>75</c:v>
                </c:pt>
                <c:pt idx="6362">
                  <c:v>75</c:v>
                </c:pt>
                <c:pt idx="6363">
                  <c:v>75</c:v>
                </c:pt>
                <c:pt idx="6364">
                  <c:v>75</c:v>
                </c:pt>
                <c:pt idx="6365">
                  <c:v>75</c:v>
                </c:pt>
                <c:pt idx="6366">
                  <c:v>75</c:v>
                </c:pt>
                <c:pt idx="6367">
                  <c:v>75</c:v>
                </c:pt>
                <c:pt idx="6368">
                  <c:v>75</c:v>
                </c:pt>
                <c:pt idx="6369">
                  <c:v>75</c:v>
                </c:pt>
                <c:pt idx="6370">
                  <c:v>75</c:v>
                </c:pt>
                <c:pt idx="6371">
                  <c:v>75</c:v>
                </c:pt>
                <c:pt idx="6372">
                  <c:v>75</c:v>
                </c:pt>
                <c:pt idx="6373">
                  <c:v>75</c:v>
                </c:pt>
                <c:pt idx="6374">
                  <c:v>75</c:v>
                </c:pt>
                <c:pt idx="6375">
                  <c:v>75</c:v>
                </c:pt>
                <c:pt idx="6376">
                  <c:v>75</c:v>
                </c:pt>
                <c:pt idx="6377">
                  <c:v>75</c:v>
                </c:pt>
                <c:pt idx="6378">
                  <c:v>75</c:v>
                </c:pt>
                <c:pt idx="6379">
                  <c:v>75</c:v>
                </c:pt>
                <c:pt idx="6380">
                  <c:v>75</c:v>
                </c:pt>
                <c:pt idx="6381">
                  <c:v>75</c:v>
                </c:pt>
                <c:pt idx="6382">
                  <c:v>75</c:v>
                </c:pt>
                <c:pt idx="6383">
                  <c:v>75</c:v>
                </c:pt>
                <c:pt idx="6384">
                  <c:v>75</c:v>
                </c:pt>
                <c:pt idx="6385">
                  <c:v>75</c:v>
                </c:pt>
                <c:pt idx="6386">
                  <c:v>75</c:v>
                </c:pt>
                <c:pt idx="6387">
                  <c:v>75</c:v>
                </c:pt>
                <c:pt idx="6388">
                  <c:v>75</c:v>
                </c:pt>
                <c:pt idx="6389">
                  <c:v>75</c:v>
                </c:pt>
                <c:pt idx="6390">
                  <c:v>75</c:v>
                </c:pt>
                <c:pt idx="6391">
                  <c:v>75</c:v>
                </c:pt>
                <c:pt idx="6392">
                  <c:v>75</c:v>
                </c:pt>
                <c:pt idx="6393">
                  <c:v>75</c:v>
                </c:pt>
                <c:pt idx="6394">
                  <c:v>75</c:v>
                </c:pt>
                <c:pt idx="6395">
                  <c:v>75</c:v>
                </c:pt>
                <c:pt idx="6396">
                  <c:v>75</c:v>
                </c:pt>
                <c:pt idx="6397">
                  <c:v>75</c:v>
                </c:pt>
                <c:pt idx="6398">
                  <c:v>75</c:v>
                </c:pt>
                <c:pt idx="6399">
                  <c:v>75</c:v>
                </c:pt>
                <c:pt idx="6400">
                  <c:v>75</c:v>
                </c:pt>
                <c:pt idx="6401">
                  <c:v>75</c:v>
                </c:pt>
                <c:pt idx="6402">
                  <c:v>75</c:v>
                </c:pt>
                <c:pt idx="6403">
                  <c:v>75</c:v>
                </c:pt>
                <c:pt idx="6404">
                  <c:v>75</c:v>
                </c:pt>
                <c:pt idx="6405">
                  <c:v>75</c:v>
                </c:pt>
                <c:pt idx="6406">
                  <c:v>75</c:v>
                </c:pt>
                <c:pt idx="6407">
                  <c:v>75</c:v>
                </c:pt>
                <c:pt idx="6408">
                  <c:v>75</c:v>
                </c:pt>
                <c:pt idx="6409">
                  <c:v>75</c:v>
                </c:pt>
                <c:pt idx="6410">
                  <c:v>75</c:v>
                </c:pt>
                <c:pt idx="6411">
                  <c:v>75</c:v>
                </c:pt>
                <c:pt idx="6412">
                  <c:v>75</c:v>
                </c:pt>
                <c:pt idx="6413">
                  <c:v>75</c:v>
                </c:pt>
                <c:pt idx="6414">
                  <c:v>75</c:v>
                </c:pt>
                <c:pt idx="6415">
                  <c:v>75</c:v>
                </c:pt>
                <c:pt idx="6416">
                  <c:v>75</c:v>
                </c:pt>
                <c:pt idx="6417">
                  <c:v>75</c:v>
                </c:pt>
                <c:pt idx="6418">
                  <c:v>75</c:v>
                </c:pt>
                <c:pt idx="6419">
                  <c:v>75</c:v>
                </c:pt>
                <c:pt idx="6420">
                  <c:v>75</c:v>
                </c:pt>
                <c:pt idx="6421">
                  <c:v>75</c:v>
                </c:pt>
                <c:pt idx="6422">
                  <c:v>75</c:v>
                </c:pt>
                <c:pt idx="6423">
                  <c:v>75</c:v>
                </c:pt>
                <c:pt idx="6424">
                  <c:v>75</c:v>
                </c:pt>
                <c:pt idx="6425">
                  <c:v>75</c:v>
                </c:pt>
                <c:pt idx="6426">
                  <c:v>75</c:v>
                </c:pt>
                <c:pt idx="6427">
                  <c:v>75</c:v>
                </c:pt>
                <c:pt idx="6428">
                  <c:v>75</c:v>
                </c:pt>
                <c:pt idx="6429">
                  <c:v>75</c:v>
                </c:pt>
                <c:pt idx="6430">
                  <c:v>75</c:v>
                </c:pt>
                <c:pt idx="6431">
                  <c:v>75</c:v>
                </c:pt>
                <c:pt idx="6432">
                  <c:v>75</c:v>
                </c:pt>
                <c:pt idx="6433">
                  <c:v>75</c:v>
                </c:pt>
                <c:pt idx="6434">
                  <c:v>75</c:v>
                </c:pt>
                <c:pt idx="6435">
                  <c:v>75</c:v>
                </c:pt>
                <c:pt idx="6436">
                  <c:v>75</c:v>
                </c:pt>
                <c:pt idx="6437">
                  <c:v>75</c:v>
                </c:pt>
                <c:pt idx="6438">
                  <c:v>75</c:v>
                </c:pt>
                <c:pt idx="6439">
                  <c:v>75</c:v>
                </c:pt>
                <c:pt idx="6440">
                  <c:v>75</c:v>
                </c:pt>
                <c:pt idx="6441">
                  <c:v>75</c:v>
                </c:pt>
                <c:pt idx="6442">
                  <c:v>75</c:v>
                </c:pt>
                <c:pt idx="6443">
                  <c:v>75</c:v>
                </c:pt>
                <c:pt idx="6444">
                  <c:v>75</c:v>
                </c:pt>
                <c:pt idx="6445">
                  <c:v>75</c:v>
                </c:pt>
                <c:pt idx="6446">
                  <c:v>75</c:v>
                </c:pt>
                <c:pt idx="6447">
                  <c:v>75</c:v>
                </c:pt>
                <c:pt idx="6448">
                  <c:v>75</c:v>
                </c:pt>
                <c:pt idx="6449">
                  <c:v>75</c:v>
                </c:pt>
                <c:pt idx="6450">
                  <c:v>75</c:v>
                </c:pt>
                <c:pt idx="6451">
                  <c:v>75</c:v>
                </c:pt>
                <c:pt idx="6452">
                  <c:v>75</c:v>
                </c:pt>
                <c:pt idx="6453">
                  <c:v>75</c:v>
                </c:pt>
                <c:pt idx="6454">
                  <c:v>75</c:v>
                </c:pt>
                <c:pt idx="6455">
                  <c:v>75</c:v>
                </c:pt>
                <c:pt idx="6456">
                  <c:v>75</c:v>
                </c:pt>
                <c:pt idx="6457">
                  <c:v>75</c:v>
                </c:pt>
                <c:pt idx="6458">
                  <c:v>75</c:v>
                </c:pt>
                <c:pt idx="6459">
                  <c:v>75</c:v>
                </c:pt>
                <c:pt idx="6460">
                  <c:v>75</c:v>
                </c:pt>
                <c:pt idx="6461">
                  <c:v>75</c:v>
                </c:pt>
                <c:pt idx="6462">
                  <c:v>75</c:v>
                </c:pt>
                <c:pt idx="6463">
                  <c:v>75</c:v>
                </c:pt>
                <c:pt idx="6464">
                  <c:v>75</c:v>
                </c:pt>
                <c:pt idx="6465">
                  <c:v>75</c:v>
                </c:pt>
                <c:pt idx="6466">
                  <c:v>75</c:v>
                </c:pt>
                <c:pt idx="6467">
                  <c:v>75</c:v>
                </c:pt>
                <c:pt idx="6468">
                  <c:v>75</c:v>
                </c:pt>
                <c:pt idx="6469">
                  <c:v>75</c:v>
                </c:pt>
                <c:pt idx="6470">
                  <c:v>75</c:v>
                </c:pt>
                <c:pt idx="6471">
                  <c:v>75</c:v>
                </c:pt>
                <c:pt idx="6472">
                  <c:v>75</c:v>
                </c:pt>
                <c:pt idx="6473">
                  <c:v>75</c:v>
                </c:pt>
                <c:pt idx="6474">
                  <c:v>75</c:v>
                </c:pt>
                <c:pt idx="6475">
                  <c:v>75</c:v>
                </c:pt>
                <c:pt idx="6476">
                  <c:v>75</c:v>
                </c:pt>
                <c:pt idx="6477">
                  <c:v>75</c:v>
                </c:pt>
                <c:pt idx="6478">
                  <c:v>75</c:v>
                </c:pt>
                <c:pt idx="6479">
                  <c:v>75</c:v>
                </c:pt>
                <c:pt idx="6480">
                  <c:v>75</c:v>
                </c:pt>
                <c:pt idx="6481">
                  <c:v>75</c:v>
                </c:pt>
                <c:pt idx="6482">
                  <c:v>75</c:v>
                </c:pt>
                <c:pt idx="6483">
                  <c:v>75</c:v>
                </c:pt>
                <c:pt idx="6484">
                  <c:v>75</c:v>
                </c:pt>
                <c:pt idx="6485">
                  <c:v>75</c:v>
                </c:pt>
                <c:pt idx="6486">
                  <c:v>75</c:v>
                </c:pt>
                <c:pt idx="6487">
                  <c:v>75</c:v>
                </c:pt>
                <c:pt idx="6488">
                  <c:v>75</c:v>
                </c:pt>
                <c:pt idx="6489">
                  <c:v>75</c:v>
                </c:pt>
                <c:pt idx="6490">
                  <c:v>75</c:v>
                </c:pt>
                <c:pt idx="6491">
                  <c:v>75</c:v>
                </c:pt>
                <c:pt idx="6492">
                  <c:v>75</c:v>
                </c:pt>
                <c:pt idx="6493">
                  <c:v>75</c:v>
                </c:pt>
                <c:pt idx="6494">
                  <c:v>75</c:v>
                </c:pt>
                <c:pt idx="6495">
                  <c:v>75</c:v>
                </c:pt>
                <c:pt idx="6496">
                  <c:v>75</c:v>
                </c:pt>
                <c:pt idx="6497">
                  <c:v>75</c:v>
                </c:pt>
                <c:pt idx="6498">
                  <c:v>75</c:v>
                </c:pt>
                <c:pt idx="6499">
                  <c:v>75</c:v>
                </c:pt>
                <c:pt idx="6500">
                  <c:v>75</c:v>
                </c:pt>
                <c:pt idx="6501">
                  <c:v>75</c:v>
                </c:pt>
                <c:pt idx="6502">
                  <c:v>75</c:v>
                </c:pt>
                <c:pt idx="6503">
                  <c:v>75</c:v>
                </c:pt>
                <c:pt idx="6504">
                  <c:v>75</c:v>
                </c:pt>
                <c:pt idx="6505">
                  <c:v>75</c:v>
                </c:pt>
                <c:pt idx="6506">
                  <c:v>75</c:v>
                </c:pt>
                <c:pt idx="6507">
                  <c:v>75</c:v>
                </c:pt>
                <c:pt idx="6508">
                  <c:v>75</c:v>
                </c:pt>
                <c:pt idx="6509">
                  <c:v>75</c:v>
                </c:pt>
                <c:pt idx="6510">
                  <c:v>75</c:v>
                </c:pt>
                <c:pt idx="6511">
                  <c:v>75</c:v>
                </c:pt>
                <c:pt idx="6512">
                  <c:v>75</c:v>
                </c:pt>
                <c:pt idx="6513">
                  <c:v>75</c:v>
                </c:pt>
                <c:pt idx="6514">
                  <c:v>75</c:v>
                </c:pt>
                <c:pt idx="6515">
                  <c:v>75</c:v>
                </c:pt>
                <c:pt idx="6516">
                  <c:v>75</c:v>
                </c:pt>
                <c:pt idx="6517">
                  <c:v>75</c:v>
                </c:pt>
                <c:pt idx="6518">
                  <c:v>75</c:v>
                </c:pt>
                <c:pt idx="6519">
                  <c:v>75</c:v>
                </c:pt>
                <c:pt idx="6520">
                  <c:v>75</c:v>
                </c:pt>
                <c:pt idx="6521">
                  <c:v>75</c:v>
                </c:pt>
                <c:pt idx="6522">
                  <c:v>75</c:v>
                </c:pt>
                <c:pt idx="6523">
                  <c:v>75</c:v>
                </c:pt>
                <c:pt idx="6524">
                  <c:v>75</c:v>
                </c:pt>
                <c:pt idx="6525">
                  <c:v>75</c:v>
                </c:pt>
                <c:pt idx="6526">
                  <c:v>75</c:v>
                </c:pt>
                <c:pt idx="6527">
                  <c:v>75</c:v>
                </c:pt>
                <c:pt idx="6528">
                  <c:v>75</c:v>
                </c:pt>
                <c:pt idx="6529">
                  <c:v>75</c:v>
                </c:pt>
                <c:pt idx="6530">
                  <c:v>75</c:v>
                </c:pt>
                <c:pt idx="6531">
                  <c:v>75</c:v>
                </c:pt>
                <c:pt idx="6532">
                  <c:v>75</c:v>
                </c:pt>
                <c:pt idx="6533">
                  <c:v>75</c:v>
                </c:pt>
                <c:pt idx="6534">
                  <c:v>75</c:v>
                </c:pt>
                <c:pt idx="6535">
                  <c:v>75</c:v>
                </c:pt>
                <c:pt idx="6536">
                  <c:v>75</c:v>
                </c:pt>
                <c:pt idx="6537">
                  <c:v>75</c:v>
                </c:pt>
                <c:pt idx="6538">
                  <c:v>75</c:v>
                </c:pt>
                <c:pt idx="6539">
                  <c:v>75</c:v>
                </c:pt>
                <c:pt idx="6540">
                  <c:v>75</c:v>
                </c:pt>
                <c:pt idx="6541">
                  <c:v>75</c:v>
                </c:pt>
                <c:pt idx="6542">
                  <c:v>75</c:v>
                </c:pt>
                <c:pt idx="6543">
                  <c:v>75</c:v>
                </c:pt>
                <c:pt idx="6544">
                  <c:v>75</c:v>
                </c:pt>
                <c:pt idx="6545">
                  <c:v>75</c:v>
                </c:pt>
                <c:pt idx="6546">
                  <c:v>75</c:v>
                </c:pt>
                <c:pt idx="6547">
                  <c:v>75</c:v>
                </c:pt>
                <c:pt idx="6548">
                  <c:v>75</c:v>
                </c:pt>
                <c:pt idx="6549">
                  <c:v>75</c:v>
                </c:pt>
                <c:pt idx="6550">
                  <c:v>75</c:v>
                </c:pt>
                <c:pt idx="6551">
                  <c:v>75</c:v>
                </c:pt>
                <c:pt idx="6552">
                  <c:v>75</c:v>
                </c:pt>
                <c:pt idx="6553">
                  <c:v>75</c:v>
                </c:pt>
                <c:pt idx="6554">
                  <c:v>75</c:v>
                </c:pt>
                <c:pt idx="6555">
                  <c:v>75</c:v>
                </c:pt>
                <c:pt idx="6556">
                  <c:v>75</c:v>
                </c:pt>
                <c:pt idx="6557">
                  <c:v>75</c:v>
                </c:pt>
                <c:pt idx="6558">
                  <c:v>75</c:v>
                </c:pt>
                <c:pt idx="6559">
                  <c:v>75</c:v>
                </c:pt>
                <c:pt idx="6560">
                  <c:v>75</c:v>
                </c:pt>
                <c:pt idx="6561">
                  <c:v>75</c:v>
                </c:pt>
                <c:pt idx="6562">
                  <c:v>75</c:v>
                </c:pt>
                <c:pt idx="6563">
                  <c:v>75</c:v>
                </c:pt>
                <c:pt idx="6564">
                  <c:v>75</c:v>
                </c:pt>
                <c:pt idx="6565">
                  <c:v>75</c:v>
                </c:pt>
                <c:pt idx="6566">
                  <c:v>75</c:v>
                </c:pt>
                <c:pt idx="6567">
                  <c:v>75</c:v>
                </c:pt>
                <c:pt idx="6568">
                  <c:v>75</c:v>
                </c:pt>
                <c:pt idx="6569">
                  <c:v>75</c:v>
                </c:pt>
                <c:pt idx="6570">
                  <c:v>75</c:v>
                </c:pt>
                <c:pt idx="6571">
                  <c:v>75</c:v>
                </c:pt>
                <c:pt idx="6572">
                  <c:v>75</c:v>
                </c:pt>
                <c:pt idx="6573">
                  <c:v>75</c:v>
                </c:pt>
                <c:pt idx="6574">
                  <c:v>75</c:v>
                </c:pt>
                <c:pt idx="6575">
                  <c:v>75</c:v>
                </c:pt>
                <c:pt idx="6576">
                  <c:v>75</c:v>
                </c:pt>
                <c:pt idx="6577">
                  <c:v>75</c:v>
                </c:pt>
                <c:pt idx="6578">
                  <c:v>75</c:v>
                </c:pt>
                <c:pt idx="6579">
                  <c:v>75</c:v>
                </c:pt>
                <c:pt idx="6580">
                  <c:v>75</c:v>
                </c:pt>
                <c:pt idx="6581">
                  <c:v>75</c:v>
                </c:pt>
                <c:pt idx="6582">
                  <c:v>75</c:v>
                </c:pt>
                <c:pt idx="6583">
                  <c:v>75</c:v>
                </c:pt>
                <c:pt idx="6584">
                  <c:v>75</c:v>
                </c:pt>
                <c:pt idx="6585">
                  <c:v>75</c:v>
                </c:pt>
                <c:pt idx="6586">
                  <c:v>75</c:v>
                </c:pt>
                <c:pt idx="6587">
                  <c:v>75</c:v>
                </c:pt>
                <c:pt idx="6588">
                  <c:v>75</c:v>
                </c:pt>
                <c:pt idx="6589">
                  <c:v>75</c:v>
                </c:pt>
                <c:pt idx="6590">
                  <c:v>75</c:v>
                </c:pt>
                <c:pt idx="6591">
                  <c:v>75</c:v>
                </c:pt>
                <c:pt idx="6592">
                  <c:v>75</c:v>
                </c:pt>
                <c:pt idx="6593">
                  <c:v>75</c:v>
                </c:pt>
                <c:pt idx="6594">
                  <c:v>75</c:v>
                </c:pt>
                <c:pt idx="6595">
                  <c:v>75</c:v>
                </c:pt>
                <c:pt idx="6596">
                  <c:v>75</c:v>
                </c:pt>
                <c:pt idx="6597">
                  <c:v>75</c:v>
                </c:pt>
                <c:pt idx="6598">
                  <c:v>75</c:v>
                </c:pt>
                <c:pt idx="6599">
                  <c:v>75</c:v>
                </c:pt>
                <c:pt idx="6600">
                  <c:v>75</c:v>
                </c:pt>
                <c:pt idx="6601">
                  <c:v>75</c:v>
                </c:pt>
                <c:pt idx="6602">
                  <c:v>75</c:v>
                </c:pt>
                <c:pt idx="6603">
                  <c:v>75</c:v>
                </c:pt>
                <c:pt idx="6604">
                  <c:v>75</c:v>
                </c:pt>
                <c:pt idx="6605">
                  <c:v>75</c:v>
                </c:pt>
                <c:pt idx="6606">
                  <c:v>75</c:v>
                </c:pt>
                <c:pt idx="6607">
                  <c:v>75</c:v>
                </c:pt>
                <c:pt idx="6608">
                  <c:v>75</c:v>
                </c:pt>
                <c:pt idx="6609">
                  <c:v>75</c:v>
                </c:pt>
                <c:pt idx="6610">
                  <c:v>75</c:v>
                </c:pt>
                <c:pt idx="6611">
                  <c:v>75</c:v>
                </c:pt>
                <c:pt idx="6612">
                  <c:v>75</c:v>
                </c:pt>
                <c:pt idx="6613">
                  <c:v>75</c:v>
                </c:pt>
                <c:pt idx="6614">
                  <c:v>75</c:v>
                </c:pt>
                <c:pt idx="6615">
                  <c:v>75</c:v>
                </c:pt>
                <c:pt idx="6616">
                  <c:v>75</c:v>
                </c:pt>
                <c:pt idx="6617">
                  <c:v>75</c:v>
                </c:pt>
                <c:pt idx="6618">
                  <c:v>75</c:v>
                </c:pt>
                <c:pt idx="6619">
                  <c:v>75</c:v>
                </c:pt>
                <c:pt idx="6620">
                  <c:v>75</c:v>
                </c:pt>
                <c:pt idx="6621">
                  <c:v>75</c:v>
                </c:pt>
                <c:pt idx="6622">
                  <c:v>75</c:v>
                </c:pt>
                <c:pt idx="6623">
                  <c:v>75</c:v>
                </c:pt>
                <c:pt idx="6624">
                  <c:v>75</c:v>
                </c:pt>
                <c:pt idx="6625">
                  <c:v>75</c:v>
                </c:pt>
                <c:pt idx="6626">
                  <c:v>75</c:v>
                </c:pt>
                <c:pt idx="6627">
                  <c:v>75</c:v>
                </c:pt>
                <c:pt idx="6628">
                  <c:v>75</c:v>
                </c:pt>
                <c:pt idx="6629">
                  <c:v>75</c:v>
                </c:pt>
                <c:pt idx="6630">
                  <c:v>75</c:v>
                </c:pt>
                <c:pt idx="6631">
                  <c:v>75</c:v>
                </c:pt>
                <c:pt idx="6632">
                  <c:v>75</c:v>
                </c:pt>
                <c:pt idx="6633">
                  <c:v>75</c:v>
                </c:pt>
                <c:pt idx="6634">
                  <c:v>75</c:v>
                </c:pt>
                <c:pt idx="6635">
                  <c:v>75</c:v>
                </c:pt>
                <c:pt idx="6636">
                  <c:v>75</c:v>
                </c:pt>
                <c:pt idx="6637">
                  <c:v>75</c:v>
                </c:pt>
                <c:pt idx="6638">
                  <c:v>75</c:v>
                </c:pt>
                <c:pt idx="6639">
                  <c:v>75</c:v>
                </c:pt>
                <c:pt idx="6640">
                  <c:v>75</c:v>
                </c:pt>
                <c:pt idx="6641">
                  <c:v>75</c:v>
                </c:pt>
                <c:pt idx="6642">
                  <c:v>75</c:v>
                </c:pt>
                <c:pt idx="6643">
                  <c:v>75</c:v>
                </c:pt>
                <c:pt idx="6644">
                  <c:v>75</c:v>
                </c:pt>
                <c:pt idx="6645">
                  <c:v>75</c:v>
                </c:pt>
                <c:pt idx="6646">
                  <c:v>75</c:v>
                </c:pt>
                <c:pt idx="6647">
                  <c:v>75</c:v>
                </c:pt>
                <c:pt idx="6648">
                  <c:v>75</c:v>
                </c:pt>
                <c:pt idx="6649">
                  <c:v>75</c:v>
                </c:pt>
                <c:pt idx="6650">
                  <c:v>75</c:v>
                </c:pt>
                <c:pt idx="6651">
                  <c:v>75</c:v>
                </c:pt>
                <c:pt idx="6652">
                  <c:v>75</c:v>
                </c:pt>
                <c:pt idx="6653">
                  <c:v>75</c:v>
                </c:pt>
                <c:pt idx="6654">
                  <c:v>75</c:v>
                </c:pt>
                <c:pt idx="6655">
                  <c:v>75</c:v>
                </c:pt>
                <c:pt idx="6656">
                  <c:v>75</c:v>
                </c:pt>
                <c:pt idx="6657">
                  <c:v>75</c:v>
                </c:pt>
                <c:pt idx="6658">
                  <c:v>75</c:v>
                </c:pt>
                <c:pt idx="6659">
                  <c:v>75</c:v>
                </c:pt>
                <c:pt idx="6660">
                  <c:v>75</c:v>
                </c:pt>
                <c:pt idx="6661">
                  <c:v>75</c:v>
                </c:pt>
                <c:pt idx="6662">
                  <c:v>75</c:v>
                </c:pt>
                <c:pt idx="6663">
                  <c:v>75</c:v>
                </c:pt>
                <c:pt idx="6664">
                  <c:v>75</c:v>
                </c:pt>
                <c:pt idx="6665">
                  <c:v>75</c:v>
                </c:pt>
                <c:pt idx="6666">
                  <c:v>75</c:v>
                </c:pt>
                <c:pt idx="6667">
                  <c:v>75</c:v>
                </c:pt>
                <c:pt idx="6668">
                  <c:v>75</c:v>
                </c:pt>
                <c:pt idx="6669">
                  <c:v>75</c:v>
                </c:pt>
                <c:pt idx="6670">
                  <c:v>75</c:v>
                </c:pt>
                <c:pt idx="6671">
                  <c:v>75</c:v>
                </c:pt>
                <c:pt idx="6672">
                  <c:v>75</c:v>
                </c:pt>
                <c:pt idx="6673">
                  <c:v>75</c:v>
                </c:pt>
                <c:pt idx="6674">
                  <c:v>75</c:v>
                </c:pt>
                <c:pt idx="6675">
                  <c:v>75</c:v>
                </c:pt>
                <c:pt idx="6676">
                  <c:v>75</c:v>
                </c:pt>
                <c:pt idx="6677">
                  <c:v>75</c:v>
                </c:pt>
                <c:pt idx="6678">
                  <c:v>75</c:v>
                </c:pt>
                <c:pt idx="6679">
                  <c:v>75</c:v>
                </c:pt>
                <c:pt idx="6680">
                  <c:v>75</c:v>
                </c:pt>
                <c:pt idx="6681">
                  <c:v>75</c:v>
                </c:pt>
                <c:pt idx="6682">
                  <c:v>75</c:v>
                </c:pt>
                <c:pt idx="6683">
                  <c:v>75</c:v>
                </c:pt>
                <c:pt idx="6684">
                  <c:v>75</c:v>
                </c:pt>
                <c:pt idx="6685">
                  <c:v>75</c:v>
                </c:pt>
                <c:pt idx="6686">
                  <c:v>75</c:v>
                </c:pt>
                <c:pt idx="6687">
                  <c:v>75</c:v>
                </c:pt>
                <c:pt idx="6688">
                  <c:v>75</c:v>
                </c:pt>
                <c:pt idx="6689">
                  <c:v>75</c:v>
                </c:pt>
                <c:pt idx="6690">
                  <c:v>75</c:v>
                </c:pt>
                <c:pt idx="6691">
                  <c:v>75</c:v>
                </c:pt>
                <c:pt idx="6692">
                  <c:v>75</c:v>
                </c:pt>
                <c:pt idx="6693">
                  <c:v>75</c:v>
                </c:pt>
                <c:pt idx="6694">
                  <c:v>75</c:v>
                </c:pt>
                <c:pt idx="6695">
                  <c:v>75</c:v>
                </c:pt>
                <c:pt idx="6696">
                  <c:v>75</c:v>
                </c:pt>
                <c:pt idx="6697">
                  <c:v>75</c:v>
                </c:pt>
                <c:pt idx="6698">
                  <c:v>75</c:v>
                </c:pt>
                <c:pt idx="6699">
                  <c:v>75</c:v>
                </c:pt>
                <c:pt idx="6700">
                  <c:v>75</c:v>
                </c:pt>
                <c:pt idx="6701">
                  <c:v>75</c:v>
                </c:pt>
                <c:pt idx="6702">
                  <c:v>75</c:v>
                </c:pt>
                <c:pt idx="6703">
                  <c:v>75</c:v>
                </c:pt>
                <c:pt idx="6704">
                  <c:v>75</c:v>
                </c:pt>
                <c:pt idx="6705">
                  <c:v>75</c:v>
                </c:pt>
                <c:pt idx="6706">
                  <c:v>75</c:v>
                </c:pt>
                <c:pt idx="6707">
                  <c:v>75</c:v>
                </c:pt>
                <c:pt idx="6708">
                  <c:v>75</c:v>
                </c:pt>
                <c:pt idx="6709">
                  <c:v>75</c:v>
                </c:pt>
                <c:pt idx="6710">
                  <c:v>75</c:v>
                </c:pt>
                <c:pt idx="6711">
                  <c:v>75</c:v>
                </c:pt>
                <c:pt idx="6712">
                  <c:v>75</c:v>
                </c:pt>
                <c:pt idx="6713">
                  <c:v>75</c:v>
                </c:pt>
                <c:pt idx="6714">
                  <c:v>75</c:v>
                </c:pt>
                <c:pt idx="6715">
                  <c:v>75</c:v>
                </c:pt>
                <c:pt idx="6716">
                  <c:v>75</c:v>
                </c:pt>
                <c:pt idx="6717">
                  <c:v>75</c:v>
                </c:pt>
                <c:pt idx="6718">
                  <c:v>75</c:v>
                </c:pt>
                <c:pt idx="6719">
                  <c:v>75</c:v>
                </c:pt>
                <c:pt idx="6720">
                  <c:v>75</c:v>
                </c:pt>
                <c:pt idx="6721">
                  <c:v>75</c:v>
                </c:pt>
                <c:pt idx="6722">
                  <c:v>75</c:v>
                </c:pt>
                <c:pt idx="6723">
                  <c:v>75</c:v>
                </c:pt>
                <c:pt idx="6724">
                  <c:v>75</c:v>
                </c:pt>
                <c:pt idx="6725">
                  <c:v>75</c:v>
                </c:pt>
                <c:pt idx="6726">
                  <c:v>75</c:v>
                </c:pt>
                <c:pt idx="6727">
                  <c:v>75</c:v>
                </c:pt>
                <c:pt idx="6728">
                  <c:v>75</c:v>
                </c:pt>
                <c:pt idx="6729">
                  <c:v>75</c:v>
                </c:pt>
                <c:pt idx="6730">
                  <c:v>75</c:v>
                </c:pt>
                <c:pt idx="6731">
                  <c:v>75</c:v>
                </c:pt>
                <c:pt idx="6732">
                  <c:v>75</c:v>
                </c:pt>
                <c:pt idx="6733">
                  <c:v>75</c:v>
                </c:pt>
                <c:pt idx="6734">
                  <c:v>75</c:v>
                </c:pt>
                <c:pt idx="6735">
                  <c:v>75</c:v>
                </c:pt>
                <c:pt idx="6736">
                  <c:v>75</c:v>
                </c:pt>
                <c:pt idx="6737">
                  <c:v>75</c:v>
                </c:pt>
                <c:pt idx="6738">
                  <c:v>75</c:v>
                </c:pt>
                <c:pt idx="6739">
                  <c:v>75</c:v>
                </c:pt>
                <c:pt idx="6740">
                  <c:v>75</c:v>
                </c:pt>
                <c:pt idx="6741">
                  <c:v>75</c:v>
                </c:pt>
                <c:pt idx="6742">
                  <c:v>75</c:v>
                </c:pt>
                <c:pt idx="6743">
                  <c:v>75</c:v>
                </c:pt>
                <c:pt idx="6744">
                  <c:v>75</c:v>
                </c:pt>
                <c:pt idx="6745">
                  <c:v>75</c:v>
                </c:pt>
                <c:pt idx="6746">
                  <c:v>75</c:v>
                </c:pt>
                <c:pt idx="6747">
                  <c:v>75</c:v>
                </c:pt>
                <c:pt idx="6748">
                  <c:v>75</c:v>
                </c:pt>
                <c:pt idx="6749">
                  <c:v>75</c:v>
                </c:pt>
                <c:pt idx="6750">
                  <c:v>75</c:v>
                </c:pt>
                <c:pt idx="6751">
                  <c:v>75</c:v>
                </c:pt>
                <c:pt idx="6752">
                  <c:v>75</c:v>
                </c:pt>
                <c:pt idx="6753">
                  <c:v>75</c:v>
                </c:pt>
                <c:pt idx="6754">
                  <c:v>75</c:v>
                </c:pt>
                <c:pt idx="6755">
                  <c:v>75</c:v>
                </c:pt>
                <c:pt idx="6756">
                  <c:v>75</c:v>
                </c:pt>
                <c:pt idx="6757">
                  <c:v>75</c:v>
                </c:pt>
                <c:pt idx="6758">
                  <c:v>75</c:v>
                </c:pt>
                <c:pt idx="6759">
                  <c:v>75</c:v>
                </c:pt>
                <c:pt idx="6760">
                  <c:v>75</c:v>
                </c:pt>
                <c:pt idx="6761">
                  <c:v>75</c:v>
                </c:pt>
                <c:pt idx="6762">
                  <c:v>75</c:v>
                </c:pt>
                <c:pt idx="6763">
                  <c:v>75</c:v>
                </c:pt>
                <c:pt idx="6764">
                  <c:v>75</c:v>
                </c:pt>
                <c:pt idx="6765">
                  <c:v>75</c:v>
                </c:pt>
                <c:pt idx="6766">
                  <c:v>75</c:v>
                </c:pt>
                <c:pt idx="6767">
                  <c:v>75</c:v>
                </c:pt>
                <c:pt idx="6768">
                  <c:v>75</c:v>
                </c:pt>
                <c:pt idx="6769">
                  <c:v>75</c:v>
                </c:pt>
                <c:pt idx="6770">
                  <c:v>75</c:v>
                </c:pt>
                <c:pt idx="6771">
                  <c:v>75</c:v>
                </c:pt>
                <c:pt idx="6772">
                  <c:v>75</c:v>
                </c:pt>
                <c:pt idx="6773">
                  <c:v>75</c:v>
                </c:pt>
                <c:pt idx="6774">
                  <c:v>75</c:v>
                </c:pt>
                <c:pt idx="6775">
                  <c:v>75</c:v>
                </c:pt>
                <c:pt idx="6776">
                  <c:v>75</c:v>
                </c:pt>
                <c:pt idx="6777">
                  <c:v>75</c:v>
                </c:pt>
                <c:pt idx="6778">
                  <c:v>75</c:v>
                </c:pt>
                <c:pt idx="6779">
                  <c:v>75</c:v>
                </c:pt>
                <c:pt idx="6780">
                  <c:v>75</c:v>
                </c:pt>
                <c:pt idx="6781">
                  <c:v>75</c:v>
                </c:pt>
                <c:pt idx="6782">
                  <c:v>75</c:v>
                </c:pt>
                <c:pt idx="6783">
                  <c:v>75</c:v>
                </c:pt>
                <c:pt idx="6784">
                  <c:v>75</c:v>
                </c:pt>
                <c:pt idx="6785">
                  <c:v>75</c:v>
                </c:pt>
                <c:pt idx="6786">
                  <c:v>75</c:v>
                </c:pt>
                <c:pt idx="6787">
                  <c:v>75</c:v>
                </c:pt>
                <c:pt idx="6788">
                  <c:v>75</c:v>
                </c:pt>
                <c:pt idx="6789">
                  <c:v>75</c:v>
                </c:pt>
                <c:pt idx="6790">
                  <c:v>75</c:v>
                </c:pt>
                <c:pt idx="6791">
                  <c:v>75</c:v>
                </c:pt>
                <c:pt idx="6792">
                  <c:v>75</c:v>
                </c:pt>
                <c:pt idx="6793">
                  <c:v>75</c:v>
                </c:pt>
                <c:pt idx="6794">
                  <c:v>75</c:v>
                </c:pt>
                <c:pt idx="6795">
                  <c:v>75</c:v>
                </c:pt>
                <c:pt idx="6796">
                  <c:v>75</c:v>
                </c:pt>
                <c:pt idx="6797">
                  <c:v>75</c:v>
                </c:pt>
                <c:pt idx="6798">
                  <c:v>75</c:v>
                </c:pt>
                <c:pt idx="6799">
                  <c:v>75</c:v>
                </c:pt>
                <c:pt idx="6800">
                  <c:v>75</c:v>
                </c:pt>
                <c:pt idx="6801">
                  <c:v>75</c:v>
                </c:pt>
                <c:pt idx="6802">
                  <c:v>75</c:v>
                </c:pt>
                <c:pt idx="6803">
                  <c:v>75</c:v>
                </c:pt>
                <c:pt idx="6804">
                  <c:v>75</c:v>
                </c:pt>
                <c:pt idx="6805">
                  <c:v>75</c:v>
                </c:pt>
                <c:pt idx="6806">
                  <c:v>75</c:v>
                </c:pt>
                <c:pt idx="6807">
                  <c:v>75</c:v>
                </c:pt>
                <c:pt idx="6808">
                  <c:v>75</c:v>
                </c:pt>
                <c:pt idx="6809">
                  <c:v>75</c:v>
                </c:pt>
                <c:pt idx="6810">
                  <c:v>75</c:v>
                </c:pt>
                <c:pt idx="6811">
                  <c:v>75</c:v>
                </c:pt>
                <c:pt idx="6812">
                  <c:v>75</c:v>
                </c:pt>
                <c:pt idx="6813">
                  <c:v>75</c:v>
                </c:pt>
                <c:pt idx="6814">
                  <c:v>75</c:v>
                </c:pt>
                <c:pt idx="6815">
                  <c:v>75</c:v>
                </c:pt>
                <c:pt idx="6816">
                  <c:v>75</c:v>
                </c:pt>
                <c:pt idx="6817">
                  <c:v>75</c:v>
                </c:pt>
                <c:pt idx="6818">
                  <c:v>75</c:v>
                </c:pt>
                <c:pt idx="6819">
                  <c:v>75</c:v>
                </c:pt>
                <c:pt idx="6820">
                  <c:v>75</c:v>
                </c:pt>
                <c:pt idx="6821">
                  <c:v>75</c:v>
                </c:pt>
                <c:pt idx="6822">
                  <c:v>75</c:v>
                </c:pt>
                <c:pt idx="6823">
                  <c:v>75</c:v>
                </c:pt>
                <c:pt idx="6824">
                  <c:v>75</c:v>
                </c:pt>
                <c:pt idx="6825">
                  <c:v>75</c:v>
                </c:pt>
                <c:pt idx="6826">
                  <c:v>75</c:v>
                </c:pt>
                <c:pt idx="6827">
                  <c:v>75</c:v>
                </c:pt>
                <c:pt idx="6828">
                  <c:v>75</c:v>
                </c:pt>
                <c:pt idx="6829">
                  <c:v>75</c:v>
                </c:pt>
                <c:pt idx="6830">
                  <c:v>75</c:v>
                </c:pt>
                <c:pt idx="6831">
                  <c:v>75</c:v>
                </c:pt>
                <c:pt idx="6832">
                  <c:v>75</c:v>
                </c:pt>
                <c:pt idx="6833">
                  <c:v>75</c:v>
                </c:pt>
                <c:pt idx="6834">
                  <c:v>75</c:v>
                </c:pt>
                <c:pt idx="6835">
                  <c:v>75</c:v>
                </c:pt>
                <c:pt idx="6836">
                  <c:v>75</c:v>
                </c:pt>
                <c:pt idx="6837">
                  <c:v>75</c:v>
                </c:pt>
                <c:pt idx="6838">
                  <c:v>75</c:v>
                </c:pt>
                <c:pt idx="6839">
                  <c:v>75</c:v>
                </c:pt>
                <c:pt idx="6840">
                  <c:v>75</c:v>
                </c:pt>
                <c:pt idx="6841">
                  <c:v>75</c:v>
                </c:pt>
                <c:pt idx="6842">
                  <c:v>75</c:v>
                </c:pt>
                <c:pt idx="6843">
                  <c:v>75</c:v>
                </c:pt>
                <c:pt idx="6844">
                  <c:v>75</c:v>
                </c:pt>
                <c:pt idx="6845">
                  <c:v>75</c:v>
                </c:pt>
                <c:pt idx="6846">
                  <c:v>75</c:v>
                </c:pt>
                <c:pt idx="6847">
                  <c:v>75</c:v>
                </c:pt>
                <c:pt idx="6848">
                  <c:v>75</c:v>
                </c:pt>
                <c:pt idx="6849">
                  <c:v>75</c:v>
                </c:pt>
                <c:pt idx="6850">
                  <c:v>75</c:v>
                </c:pt>
                <c:pt idx="6851">
                  <c:v>75</c:v>
                </c:pt>
                <c:pt idx="6852">
                  <c:v>75</c:v>
                </c:pt>
                <c:pt idx="6853">
                  <c:v>75</c:v>
                </c:pt>
                <c:pt idx="6854">
                  <c:v>75</c:v>
                </c:pt>
                <c:pt idx="6855">
                  <c:v>75</c:v>
                </c:pt>
                <c:pt idx="6856">
                  <c:v>75</c:v>
                </c:pt>
                <c:pt idx="6857">
                  <c:v>75</c:v>
                </c:pt>
                <c:pt idx="6858">
                  <c:v>75</c:v>
                </c:pt>
                <c:pt idx="6859">
                  <c:v>75</c:v>
                </c:pt>
                <c:pt idx="6860">
                  <c:v>75</c:v>
                </c:pt>
                <c:pt idx="6861">
                  <c:v>75</c:v>
                </c:pt>
                <c:pt idx="6862">
                  <c:v>75</c:v>
                </c:pt>
                <c:pt idx="6863">
                  <c:v>75</c:v>
                </c:pt>
                <c:pt idx="6864">
                  <c:v>75</c:v>
                </c:pt>
                <c:pt idx="6865">
                  <c:v>75</c:v>
                </c:pt>
                <c:pt idx="6866">
                  <c:v>75</c:v>
                </c:pt>
                <c:pt idx="6867">
                  <c:v>75</c:v>
                </c:pt>
                <c:pt idx="6868">
                  <c:v>75</c:v>
                </c:pt>
                <c:pt idx="6869">
                  <c:v>75</c:v>
                </c:pt>
                <c:pt idx="6870">
                  <c:v>75</c:v>
                </c:pt>
                <c:pt idx="6871">
                  <c:v>75</c:v>
                </c:pt>
                <c:pt idx="6872">
                  <c:v>75</c:v>
                </c:pt>
                <c:pt idx="6873">
                  <c:v>75</c:v>
                </c:pt>
                <c:pt idx="6874">
                  <c:v>75</c:v>
                </c:pt>
                <c:pt idx="6875">
                  <c:v>75</c:v>
                </c:pt>
                <c:pt idx="6876">
                  <c:v>75</c:v>
                </c:pt>
                <c:pt idx="6877">
                  <c:v>75</c:v>
                </c:pt>
                <c:pt idx="6878">
                  <c:v>75</c:v>
                </c:pt>
                <c:pt idx="6879">
                  <c:v>75</c:v>
                </c:pt>
                <c:pt idx="6880">
                  <c:v>75</c:v>
                </c:pt>
                <c:pt idx="6881">
                  <c:v>75</c:v>
                </c:pt>
                <c:pt idx="6882">
                  <c:v>75</c:v>
                </c:pt>
                <c:pt idx="6883">
                  <c:v>75</c:v>
                </c:pt>
                <c:pt idx="6884">
                  <c:v>75</c:v>
                </c:pt>
                <c:pt idx="6885">
                  <c:v>75</c:v>
                </c:pt>
                <c:pt idx="6886">
                  <c:v>75</c:v>
                </c:pt>
                <c:pt idx="6887">
                  <c:v>75</c:v>
                </c:pt>
                <c:pt idx="6888">
                  <c:v>75</c:v>
                </c:pt>
                <c:pt idx="6889">
                  <c:v>75</c:v>
                </c:pt>
                <c:pt idx="6890">
                  <c:v>75</c:v>
                </c:pt>
                <c:pt idx="6891">
                  <c:v>75</c:v>
                </c:pt>
                <c:pt idx="6892">
                  <c:v>75</c:v>
                </c:pt>
                <c:pt idx="6893">
                  <c:v>75</c:v>
                </c:pt>
                <c:pt idx="6894">
                  <c:v>75</c:v>
                </c:pt>
                <c:pt idx="6895">
                  <c:v>75</c:v>
                </c:pt>
                <c:pt idx="6896">
                  <c:v>75</c:v>
                </c:pt>
                <c:pt idx="6897">
                  <c:v>75</c:v>
                </c:pt>
                <c:pt idx="6898">
                  <c:v>75</c:v>
                </c:pt>
                <c:pt idx="6899">
                  <c:v>75</c:v>
                </c:pt>
                <c:pt idx="6900">
                  <c:v>75</c:v>
                </c:pt>
                <c:pt idx="6901">
                  <c:v>75</c:v>
                </c:pt>
                <c:pt idx="6902">
                  <c:v>75</c:v>
                </c:pt>
                <c:pt idx="6903">
                  <c:v>75</c:v>
                </c:pt>
                <c:pt idx="6904">
                  <c:v>75</c:v>
                </c:pt>
                <c:pt idx="6905">
                  <c:v>75</c:v>
                </c:pt>
                <c:pt idx="6906">
                  <c:v>75</c:v>
                </c:pt>
                <c:pt idx="6907">
                  <c:v>75</c:v>
                </c:pt>
                <c:pt idx="6908">
                  <c:v>75</c:v>
                </c:pt>
                <c:pt idx="6909">
                  <c:v>75</c:v>
                </c:pt>
                <c:pt idx="6910">
                  <c:v>75</c:v>
                </c:pt>
                <c:pt idx="6911">
                  <c:v>75</c:v>
                </c:pt>
                <c:pt idx="6912">
                  <c:v>75</c:v>
                </c:pt>
                <c:pt idx="6913">
                  <c:v>75</c:v>
                </c:pt>
                <c:pt idx="6914">
                  <c:v>75</c:v>
                </c:pt>
                <c:pt idx="6915">
                  <c:v>75</c:v>
                </c:pt>
                <c:pt idx="6916">
                  <c:v>75</c:v>
                </c:pt>
                <c:pt idx="6917">
                  <c:v>75</c:v>
                </c:pt>
                <c:pt idx="6918">
                  <c:v>75</c:v>
                </c:pt>
                <c:pt idx="6919">
                  <c:v>75</c:v>
                </c:pt>
                <c:pt idx="6920">
                  <c:v>75</c:v>
                </c:pt>
                <c:pt idx="6921">
                  <c:v>75</c:v>
                </c:pt>
                <c:pt idx="6922">
                  <c:v>75</c:v>
                </c:pt>
                <c:pt idx="6923">
                  <c:v>75</c:v>
                </c:pt>
                <c:pt idx="6924">
                  <c:v>75</c:v>
                </c:pt>
                <c:pt idx="6925">
                  <c:v>75</c:v>
                </c:pt>
                <c:pt idx="6926">
                  <c:v>75</c:v>
                </c:pt>
                <c:pt idx="6927">
                  <c:v>75</c:v>
                </c:pt>
                <c:pt idx="6928">
                  <c:v>75</c:v>
                </c:pt>
                <c:pt idx="6929">
                  <c:v>75</c:v>
                </c:pt>
                <c:pt idx="6930">
                  <c:v>75</c:v>
                </c:pt>
                <c:pt idx="6931">
                  <c:v>75</c:v>
                </c:pt>
                <c:pt idx="6932">
                  <c:v>75</c:v>
                </c:pt>
                <c:pt idx="6933">
                  <c:v>75</c:v>
                </c:pt>
                <c:pt idx="6934">
                  <c:v>75</c:v>
                </c:pt>
                <c:pt idx="6935">
                  <c:v>75</c:v>
                </c:pt>
                <c:pt idx="6936">
                  <c:v>75</c:v>
                </c:pt>
                <c:pt idx="6937">
                  <c:v>75</c:v>
                </c:pt>
                <c:pt idx="6938">
                  <c:v>75</c:v>
                </c:pt>
                <c:pt idx="6939">
                  <c:v>75</c:v>
                </c:pt>
                <c:pt idx="6940">
                  <c:v>75</c:v>
                </c:pt>
                <c:pt idx="6941">
                  <c:v>75</c:v>
                </c:pt>
                <c:pt idx="6942">
                  <c:v>75</c:v>
                </c:pt>
                <c:pt idx="6943">
                  <c:v>75</c:v>
                </c:pt>
                <c:pt idx="6944">
                  <c:v>75</c:v>
                </c:pt>
                <c:pt idx="6945">
                  <c:v>75</c:v>
                </c:pt>
                <c:pt idx="6946">
                  <c:v>75</c:v>
                </c:pt>
                <c:pt idx="6947">
                  <c:v>75</c:v>
                </c:pt>
                <c:pt idx="6948">
                  <c:v>75</c:v>
                </c:pt>
                <c:pt idx="6949">
                  <c:v>75</c:v>
                </c:pt>
                <c:pt idx="6950">
                  <c:v>75</c:v>
                </c:pt>
                <c:pt idx="6951">
                  <c:v>75</c:v>
                </c:pt>
                <c:pt idx="6952">
                  <c:v>75</c:v>
                </c:pt>
                <c:pt idx="6953">
                  <c:v>75</c:v>
                </c:pt>
                <c:pt idx="6954">
                  <c:v>75</c:v>
                </c:pt>
                <c:pt idx="6955">
                  <c:v>75</c:v>
                </c:pt>
                <c:pt idx="6956">
                  <c:v>75</c:v>
                </c:pt>
                <c:pt idx="6957">
                  <c:v>75</c:v>
                </c:pt>
                <c:pt idx="6958">
                  <c:v>75</c:v>
                </c:pt>
                <c:pt idx="6959">
                  <c:v>75</c:v>
                </c:pt>
                <c:pt idx="6960">
                  <c:v>75</c:v>
                </c:pt>
                <c:pt idx="6961">
                  <c:v>75</c:v>
                </c:pt>
                <c:pt idx="6962">
                  <c:v>75</c:v>
                </c:pt>
                <c:pt idx="6963">
                  <c:v>75</c:v>
                </c:pt>
                <c:pt idx="6964">
                  <c:v>75</c:v>
                </c:pt>
                <c:pt idx="6965">
                  <c:v>75</c:v>
                </c:pt>
                <c:pt idx="6966">
                  <c:v>75</c:v>
                </c:pt>
                <c:pt idx="6967">
                  <c:v>75</c:v>
                </c:pt>
                <c:pt idx="6968">
                  <c:v>75</c:v>
                </c:pt>
                <c:pt idx="6969">
                  <c:v>75</c:v>
                </c:pt>
                <c:pt idx="6970">
                  <c:v>75</c:v>
                </c:pt>
                <c:pt idx="6971">
                  <c:v>75</c:v>
                </c:pt>
                <c:pt idx="6972">
                  <c:v>75</c:v>
                </c:pt>
                <c:pt idx="6973">
                  <c:v>75</c:v>
                </c:pt>
                <c:pt idx="6974">
                  <c:v>75</c:v>
                </c:pt>
                <c:pt idx="6975">
                  <c:v>75</c:v>
                </c:pt>
                <c:pt idx="6976">
                  <c:v>75</c:v>
                </c:pt>
                <c:pt idx="6977">
                  <c:v>75</c:v>
                </c:pt>
                <c:pt idx="6978">
                  <c:v>75</c:v>
                </c:pt>
                <c:pt idx="6979">
                  <c:v>75</c:v>
                </c:pt>
                <c:pt idx="6980">
                  <c:v>75</c:v>
                </c:pt>
                <c:pt idx="6981">
                  <c:v>75</c:v>
                </c:pt>
                <c:pt idx="6982">
                  <c:v>75</c:v>
                </c:pt>
                <c:pt idx="6983">
                  <c:v>75</c:v>
                </c:pt>
                <c:pt idx="6984">
                  <c:v>75</c:v>
                </c:pt>
                <c:pt idx="6985">
                  <c:v>75</c:v>
                </c:pt>
                <c:pt idx="6986">
                  <c:v>75</c:v>
                </c:pt>
                <c:pt idx="6987">
                  <c:v>75</c:v>
                </c:pt>
                <c:pt idx="6988">
                  <c:v>75</c:v>
                </c:pt>
                <c:pt idx="6989">
                  <c:v>75</c:v>
                </c:pt>
                <c:pt idx="6990">
                  <c:v>75</c:v>
                </c:pt>
                <c:pt idx="6991">
                  <c:v>75</c:v>
                </c:pt>
                <c:pt idx="6992">
                  <c:v>75</c:v>
                </c:pt>
                <c:pt idx="6993">
                  <c:v>75</c:v>
                </c:pt>
                <c:pt idx="6994">
                  <c:v>75</c:v>
                </c:pt>
                <c:pt idx="6995">
                  <c:v>75</c:v>
                </c:pt>
                <c:pt idx="6996">
                  <c:v>75</c:v>
                </c:pt>
                <c:pt idx="6997">
                  <c:v>75</c:v>
                </c:pt>
                <c:pt idx="6998">
                  <c:v>75</c:v>
                </c:pt>
                <c:pt idx="6999">
                  <c:v>75</c:v>
                </c:pt>
                <c:pt idx="7000">
                  <c:v>75</c:v>
                </c:pt>
                <c:pt idx="7001">
                  <c:v>75</c:v>
                </c:pt>
                <c:pt idx="7002">
                  <c:v>75</c:v>
                </c:pt>
                <c:pt idx="7003">
                  <c:v>75</c:v>
                </c:pt>
                <c:pt idx="7004">
                  <c:v>75</c:v>
                </c:pt>
                <c:pt idx="7005">
                  <c:v>75</c:v>
                </c:pt>
                <c:pt idx="7006">
                  <c:v>75</c:v>
                </c:pt>
                <c:pt idx="7007">
                  <c:v>75</c:v>
                </c:pt>
                <c:pt idx="7008">
                  <c:v>75</c:v>
                </c:pt>
                <c:pt idx="7009">
                  <c:v>75</c:v>
                </c:pt>
                <c:pt idx="7010">
                  <c:v>75</c:v>
                </c:pt>
                <c:pt idx="7011">
                  <c:v>75</c:v>
                </c:pt>
                <c:pt idx="7012">
                  <c:v>75</c:v>
                </c:pt>
                <c:pt idx="7013">
                  <c:v>75</c:v>
                </c:pt>
                <c:pt idx="7014">
                  <c:v>75</c:v>
                </c:pt>
                <c:pt idx="7015">
                  <c:v>75</c:v>
                </c:pt>
                <c:pt idx="7016">
                  <c:v>75</c:v>
                </c:pt>
                <c:pt idx="7017">
                  <c:v>75</c:v>
                </c:pt>
                <c:pt idx="7018">
                  <c:v>75</c:v>
                </c:pt>
                <c:pt idx="7019">
                  <c:v>75</c:v>
                </c:pt>
                <c:pt idx="7020">
                  <c:v>75</c:v>
                </c:pt>
                <c:pt idx="7021">
                  <c:v>75</c:v>
                </c:pt>
                <c:pt idx="7022">
                  <c:v>75</c:v>
                </c:pt>
                <c:pt idx="7023">
                  <c:v>75</c:v>
                </c:pt>
                <c:pt idx="7024">
                  <c:v>75</c:v>
                </c:pt>
                <c:pt idx="7025">
                  <c:v>75</c:v>
                </c:pt>
                <c:pt idx="7026">
                  <c:v>75</c:v>
                </c:pt>
                <c:pt idx="7027">
                  <c:v>75</c:v>
                </c:pt>
                <c:pt idx="7028">
                  <c:v>75</c:v>
                </c:pt>
                <c:pt idx="7029">
                  <c:v>75</c:v>
                </c:pt>
                <c:pt idx="7030">
                  <c:v>75</c:v>
                </c:pt>
                <c:pt idx="7031">
                  <c:v>75</c:v>
                </c:pt>
                <c:pt idx="7032">
                  <c:v>75</c:v>
                </c:pt>
                <c:pt idx="7033">
                  <c:v>75</c:v>
                </c:pt>
                <c:pt idx="7034">
                  <c:v>75</c:v>
                </c:pt>
                <c:pt idx="7035">
                  <c:v>75</c:v>
                </c:pt>
                <c:pt idx="7036">
                  <c:v>75</c:v>
                </c:pt>
                <c:pt idx="7037">
                  <c:v>75</c:v>
                </c:pt>
                <c:pt idx="7038">
                  <c:v>75</c:v>
                </c:pt>
                <c:pt idx="7039">
                  <c:v>75</c:v>
                </c:pt>
                <c:pt idx="7040">
                  <c:v>75</c:v>
                </c:pt>
                <c:pt idx="7041">
                  <c:v>75</c:v>
                </c:pt>
                <c:pt idx="7042">
                  <c:v>75</c:v>
                </c:pt>
                <c:pt idx="7043">
                  <c:v>75</c:v>
                </c:pt>
                <c:pt idx="7044">
                  <c:v>75</c:v>
                </c:pt>
                <c:pt idx="7045">
                  <c:v>75</c:v>
                </c:pt>
                <c:pt idx="7046">
                  <c:v>75</c:v>
                </c:pt>
                <c:pt idx="7047">
                  <c:v>75</c:v>
                </c:pt>
                <c:pt idx="7048">
                  <c:v>75</c:v>
                </c:pt>
                <c:pt idx="7049">
                  <c:v>75</c:v>
                </c:pt>
                <c:pt idx="7050">
                  <c:v>75</c:v>
                </c:pt>
                <c:pt idx="7051">
                  <c:v>75</c:v>
                </c:pt>
                <c:pt idx="7052">
                  <c:v>75</c:v>
                </c:pt>
                <c:pt idx="7053">
                  <c:v>75</c:v>
                </c:pt>
                <c:pt idx="7054">
                  <c:v>75</c:v>
                </c:pt>
                <c:pt idx="7055">
                  <c:v>75</c:v>
                </c:pt>
                <c:pt idx="7056">
                  <c:v>75</c:v>
                </c:pt>
                <c:pt idx="7057">
                  <c:v>75</c:v>
                </c:pt>
                <c:pt idx="7058">
                  <c:v>75</c:v>
                </c:pt>
                <c:pt idx="7059">
                  <c:v>75</c:v>
                </c:pt>
                <c:pt idx="7060">
                  <c:v>75</c:v>
                </c:pt>
                <c:pt idx="7061">
                  <c:v>75</c:v>
                </c:pt>
                <c:pt idx="7062">
                  <c:v>75</c:v>
                </c:pt>
                <c:pt idx="7063">
                  <c:v>75</c:v>
                </c:pt>
                <c:pt idx="7064">
                  <c:v>75</c:v>
                </c:pt>
                <c:pt idx="7065">
                  <c:v>75</c:v>
                </c:pt>
                <c:pt idx="7066">
                  <c:v>75</c:v>
                </c:pt>
                <c:pt idx="7067">
                  <c:v>75</c:v>
                </c:pt>
                <c:pt idx="7068">
                  <c:v>75</c:v>
                </c:pt>
                <c:pt idx="7069">
                  <c:v>75</c:v>
                </c:pt>
                <c:pt idx="7070">
                  <c:v>75</c:v>
                </c:pt>
                <c:pt idx="7071">
                  <c:v>75</c:v>
                </c:pt>
                <c:pt idx="7072">
                  <c:v>75</c:v>
                </c:pt>
                <c:pt idx="7073">
                  <c:v>75</c:v>
                </c:pt>
                <c:pt idx="7074">
                  <c:v>75</c:v>
                </c:pt>
                <c:pt idx="7075">
                  <c:v>75</c:v>
                </c:pt>
                <c:pt idx="7076">
                  <c:v>75</c:v>
                </c:pt>
                <c:pt idx="7077">
                  <c:v>75</c:v>
                </c:pt>
                <c:pt idx="7078">
                  <c:v>75</c:v>
                </c:pt>
                <c:pt idx="7079">
                  <c:v>75</c:v>
                </c:pt>
                <c:pt idx="7080">
                  <c:v>75</c:v>
                </c:pt>
                <c:pt idx="7081">
                  <c:v>75</c:v>
                </c:pt>
                <c:pt idx="7082">
                  <c:v>75</c:v>
                </c:pt>
                <c:pt idx="7083">
                  <c:v>75</c:v>
                </c:pt>
                <c:pt idx="7084">
                  <c:v>75</c:v>
                </c:pt>
                <c:pt idx="7085">
                  <c:v>75</c:v>
                </c:pt>
                <c:pt idx="7086">
                  <c:v>75</c:v>
                </c:pt>
                <c:pt idx="7087">
                  <c:v>75</c:v>
                </c:pt>
                <c:pt idx="7088">
                  <c:v>75</c:v>
                </c:pt>
                <c:pt idx="7089">
                  <c:v>75</c:v>
                </c:pt>
                <c:pt idx="7090">
                  <c:v>75</c:v>
                </c:pt>
                <c:pt idx="7091">
                  <c:v>75</c:v>
                </c:pt>
                <c:pt idx="7092">
                  <c:v>75</c:v>
                </c:pt>
                <c:pt idx="7093">
                  <c:v>75</c:v>
                </c:pt>
                <c:pt idx="7094">
                  <c:v>75</c:v>
                </c:pt>
                <c:pt idx="7095">
                  <c:v>75</c:v>
                </c:pt>
                <c:pt idx="7096">
                  <c:v>75</c:v>
                </c:pt>
                <c:pt idx="7097">
                  <c:v>75</c:v>
                </c:pt>
                <c:pt idx="7098">
                  <c:v>75</c:v>
                </c:pt>
                <c:pt idx="7099">
                  <c:v>75</c:v>
                </c:pt>
                <c:pt idx="7100">
                  <c:v>75</c:v>
                </c:pt>
                <c:pt idx="7101">
                  <c:v>75</c:v>
                </c:pt>
                <c:pt idx="7102">
                  <c:v>75</c:v>
                </c:pt>
                <c:pt idx="7103">
                  <c:v>75</c:v>
                </c:pt>
                <c:pt idx="7104">
                  <c:v>75</c:v>
                </c:pt>
                <c:pt idx="7105">
                  <c:v>75</c:v>
                </c:pt>
                <c:pt idx="7106">
                  <c:v>75</c:v>
                </c:pt>
                <c:pt idx="7107">
                  <c:v>75</c:v>
                </c:pt>
                <c:pt idx="7108">
                  <c:v>75</c:v>
                </c:pt>
                <c:pt idx="7109">
                  <c:v>75</c:v>
                </c:pt>
                <c:pt idx="7110">
                  <c:v>75</c:v>
                </c:pt>
                <c:pt idx="7111">
                  <c:v>75</c:v>
                </c:pt>
                <c:pt idx="7112">
                  <c:v>75</c:v>
                </c:pt>
                <c:pt idx="7113">
                  <c:v>75</c:v>
                </c:pt>
                <c:pt idx="7114">
                  <c:v>75</c:v>
                </c:pt>
                <c:pt idx="7115">
                  <c:v>75</c:v>
                </c:pt>
                <c:pt idx="7116">
                  <c:v>75</c:v>
                </c:pt>
                <c:pt idx="7117">
                  <c:v>75</c:v>
                </c:pt>
                <c:pt idx="7118">
                  <c:v>75</c:v>
                </c:pt>
                <c:pt idx="7119">
                  <c:v>75</c:v>
                </c:pt>
                <c:pt idx="7120">
                  <c:v>75</c:v>
                </c:pt>
                <c:pt idx="7121">
                  <c:v>75</c:v>
                </c:pt>
                <c:pt idx="7122">
                  <c:v>75</c:v>
                </c:pt>
                <c:pt idx="7123">
                  <c:v>75</c:v>
                </c:pt>
                <c:pt idx="7124">
                  <c:v>75</c:v>
                </c:pt>
                <c:pt idx="7125">
                  <c:v>75</c:v>
                </c:pt>
                <c:pt idx="7126">
                  <c:v>75</c:v>
                </c:pt>
                <c:pt idx="7127">
                  <c:v>75</c:v>
                </c:pt>
                <c:pt idx="7128">
                  <c:v>75</c:v>
                </c:pt>
                <c:pt idx="7129">
                  <c:v>75</c:v>
                </c:pt>
                <c:pt idx="7130">
                  <c:v>75</c:v>
                </c:pt>
                <c:pt idx="7131">
                  <c:v>75</c:v>
                </c:pt>
                <c:pt idx="7132">
                  <c:v>75</c:v>
                </c:pt>
                <c:pt idx="7133">
                  <c:v>75</c:v>
                </c:pt>
                <c:pt idx="7134">
                  <c:v>75</c:v>
                </c:pt>
                <c:pt idx="7135">
                  <c:v>75</c:v>
                </c:pt>
                <c:pt idx="7136">
                  <c:v>75</c:v>
                </c:pt>
                <c:pt idx="7137">
                  <c:v>75</c:v>
                </c:pt>
                <c:pt idx="7138">
                  <c:v>75</c:v>
                </c:pt>
                <c:pt idx="7139">
                  <c:v>75</c:v>
                </c:pt>
                <c:pt idx="7140">
                  <c:v>75</c:v>
                </c:pt>
                <c:pt idx="7141">
                  <c:v>75</c:v>
                </c:pt>
                <c:pt idx="7142">
                  <c:v>75</c:v>
                </c:pt>
                <c:pt idx="7143">
                  <c:v>75</c:v>
                </c:pt>
                <c:pt idx="7144">
                  <c:v>75</c:v>
                </c:pt>
                <c:pt idx="7145">
                  <c:v>75</c:v>
                </c:pt>
                <c:pt idx="7146">
                  <c:v>75</c:v>
                </c:pt>
                <c:pt idx="7147">
                  <c:v>75</c:v>
                </c:pt>
                <c:pt idx="7148">
                  <c:v>75</c:v>
                </c:pt>
                <c:pt idx="7149">
                  <c:v>75</c:v>
                </c:pt>
                <c:pt idx="7150">
                  <c:v>75</c:v>
                </c:pt>
                <c:pt idx="7151">
                  <c:v>75</c:v>
                </c:pt>
                <c:pt idx="7152">
                  <c:v>75</c:v>
                </c:pt>
                <c:pt idx="7153">
                  <c:v>75</c:v>
                </c:pt>
                <c:pt idx="7154">
                  <c:v>75</c:v>
                </c:pt>
                <c:pt idx="7155">
                  <c:v>75</c:v>
                </c:pt>
                <c:pt idx="7156">
                  <c:v>75</c:v>
                </c:pt>
                <c:pt idx="7157">
                  <c:v>75</c:v>
                </c:pt>
                <c:pt idx="7158">
                  <c:v>75</c:v>
                </c:pt>
                <c:pt idx="7159">
                  <c:v>75</c:v>
                </c:pt>
                <c:pt idx="7160">
                  <c:v>75</c:v>
                </c:pt>
                <c:pt idx="7161">
                  <c:v>75</c:v>
                </c:pt>
                <c:pt idx="7162">
                  <c:v>75</c:v>
                </c:pt>
                <c:pt idx="7163">
                  <c:v>75</c:v>
                </c:pt>
                <c:pt idx="7164">
                  <c:v>75</c:v>
                </c:pt>
                <c:pt idx="7165">
                  <c:v>75</c:v>
                </c:pt>
                <c:pt idx="7166">
                  <c:v>75</c:v>
                </c:pt>
                <c:pt idx="7167">
                  <c:v>75</c:v>
                </c:pt>
                <c:pt idx="7168">
                  <c:v>75</c:v>
                </c:pt>
                <c:pt idx="7169">
                  <c:v>75</c:v>
                </c:pt>
                <c:pt idx="7170">
                  <c:v>75</c:v>
                </c:pt>
                <c:pt idx="7171">
                  <c:v>75</c:v>
                </c:pt>
                <c:pt idx="7172">
                  <c:v>75</c:v>
                </c:pt>
                <c:pt idx="7173">
                  <c:v>75</c:v>
                </c:pt>
                <c:pt idx="7174">
                  <c:v>75</c:v>
                </c:pt>
                <c:pt idx="7175">
                  <c:v>75</c:v>
                </c:pt>
                <c:pt idx="7176">
                  <c:v>75</c:v>
                </c:pt>
                <c:pt idx="7177">
                  <c:v>75</c:v>
                </c:pt>
                <c:pt idx="7178">
                  <c:v>75</c:v>
                </c:pt>
                <c:pt idx="7179">
                  <c:v>75</c:v>
                </c:pt>
                <c:pt idx="7180">
                  <c:v>75</c:v>
                </c:pt>
                <c:pt idx="7181">
                  <c:v>75</c:v>
                </c:pt>
                <c:pt idx="7182">
                  <c:v>75</c:v>
                </c:pt>
                <c:pt idx="7183">
                  <c:v>75</c:v>
                </c:pt>
                <c:pt idx="7184">
                  <c:v>75</c:v>
                </c:pt>
                <c:pt idx="7185">
                  <c:v>75</c:v>
                </c:pt>
                <c:pt idx="7186">
                  <c:v>75</c:v>
                </c:pt>
                <c:pt idx="7187">
                  <c:v>75</c:v>
                </c:pt>
                <c:pt idx="7188">
                  <c:v>75</c:v>
                </c:pt>
                <c:pt idx="7189">
                  <c:v>75</c:v>
                </c:pt>
                <c:pt idx="7190">
                  <c:v>75</c:v>
                </c:pt>
                <c:pt idx="7191">
                  <c:v>75</c:v>
                </c:pt>
                <c:pt idx="7192">
                  <c:v>75</c:v>
                </c:pt>
                <c:pt idx="7193">
                  <c:v>75</c:v>
                </c:pt>
                <c:pt idx="7194">
                  <c:v>75</c:v>
                </c:pt>
                <c:pt idx="7195">
                  <c:v>75</c:v>
                </c:pt>
                <c:pt idx="7196">
                  <c:v>75</c:v>
                </c:pt>
                <c:pt idx="7197">
                  <c:v>75</c:v>
                </c:pt>
                <c:pt idx="7198">
                  <c:v>75</c:v>
                </c:pt>
                <c:pt idx="7199">
                  <c:v>75</c:v>
                </c:pt>
                <c:pt idx="7200">
                  <c:v>75</c:v>
                </c:pt>
                <c:pt idx="7201">
                  <c:v>75</c:v>
                </c:pt>
                <c:pt idx="7202">
                  <c:v>75</c:v>
                </c:pt>
                <c:pt idx="7203">
                  <c:v>75</c:v>
                </c:pt>
                <c:pt idx="7204">
                  <c:v>75</c:v>
                </c:pt>
                <c:pt idx="7205">
                  <c:v>75</c:v>
                </c:pt>
                <c:pt idx="7206">
                  <c:v>75</c:v>
                </c:pt>
                <c:pt idx="7207">
                  <c:v>75</c:v>
                </c:pt>
                <c:pt idx="7208">
                  <c:v>75</c:v>
                </c:pt>
                <c:pt idx="7209">
                  <c:v>75</c:v>
                </c:pt>
                <c:pt idx="7210">
                  <c:v>75</c:v>
                </c:pt>
                <c:pt idx="7211">
                  <c:v>75</c:v>
                </c:pt>
                <c:pt idx="7212">
                  <c:v>75</c:v>
                </c:pt>
                <c:pt idx="7213">
                  <c:v>75</c:v>
                </c:pt>
                <c:pt idx="7214">
                  <c:v>75</c:v>
                </c:pt>
                <c:pt idx="7215">
                  <c:v>75</c:v>
                </c:pt>
                <c:pt idx="7216">
                  <c:v>75</c:v>
                </c:pt>
                <c:pt idx="7217">
                  <c:v>75</c:v>
                </c:pt>
                <c:pt idx="7218">
                  <c:v>75</c:v>
                </c:pt>
                <c:pt idx="7219">
                  <c:v>75</c:v>
                </c:pt>
                <c:pt idx="7220">
                  <c:v>75</c:v>
                </c:pt>
                <c:pt idx="7221">
                  <c:v>75</c:v>
                </c:pt>
                <c:pt idx="7222">
                  <c:v>75</c:v>
                </c:pt>
                <c:pt idx="7223">
                  <c:v>75</c:v>
                </c:pt>
                <c:pt idx="7224">
                  <c:v>75</c:v>
                </c:pt>
                <c:pt idx="7225">
                  <c:v>75</c:v>
                </c:pt>
                <c:pt idx="7226">
                  <c:v>75</c:v>
                </c:pt>
                <c:pt idx="7227">
                  <c:v>75</c:v>
                </c:pt>
                <c:pt idx="7228">
                  <c:v>75</c:v>
                </c:pt>
                <c:pt idx="7229">
                  <c:v>75</c:v>
                </c:pt>
                <c:pt idx="7230">
                  <c:v>75</c:v>
                </c:pt>
                <c:pt idx="7231">
                  <c:v>75</c:v>
                </c:pt>
                <c:pt idx="7232">
                  <c:v>75</c:v>
                </c:pt>
                <c:pt idx="7233">
                  <c:v>75</c:v>
                </c:pt>
                <c:pt idx="7234">
                  <c:v>75</c:v>
                </c:pt>
                <c:pt idx="7235">
                  <c:v>75</c:v>
                </c:pt>
                <c:pt idx="7236">
                  <c:v>75</c:v>
                </c:pt>
                <c:pt idx="7237">
                  <c:v>75</c:v>
                </c:pt>
                <c:pt idx="7238">
                  <c:v>75</c:v>
                </c:pt>
                <c:pt idx="7239">
                  <c:v>75</c:v>
                </c:pt>
                <c:pt idx="7240">
                  <c:v>75</c:v>
                </c:pt>
                <c:pt idx="7241">
                  <c:v>75</c:v>
                </c:pt>
                <c:pt idx="7242">
                  <c:v>75</c:v>
                </c:pt>
                <c:pt idx="7243">
                  <c:v>75</c:v>
                </c:pt>
                <c:pt idx="7244">
                  <c:v>75</c:v>
                </c:pt>
                <c:pt idx="7245">
                  <c:v>75</c:v>
                </c:pt>
                <c:pt idx="7246">
                  <c:v>75</c:v>
                </c:pt>
                <c:pt idx="7247">
                  <c:v>75</c:v>
                </c:pt>
                <c:pt idx="7248">
                  <c:v>75</c:v>
                </c:pt>
                <c:pt idx="7249">
                  <c:v>75</c:v>
                </c:pt>
                <c:pt idx="7250">
                  <c:v>75</c:v>
                </c:pt>
                <c:pt idx="7251">
                  <c:v>75</c:v>
                </c:pt>
                <c:pt idx="7252">
                  <c:v>75</c:v>
                </c:pt>
                <c:pt idx="7253">
                  <c:v>75</c:v>
                </c:pt>
                <c:pt idx="7254">
                  <c:v>75</c:v>
                </c:pt>
                <c:pt idx="7255">
                  <c:v>75</c:v>
                </c:pt>
                <c:pt idx="7256">
                  <c:v>75</c:v>
                </c:pt>
                <c:pt idx="7257">
                  <c:v>75</c:v>
                </c:pt>
                <c:pt idx="7258">
                  <c:v>75</c:v>
                </c:pt>
                <c:pt idx="7259">
                  <c:v>75</c:v>
                </c:pt>
                <c:pt idx="7260">
                  <c:v>75</c:v>
                </c:pt>
                <c:pt idx="7261">
                  <c:v>75</c:v>
                </c:pt>
                <c:pt idx="7262">
                  <c:v>75</c:v>
                </c:pt>
                <c:pt idx="7263">
                  <c:v>75</c:v>
                </c:pt>
                <c:pt idx="7264">
                  <c:v>75</c:v>
                </c:pt>
                <c:pt idx="7265">
                  <c:v>75</c:v>
                </c:pt>
                <c:pt idx="7266">
                  <c:v>75</c:v>
                </c:pt>
                <c:pt idx="7267">
                  <c:v>75</c:v>
                </c:pt>
                <c:pt idx="7268">
                  <c:v>75</c:v>
                </c:pt>
                <c:pt idx="7269">
                  <c:v>75</c:v>
                </c:pt>
                <c:pt idx="7270">
                  <c:v>75</c:v>
                </c:pt>
                <c:pt idx="7271">
                  <c:v>75</c:v>
                </c:pt>
                <c:pt idx="7272">
                  <c:v>75</c:v>
                </c:pt>
                <c:pt idx="7273">
                  <c:v>75</c:v>
                </c:pt>
                <c:pt idx="7274">
                  <c:v>75</c:v>
                </c:pt>
                <c:pt idx="7275">
                  <c:v>75</c:v>
                </c:pt>
                <c:pt idx="7276">
                  <c:v>75</c:v>
                </c:pt>
                <c:pt idx="7277">
                  <c:v>75</c:v>
                </c:pt>
                <c:pt idx="7278">
                  <c:v>75</c:v>
                </c:pt>
                <c:pt idx="7279">
                  <c:v>75</c:v>
                </c:pt>
                <c:pt idx="7280">
                  <c:v>75</c:v>
                </c:pt>
                <c:pt idx="7281">
                  <c:v>75</c:v>
                </c:pt>
                <c:pt idx="7282">
                  <c:v>75</c:v>
                </c:pt>
                <c:pt idx="7283">
                  <c:v>75</c:v>
                </c:pt>
                <c:pt idx="7284">
                  <c:v>75</c:v>
                </c:pt>
                <c:pt idx="7285">
                  <c:v>75</c:v>
                </c:pt>
                <c:pt idx="7286">
                  <c:v>75</c:v>
                </c:pt>
                <c:pt idx="7287">
                  <c:v>75</c:v>
                </c:pt>
                <c:pt idx="7288">
                  <c:v>75</c:v>
                </c:pt>
                <c:pt idx="7289">
                  <c:v>75</c:v>
                </c:pt>
                <c:pt idx="7290">
                  <c:v>75</c:v>
                </c:pt>
                <c:pt idx="7291">
                  <c:v>75</c:v>
                </c:pt>
                <c:pt idx="7292">
                  <c:v>75</c:v>
                </c:pt>
                <c:pt idx="7293">
                  <c:v>75</c:v>
                </c:pt>
                <c:pt idx="7294">
                  <c:v>75</c:v>
                </c:pt>
                <c:pt idx="7295">
                  <c:v>75</c:v>
                </c:pt>
                <c:pt idx="7296">
                  <c:v>75</c:v>
                </c:pt>
                <c:pt idx="7297">
                  <c:v>75</c:v>
                </c:pt>
                <c:pt idx="7298">
                  <c:v>75</c:v>
                </c:pt>
                <c:pt idx="7299">
                  <c:v>75</c:v>
                </c:pt>
                <c:pt idx="7300">
                  <c:v>75</c:v>
                </c:pt>
                <c:pt idx="7301">
                  <c:v>75</c:v>
                </c:pt>
                <c:pt idx="7302">
                  <c:v>75</c:v>
                </c:pt>
                <c:pt idx="7303">
                  <c:v>75</c:v>
                </c:pt>
                <c:pt idx="7304">
                  <c:v>75</c:v>
                </c:pt>
                <c:pt idx="7305">
                  <c:v>75</c:v>
                </c:pt>
                <c:pt idx="7306">
                  <c:v>75</c:v>
                </c:pt>
                <c:pt idx="7307">
                  <c:v>75</c:v>
                </c:pt>
                <c:pt idx="7308">
                  <c:v>75</c:v>
                </c:pt>
                <c:pt idx="7309">
                  <c:v>75</c:v>
                </c:pt>
                <c:pt idx="7310">
                  <c:v>75</c:v>
                </c:pt>
                <c:pt idx="7311">
                  <c:v>75</c:v>
                </c:pt>
                <c:pt idx="7312">
                  <c:v>75</c:v>
                </c:pt>
                <c:pt idx="7313">
                  <c:v>75</c:v>
                </c:pt>
                <c:pt idx="7314">
                  <c:v>75</c:v>
                </c:pt>
                <c:pt idx="7315">
                  <c:v>75</c:v>
                </c:pt>
                <c:pt idx="7316">
                  <c:v>75</c:v>
                </c:pt>
                <c:pt idx="7317">
                  <c:v>75</c:v>
                </c:pt>
                <c:pt idx="7318">
                  <c:v>75</c:v>
                </c:pt>
                <c:pt idx="7319">
                  <c:v>75</c:v>
                </c:pt>
                <c:pt idx="7320">
                  <c:v>75</c:v>
                </c:pt>
                <c:pt idx="7321">
                  <c:v>75</c:v>
                </c:pt>
                <c:pt idx="7322">
                  <c:v>75</c:v>
                </c:pt>
                <c:pt idx="7323">
                  <c:v>75</c:v>
                </c:pt>
                <c:pt idx="7324">
                  <c:v>75</c:v>
                </c:pt>
                <c:pt idx="7325">
                  <c:v>75</c:v>
                </c:pt>
                <c:pt idx="7326">
                  <c:v>75</c:v>
                </c:pt>
                <c:pt idx="7327">
                  <c:v>75</c:v>
                </c:pt>
                <c:pt idx="7328">
                  <c:v>75</c:v>
                </c:pt>
                <c:pt idx="7329">
                  <c:v>75</c:v>
                </c:pt>
                <c:pt idx="7330">
                  <c:v>75</c:v>
                </c:pt>
                <c:pt idx="7331">
                  <c:v>75</c:v>
                </c:pt>
                <c:pt idx="7332">
                  <c:v>75</c:v>
                </c:pt>
                <c:pt idx="7333">
                  <c:v>75</c:v>
                </c:pt>
                <c:pt idx="7334">
                  <c:v>75</c:v>
                </c:pt>
                <c:pt idx="7335">
                  <c:v>75</c:v>
                </c:pt>
                <c:pt idx="7336">
                  <c:v>75</c:v>
                </c:pt>
                <c:pt idx="7337">
                  <c:v>75</c:v>
                </c:pt>
                <c:pt idx="7338">
                  <c:v>75</c:v>
                </c:pt>
                <c:pt idx="7339">
                  <c:v>75</c:v>
                </c:pt>
                <c:pt idx="7340">
                  <c:v>75</c:v>
                </c:pt>
                <c:pt idx="7341">
                  <c:v>75</c:v>
                </c:pt>
                <c:pt idx="7342">
                  <c:v>75</c:v>
                </c:pt>
                <c:pt idx="7343">
                  <c:v>75</c:v>
                </c:pt>
                <c:pt idx="7344">
                  <c:v>75</c:v>
                </c:pt>
                <c:pt idx="7345">
                  <c:v>75</c:v>
                </c:pt>
                <c:pt idx="7346">
                  <c:v>75</c:v>
                </c:pt>
                <c:pt idx="7347">
                  <c:v>75</c:v>
                </c:pt>
                <c:pt idx="7348">
                  <c:v>75</c:v>
                </c:pt>
                <c:pt idx="7349">
                  <c:v>75</c:v>
                </c:pt>
                <c:pt idx="7350">
                  <c:v>75</c:v>
                </c:pt>
                <c:pt idx="7351">
                  <c:v>75</c:v>
                </c:pt>
                <c:pt idx="7352">
                  <c:v>75</c:v>
                </c:pt>
                <c:pt idx="7353">
                  <c:v>75</c:v>
                </c:pt>
                <c:pt idx="7354">
                  <c:v>75</c:v>
                </c:pt>
                <c:pt idx="7355">
                  <c:v>75</c:v>
                </c:pt>
                <c:pt idx="7356">
                  <c:v>75</c:v>
                </c:pt>
                <c:pt idx="7357">
                  <c:v>75</c:v>
                </c:pt>
                <c:pt idx="7358">
                  <c:v>75</c:v>
                </c:pt>
                <c:pt idx="7359">
                  <c:v>75</c:v>
                </c:pt>
                <c:pt idx="7360">
                  <c:v>75</c:v>
                </c:pt>
                <c:pt idx="7361">
                  <c:v>75</c:v>
                </c:pt>
                <c:pt idx="7362">
                  <c:v>75</c:v>
                </c:pt>
                <c:pt idx="7363">
                  <c:v>75</c:v>
                </c:pt>
                <c:pt idx="7364">
                  <c:v>75</c:v>
                </c:pt>
                <c:pt idx="7365">
                  <c:v>75</c:v>
                </c:pt>
                <c:pt idx="7366">
                  <c:v>75</c:v>
                </c:pt>
                <c:pt idx="7367">
                  <c:v>75</c:v>
                </c:pt>
                <c:pt idx="7368">
                  <c:v>75</c:v>
                </c:pt>
                <c:pt idx="7369">
                  <c:v>75</c:v>
                </c:pt>
                <c:pt idx="7370">
                  <c:v>75</c:v>
                </c:pt>
                <c:pt idx="7371">
                  <c:v>75</c:v>
                </c:pt>
                <c:pt idx="7372">
                  <c:v>75</c:v>
                </c:pt>
                <c:pt idx="7373">
                  <c:v>75</c:v>
                </c:pt>
                <c:pt idx="7374">
                  <c:v>75</c:v>
                </c:pt>
                <c:pt idx="7375">
                  <c:v>75</c:v>
                </c:pt>
                <c:pt idx="7376">
                  <c:v>75</c:v>
                </c:pt>
                <c:pt idx="7377">
                  <c:v>75</c:v>
                </c:pt>
                <c:pt idx="7378">
                  <c:v>75</c:v>
                </c:pt>
                <c:pt idx="7379">
                  <c:v>75</c:v>
                </c:pt>
                <c:pt idx="7380">
                  <c:v>75</c:v>
                </c:pt>
                <c:pt idx="7381">
                  <c:v>75</c:v>
                </c:pt>
                <c:pt idx="7382">
                  <c:v>75</c:v>
                </c:pt>
                <c:pt idx="7383">
                  <c:v>75</c:v>
                </c:pt>
                <c:pt idx="7384">
                  <c:v>75</c:v>
                </c:pt>
                <c:pt idx="7385">
                  <c:v>75</c:v>
                </c:pt>
                <c:pt idx="7386">
                  <c:v>75</c:v>
                </c:pt>
                <c:pt idx="7387">
                  <c:v>75</c:v>
                </c:pt>
                <c:pt idx="7388">
                  <c:v>75</c:v>
                </c:pt>
                <c:pt idx="7389">
                  <c:v>75</c:v>
                </c:pt>
                <c:pt idx="7390">
                  <c:v>75</c:v>
                </c:pt>
                <c:pt idx="7391">
                  <c:v>75</c:v>
                </c:pt>
                <c:pt idx="7392">
                  <c:v>75</c:v>
                </c:pt>
                <c:pt idx="7393">
                  <c:v>75</c:v>
                </c:pt>
                <c:pt idx="7394">
                  <c:v>75</c:v>
                </c:pt>
                <c:pt idx="7395">
                  <c:v>75</c:v>
                </c:pt>
                <c:pt idx="7396">
                  <c:v>75</c:v>
                </c:pt>
                <c:pt idx="7397">
                  <c:v>75</c:v>
                </c:pt>
                <c:pt idx="7398">
                  <c:v>75</c:v>
                </c:pt>
                <c:pt idx="7399">
                  <c:v>75</c:v>
                </c:pt>
                <c:pt idx="7400">
                  <c:v>75</c:v>
                </c:pt>
                <c:pt idx="7401">
                  <c:v>75</c:v>
                </c:pt>
                <c:pt idx="7402">
                  <c:v>75</c:v>
                </c:pt>
                <c:pt idx="7403">
                  <c:v>75</c:v>
                </c:pt>
                <c:pt idx="7404">
                  <c:v>75</c:v>
                </c:pt>
                <c:pt idx="7405">
                  <c:v>75</c:v>
                </c:pt>
                <c:pt idx="7406">
                  <c:v>75</c:v>
                </c:pt>
                <c:pt idx="7407">
                  <c:v>75</c:v>
                </c:pt>
                <c:pt idx="7408">
                  <c:v>75</c:v>
                </c:pt>
                <c:pt idx="7409">
                  <c:v>75</c:v>
                </c:pt>
                <c:pt idx="7410">
                  <c:v>75</c:v>
                </c:pt>
                <c:pt idx="7411">
                  <c:v>75</c:v>
                </c:pt>
                <c:pt idx="7412">
                  <c:v>75</c:v>
                </c:pt>
                <c:pt idx="7413">
                  <c:v>75</c:v>
                </c:pt>
                <c:pt idx="7414">
                  <c:v>75</c:v>
                </c:pt>
                <c:pt idx="7415">
                  <c:v>75</c:v>
                </c:pt>
                <c:pt idx="7416">
                  <c:v>75</c:v>
                </c:pt>
                <c:pt idx="7417">
                  <c:v>75</c:v>
                </c:pt>
                <c:pt idx="7418">
                  <c:v>75</c:v>
                </c:pt>
                <c:pt idx="7419">
                  <c:v>75</c:v>
                </c:pt>
                <c:pt idx="7420">
                  <c:v>75</c:v>
                </c:pt>
                <c:pt idx="7421">
                  <c:v>75</c:v>
                </c:pt>
                <c:pt idx="7422">
                  <c:v>75</c:v>
                </c:pt>
                <c:pt idx="7423">
                  <c:v>75</c:v>
                </c:pt>
                <c:pt idx="7424">
                  <c:v>75</c:v>
                </c:pt>
                <c:pt idx="7425">
                  <c:v>75</c:v>
                </c:pt>
                <c:pt idx="7426">
                  <c:v>75</c:v>
                </c:pt>
                <c:pt idx="7427">
                  <c:v>75</c:v>
                </c:pt>
                <c:pt idx="7428">
                  <c:v>75</c:v>
                </c:pt>
                <c:pt idx="7429">
                  <c:v>75</c:v>
                </c:pt>
                <c:pt idx="7430">
                  <c:v>75</c:v>
                </c:pt>
                <c:pt idx="7431">
                  <c:v>75</c:v>
                </c:pt>
                <c:pt idx="7432">
                  <c:v>75</c:v>
                </c:pt>
                <c:pt idx="7433">
                  <c:v>75</c:v>
                </c:pt>
                <c:pt idx="7434">
                  <c:v>75</c:v>
                </c:pt>
                <c:pt idx="7435">
                  <c:v>75</c:v>
                </c:pt>
                <c:pt idx="7436">
                  <c:v>75</c:v>
                </c:pt>
                <c:pt idx="7437">
                  <c:v>75</c:v>
                </c:pt>
                <c:pt idx="7438">
                  <c:v>75</c:v>
                </c:pt>
                <c:pt idx="7439">
                  <c:v>75</c:v>
                </c:pt>
                <c:pt idx="7440">
                  <c:v>75</c:v>
                </c:pt>
                <c:pt idx="7441">
                  <c:v>75</c:v>
                </c:pt>
                <c:pt idx="7442">
                  <c:v>75</c:v>
                </c:pt>
                <c:pt idx="7443">
                  <c:v>75</c:v>
                </c:pt>
                <c:pt idx="7444">
                  <c:v>75</c:v>
                </c:pt>
                <c:pt idx="7445">
                  <c:v>75</c:v>
                </c:pt>
                <c:pt idx="7446">
                  <c:v>75</c:v>
                </c:pt>
                <c:pt idx="7447">
                  <c:v>75</c:v>
                </c:pt>
                <c:pt idx="7448">
                  <c:v>75</c:v>
                </c:pt>
                <c:pt idx="7449">
                  <c:v>75</c:v>
                </c:pt>
                <c:pt idx="7450">
                  <c:v>75</c:v>
                </c:pt>
                <c:pt idx="7451">
                  <c:v>75</c:v>
                </c:pt>
                <c:pt idx="7452">
                  <c:v>75</c:v>
                </c:pt>
                <c:pt idx="7453">
                  <c:v>75</c:v>
                </c:pt>
                <c:pt idx="7454">
                  <c:v>75</c:v>
                </c:pt>
                <c:pt idx="7455">
                  <c:v>75</c:v>
                </c:pt>
                <c:pt idx="7456">
                  <c:v>75</c:v>
                </c:pt>
                <c:pt idx="7457">
                  <c:v>75</c:v>
                </c:pt>
                <c:pt idx="7458">
                  <c:v>75</c:v>
                </c:pt>
                <c:pt idx="7459">
                  <c:v>75</c:v>
                </c:pt>
                <c:pt idx="7460">
                  <c:v>75</c:v>
                </c:pt>
                <c:pt idx="7461">
                  <c:v>75</c:v>
                </c:pt>
                <c:pt idx="7462">
                  <c:v>75</c:v>
                </c:pt>
                <c:pt idx="7463">
                  <c:v>75</c:v>
                </c:pt>
                <c:pt idx="7464">
                  <c:v>75</c:v>
                </c:pt>
                <c:pt idx="7465">
                  <c:v>75</c:v>
                </c:pt>
                <c:pt idx="7466">
                  <c:v>75</c:v>
                </c:pt>
                <c:pt idx="7467">
                  <c:v>75</c:v>
                </c:pt>
                <c:pt idx="7468">
                  <c:v>75</c:v>
                </c:pt>
                <c:pt idx="7469">
                  <c:v>75</c:v>
                </c:pt>
                <c:pt idx="7470">
                  <c:v>75</c:v>
                </c:pt>
                <c:pt idx="7471">
                  <c:v>75</c:v>
                </c:pt>
                <c:pt idx="7472">
                  <c:v>75</c:v>
                </c:pt>
                <c:pt idx="7473">
                  <c:v>75</c:v>
                </c:pt>
                <c:pt idx="7474">
                  <c:v>75</c:v>
                </c:pt>
                <c:pt idx="7475">
                  <c:v>75</c:v>
                </c:pt>
                <c:pt idx="7476">
                  <c:v>75</c:v>
                </c:pt>
                <c:pt idx="7477">
                  <c:v>75</c:v>
                </c:pt>
                <c:pt idx="7478">
                  <c:v>75</c:v>
                </c:pt>
                <c:pt idx="7479">
                  <c:v>75</c:v>
                </c:pt>
                <c:pt idx="7480">
                  <c:v>75</c:v>
                </c:pt>
                <c:pt idx="7481">
                  <c:v>75</c:v>
                </c:pt>
                <c:pt idx="7482">
                  <c:v>75</c:v>
                </c:pt>
                <c:pt idx="7483">
                  <c:v>75</c:v>
                </c:pt>
                <c:pt idx="7484">
                  <c:v>75</c:v>
                </c:pt>
                <c:pt idx="7485">
                  <c:v>75</c:v>
                </c:pt>
                <c:pt idx="7486">
                  <c:v>75</c:v>
                </c:pt>
                <c:pt idx="7487">
                  <c:v>75</c:v>
                </c:pt>
                <c:pt idx="7488">
                  <c:v>75</c:v>
                </c:pt>
                <c:pt idx="7489">
                  <c:v>75</c:v>
                </c:pt>
                <c:pt idx="7490">
                  <c:v>75</c:v>
                </c:pt>
                <c:pt idx="7491">
                  <c:v>75</c:v>
                </c:pt>
                <c:pt idx="7492">
                  <c:v>75</c:v>
                </c:pt>
                <c:pt idx="7493">
                  <c:v>75</c:v>
                </c:pt>
                <c:pt idx="7494">
                  <c:v>75</c:v>
                </c:pt>
                <c:pt idx="7495">
                  <c:v>75</c:v>
                </c:pt>
                <c:pt idx="7496">
                  <c:v>75</c:v>
                </c:pt>
                <c:pt idx="7497">
                  <c:v>75</c:v>
                </c:pt>
                <c:pt idx="7498">
                  <c:v>75</c:v>
                </c:pt>
                <c:pt idx="7499">
                  <c:v>75</c:v>
                </c:pt>
                <c:pt idx="7500">
                  <c:v>75</c:v>
                </c:pt>
                <c:pt idx="7501">
                  <c:v>75</c:v>
                </c:pt>
                <c:pt idx="7502">
                  <c:v>75</c:v>
                </c:pt>
                <c:pt idx="7503">
                  <c:v>75</c:v>
                </c:pt>
                <c:pt idx="7504">
                  <c:v>75</c:v>
                </c:pt>
                <c:pt idx="7505">
                  <c:v>75</c:v>
                </c:pt>
                <c:pt idx="7506">
                  <c:v>75</c:v>
                </c:pt>
                <c:pt idx="7507">
                  <c:v>75</c:v>
                </c:pt>
                <c:pt idx="7508">
                  <c:v>75</c:v>
                </c:pt>
                <c:pt idx="7509">
                  <c:v>75</c:v>
                </c:pt>
                <c:pt idx="7510">
                  <c:v>75</c:v>
                </c:pt>
                <c:pt idx="7511">
                  <c:v>75</c:v>
                </c:pt>
                <c:pt idx="7512">
                  <c:v>75</c:v>
                </c:pt>
                <c:pt idx="7513">
                  <c:v>75</c:v>
                </c:pt>
                <c:pt idx="7514">
                  <c:v>75</c:v>
                </c:pt>
                <c:pt idx="7515">
                  <c:v>75</c:v>
                </c:pt>
                <c:pt idx="7516">
                  <c:v>75</c:v>
                </c:pt>
                <c:pt idx="7517">
                  <c:v>75</c:v>
                </c:pt>
                <c:pt idx="7518">
                  <c:v>75</c:v>
                </c:pt>
                <c:pt idx="7519">
                  <c:v>75</c:v>
                </c:pt>
                <c:pt idx="7520">
                  <c:v>75</c:v>
                </c:pt>
                <c:pt idx="7521">
                  <c:v>75</c:v>
                </c:pt>
                <c:pt idx="7522">
                  <c:v>75</c:v>
                </c:pt>
                <c:pt idx="7523">
                  <c:v>75</c:v>
                </c:pt>
                <c:pt idx="7524">
                  <c:v>75</c:v>
                </c:pt>
                <c:pt idx="7525">
                  <c:v>75</c:v>
                </c:pt>
                <c:pt idx="7526">
                  <c:v>75</c:v>
                </c:pt>
                <c:pt idx="7527">
                  <c:v>75</c:v>
                </c:pt>
                <c:pt idx="7528">
                  <c:v>75</c:v>
                </c:pt>
                <c:pt idx="7529">
                  <c:v>75</c:v>
                </c:pt>
                <c:pt idx="7530">
                  <c:v>75</c:v>
                </c:pt>
                <c:pt idx="7531">
                  <c:v>75</c:v>
                </c:pt>
                <c:pt idx="7532">
                  <c:v>75</c:v>
                </c:pt>
                <c:pt idx="7533">
                  <c:v>75</c:v>
                </c:pt>
                <c:pt idx="7534">
                  <c:v>75</c:v>
                </c:pt>
                <c:pt idx="7535">
                  <c:v>75</c:v>
                </c:pt>
                <c:pt idx="7536">
                  <c:v>75</c:v>
                </c:pt>
                <c:pt idx="7537">
                  <c:v>75</c:v>
                </c:pt>
                <c:pt idx="7538">
                  <c:v>75</c:v>
                </c:pt>
                <c:pt idx="7539">
                  <c:v>75</c:v>
                </c:pt>
                <c:pt idx="7540">
                  <c:v>75</c:v>
                </c:pt>
                <c:pt idx="7541">
                  <c:v>75</c:v>
                </c:pt>
                <c:pt idx="7542">
                  <c:v>75</c:v>
                </c:pt>
                <c:pt idx="7543">
                  <c:v>75</c:v>
                </c:pt>
                <c:pt idx="7544">
                  <c:v>75</c:v>
                </c:pt>
                <c:pt idx="7545">
                  <c:v>75</c:v>
                </c:pt>
                <c:pt idx="7546">
                  <c:v>75</c:v>
                </c:pt>
                <c:pt idx="7547">
                  <c:v>75</c:v>
                </c:pt>
                <c:pt idx="7548">
                  <c:v>75</c:v>
                </c:pt>
                <c:pt idx="7549">
                  <c:v>75</c:v>
                </c:pt>
                <c:pt idx="7550">
                  <c:v>75</c:v>
                </c:pt>
                <c:pt idx="7551">
                  <c:v>75</c:v>
                </c:pt>
                <c:pt idx="7552">
                  <c:v>75</c:v>
                </c:pt>
                <c:pt idx="7553">
                  <c:v>75</c:v>
                </c:pt>
                <c:pt idx="7554">
                  <c:v>75</c:v>
                </c:pt>
                <c:pt idx="7555">
                  <c:v>75</c:v>
                </c:pt>
                <c:pt idx="7556">
                  <c:v>75</c:v>
                </c:pt>
                <c:pt idx="7557">
                  <c:v>75</c:v>
                </c:pt>
                <c:pt idx="7558">
                  <c:v>75</c:v>
                </c:pt>
                <c:pt idx="7559">
                  <c:v>75</c:v>
                </c:pt>
                <c:pt idx="7560">
                  <c:v>75</c:v>
                </c:pt>
                <c:pt idx="7561">
                  <c:v>75</c:v>
                </c:pt>
                <c:pt idx="7562">
                  <c:v>75</c:v>
                </c:pt>
                <c:pt idx="7563">
                  <c:v>75</c:v>
                </c:pt>
                <c:pt idx="7564">
                  <c:v>75</c:v>
                </c:pt>
                <c:pt idx="7565">
                  <c:v>75</c:v>
                </c:pt>
                <c:pt idx="7566">
                  <c:v>75</c:v>
                </c:pt>
                <c:pt idx="7567">
                  <c:v>75</c:v>
                </c:pt>
                <c:pt idx="7568">
                  <c:v>75</c:v>
                </c:pt>
                <c:pt idx="7569">
                  <c:v>75</c:v>
                </c:pt>
                <c:pt idx="7570">
                  <c:v>75</c:v>
                </c:pt>
                <c:pt idx="7571">
                  <c:v>75</c:v>
                </c:pt>
                <c:pt idx="7572">
                  <c:v>75</c:v>
                </c:pt>
                <c:pt idx="7573">
                  <c:v>75</c:v>
                </c:pt>
                <c:pt idx="7574">
                  <c:v>75</c:v>
                </c:pt>
                <c:pt idx="7575">
                  <c:v>75</c:v>
                </c:pt>
                <c:pt idx="7576">
                  <c:v>75</c:v>
                </c:pt>
                <c:pt idx="7577">
                  <c:v>75</c:v>
                </c:pt>
                <c:pt idx="7578">
                  <c:v>75</c:v>
                </c:pt>
                <c:pt idx="7579">
                  <c:v>75</c:v>
                </c:pt>
                <c:pt idx="7580">
                  <c:v>75</c:v>
                </c:pt>
                <c:pt idx="7581">
                  <c:v>75</c:v>
                </c:pt>
                <c:pt idx="7582">
                  <c:v>75</c:v>
                </c:pt>
                <c:pt idx="7583">
                  <c:v>75</c:v>
                </c:pt>
                <c:pt idx="7584">
                  <c:v>75</c:v>
                </c:pt>
                <c:pt idx="7585">
                  <c:v>75</c:v>
                </c:pt>
                <c:pt idx="7586">
                  <c:v>75</c:v>
                </c:pt>
                <c:pt idx="7587">
                  <c:v>75</c:v>
                </c:pt>
                <c:pt idx="7588">
                  <c:v>75</c:v>
                </c:pt>
                <c:pt idx="7589">
                  <c:v>75</c:v>
                </c:pt>
                <c:pt idx="7590">
                  <c:v>75</c:v>
                </c:pt>
                <c:pt idx="7591">
                  <c:v>75</c:v>
                </c:pt>
                <c:pt idx="7592">
                  <c:v>75</c:v>
                </c:pt>
                <c:pt idx="7593">
                  <c:v>75</c:v>
                </c:pt>
                <c:pt idx="7594">
                  <c:v>75</c:v>
                </c:pt>
                <c:pt idx="7595">
                  <c:v>75</c:v>
                </c:pt>
                <c:pt idx="7596">
                  <c:v>75</c:v>
                </c:pt>
                <c:pt idx="7597">
                  <c:v>75</c:v>
                </c:pt>
                <c:pt idx="7598">
                  <c:v>75</c:v>
                </c:pt>
                <c:pt idx="7599">
                  <c:v>75</c:v>
                </c:pt>
                <c:pt idx="7600">
                  <c:v>75</c:v>
                </c:pt>
                <c:pt idx="7601">
                  <c:v>75</c:v>
                </c:pt>
                <c:pt idx="7602">
                  <c:v>75</c:v>
                </c:pt>
                <c:pt idx="7603">
                  <c:v>75</c:v>
                </c:pt>
                <c:pt idx="7604">
                  <c:v>75</c:v>
                </c:pt>
                <c:pt idx="7605">
                  <c:v>75</c:v>
                </c:pt>
                <c:pt idx="7606">
                  <c:v>75</c:v>
                </c:pt>
                <c:pt idx="7607">
                  <c:v>75</c:v>
                </c:pt>
                <c:pt idx="7608">
                  <c:v>75</c:v>
                </c:pt>
                <c:pt idx="7609">
                  <c:v>75</c:v>
                </c:pt>
                <c:pt idx="7610">
                  <c:v>75</c:v>
                </c:pt>
                <c:pt idx="7611">
                  <c:v>75</c:v>
                </c:pt>
                <c:pt idx="7612">
                  <c:v>75</c:v>
                </c:pt>
                <c:pt idx="7613">
                  <c:v>75</c:v>
                </c:pt>
                <c:pt idx="7614">
                  <c:v>75</c:v>
                </c:pt>
                <c:pt idx="7615">
                  <c:v>75</c:v>
                </c:pt>
                <c:pt idx="7616">
                  <c:v>75</c:v>
                </c:pt>
                <c:pt idx="7617">
                  <c:v>75</c:v>
                </c:pt>
                <c:pt idx="7618">
                  <c:v>75</c:v>
                </c:pt>
                <c:pt idx="7619">
                  <c:v>75</c:v>
                </c:pt>
                <c:pt idx="7620">
                  <c:v>75</c:v>
                </c:pt>
                <c:pt idx="7621">
                  <c:v>75</c:v>
                </c:pt>
                <c:pt idx="7622">
                  <c:v>75</c:v>
                </c:pt>
                <c:pt idx="7623">
                  <c:v>75</c:v>
                </c:pt>
                <c:pt idx="7624">
                  <c:v>75</c:v>
                </c:pt>
                <c:pt idx="7625">
                  <c:v>75</c:v>
                </c:pt>
                <c:pt idx="7626">
                  <c:v>75</c:v>
                </c:pt>
                <c:pt idx="7627">
                  <c:v>75</c:v>
                </c:pt>
                <c:pt idx="7628">
                  <c:v>75</c:v>
                </c:pt>
                <c:pt idx="7629">
                  <c:v>75</c:v>
                </c:pt>
                <c:pt idx="7630">
                  <c:v>75</c:v>
                </c:pt>
                <c:pt idx="7631">
                  <c:v>75</c:v>
                </c:pt>
                <c:pt idx="7632">
                  <c:v>75</c:v>
                </c:pt>
                <c:pt idx="7633">
                  <c:v>75</c:v>
                </c:pt>
                <c:pt idx="7634">
                  <c:v>75</c:v>
                </c:pt>
                <c:pt idx="7635">
                  <c:v>75</c:v>
                </c:pt>
                <c:pt idx="7636">
                  <c:v>75</c:v>
                </c:pt>
                <c:pt idx="7637">
                  <c:v>75</c:v>
                </c:pt>
                <c:pt idx="7638">
                  <c:v>75</c:v>
                </c:pt>
                <c:pt idx="7639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C1-46D1-BDDF-1D65D2ACC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78.75"/>
          <c:min val="56.309062576293947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descendente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'Reg_Consignas de potencia'!$E$6</c:f>
              <c:strCache>
                <c:ptCount val="1"/>
                <c:pt idx="0">
                  <c:v>Potencia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potencia'!$D$7:$D$8612</c:f>
              <c:numCache>
                <c:formatCode>0.00</c:formatCode>
                <c:ptCount val="8606"/>
                <c:pt idx="0">
                  <c:v>5.8574676513671884E-3</c:v>
                </c:pt>
                <c:pt idx="1">
                  <c:v>1.4188766479492189E-2</c:v>
                </c:pt>
                <c:pt idx="2">
                  <c:v>2.2520065307617191E-2</c:v>
                </c:pt>
                <c:pt idx="3">
                  <c:v>3.0850410461425781E-2</c:v>
                </c:pt>
                <c:pt idx="4">
                  <c:v>3.9181709289550781E-2</c:v>
                </c:pt>
                <c:pt idx="5">
                  <c:v>4.7513008117675781E-2</c:v>
                </c:pt>
                <c:pt idx="6">
                  <c:v>5.5843353271484382E-2</c:v>
                </c:pt>
                <c:pt idx="7">
                  <c:v>6.4174652099609375E-2</c:v>
                </c:pt>
                <c:pt idx="8">
                  <c:v>7.2505950927734375E-2</c:v>
                </c:pt>
                <c:pt idx="9">
                  <c:v>8.0836296081542969E-2</c:v>
                </c:pt>
                <c:pt idx="10">
                  <c:v>8.9167594909667969E-2</c:v>
                </c:pt>
                <c:pt idx="11">
                  <c:v>9.7498893737792969E-2</c:v>
                </c:pt>
                <c:pt idx="12">
                  <c:v>0.1058292388916016</c:v>
                </c:pt>
                <c:pt idx="13">
                  <c:v>0.1141605377197266</c:v>
                </c:pt>
                <c:pt idx="14">
                  <c:v>0.1224918365478516</c:v>
                </c:pt>
                <c:pt idx="15">
                  <c:v>0.13082218170166021</c:v>
                </c:pt>
                <c:pt idx="16">
                  <c:v>0.13915348052978521</c:v>
                </c:pt>
                <c:pt idx="17">
                  <c:v>0.14748477935791021</c:v>
                </c:pt>
                <c:pt idx="18">
                  <c:v>0.15581607818603521</c:v>
                </c:pt>
                <c:pt idx="19">
                  <c:v>0.16414642333984381</c:v>
                </c:pt>
                <c:pt idx="20">
                  <c:v>0.17247772216796881</c:v>
                </c:pt>
                <c:pt idx="21">
                  <c:v>0.18080902099609381</c:v>
                </c:pt>
                <c:pt idx="22">
                  <c:v>0.18913936614990229</c:v>
                </c:pt>
                <c:pt idx="23">
                  <c:v>0.19747066497802729</c:v>
                </c:pt>
                <c:pt idx="24">
                  <c:v>0.20580196380615229</c:v>
                </c:pt>
                <c:pt idx="25">
                  <c:v>0.21413230895996091</c:v>
                </c:pt>
                <c:pt idx="26">
                  <c:v>0.22246360778808591</c:v>
                </c:pt>
                <c:pt idx="27">
                  <c:v>0.23079490661621091</c:v>
                </c:pt>
                <c:pt idx="28">
                  <c:v>0.2391252517700195</c:v>
                </c:pt>
                <c:pt idx="29">
                  <c:v>0.2474565505981445</c:v>
                </c:pt>
                <c:pt idx="30">
                  <c:v>0.25578784942626948</c:v>
                </c:pt>
                <c:pt idx="31">
                  <c:v>0.26411819458007813</c:v>
                </c:pt>
                <c:pt idx="32">
                  <c:v>0.27244949340820313</c:v>
                </c:pt>
                <c:pt idx="33">
                  <c:v>0.28078079223632813</c:v>
                </c:pt>
                <c:pt idx="34">
                  <c:v>0.28911209106445313</c:v>
                </c:pt>
                <c:pt idx="35">
                  <c:v>0.29744243621826172</c:v>
                </c:pt>
                <c:pt idx="36">
                  <c:v>0.30577373504638672</c:v>
                </c:pt>
                <c:pt idx="37">
                  <c:v>0.31410503387451172</c:v>
                </c:pt>
                <c:pt idx="38">
                  <c:v>0.32243537902832031</c:v>
                </c:pt>
                <c:pt idx="39">
                  <c:v>0.33076667785644531</c:v>
                </c:pt>
                <c:pt idx="40">
                  <c:v>0.33909797668457031</c:v>
                </c:pt>
                <c:pt idx="41">
                  <c:v>0.34742832183837891</c:v>
                </c:pt>
                <c:pt idx="42">
                  <c:v>0.35576057434082031</c:v>
                </c:pt>
                <c:pt idx="43">
                  <c:v>0.36409187316894531</c:v>
                </c:pt>
                <c:pt idx="44">
                  <c:v>0.37242221832275391</c:v>
                </c:pt>
                <c:pt idx="45">
                  <c:v>0.38075351715087891</c:v>
                </c:pt>
                <c:pt idx="46">
                  <c:v>0.38908481597900391</c:v>
                </c:pt>
                <c:pt idx="47">
                  <c:v>0.3974151611328125</c:v>
                </c:pt>
                <c:pt idx="48">
                  <c:v>0.4057464599609375</c:v>
                </c:pt>
                <c:pt idx="49">
                  <c:v>0.4140777587890625</c:v>
                </c:pt>
                <c:pt idx="50">
                  <c:v>0.4224090576171875</c:v>
                </c:pt>
                <c:pt idx="51">
                  <c:v>0.43073940277099609</c:v>
                </c:pt>
                <c:pt idx="52">
                  <c:v>0.43907070159912109</c:v>
                </c:pt>
                <c:pt idx="53">
                  <c:v>0.44740200042724609</c:v>
                </c:pt>
                <c:pt idx="54">
                  <c:v>0.45573234558105469</c:v>
                </c:pt>
                <c:pt idx="55">
                  <c:v>0.46406364440917969</c:v>
                </c:pt>
                <c:pt idx="56">
                  <c:v>0.47239494323730469</c:v>
                </c:pt>
                <c:pt idx="57">
                  <c:v>0.48072528839111328</c:v>
                </c:pt>
                <c:pt idx="58">
                  <c:v>0.48905658721923828</c:v>
                </c:pt>
                <c:pt idx="59">
                  <c:v>0.49738788604736328</c:v>
                </c:pt>
                <c:pt idx="60">
                  <c:v>0.50571823120117188</c:v>
                </c:pt>
                <c:pt idx="61">
                  <c:v>0.51404953002929688</c:v>
                </c:pt>
                <c:pt idx="62">
                  <c:v>0.52238082885742188</c:v>
                </c:pt>
                <c:pt idx="63">
                  <c:v>0.53071117401123047</c:v>
                </c:pt>
                <c:pt idx="64">
                  <c:v>0.53904247283935547</c:v>
                </c:pt>
                <c:pt idx="65">
                  <c:v>0.54737377166748047</c:v>
                </c:pt>
                <c:pt idx="66">
                  <c:v>0.55570507049560547</c:v>
                </c:pt>
                <c:pt idx="67">
                  <c:v>0.56403541564941406</c:v>
                </c:pt>
                <c:pt idx="68">
                  <c:v>0.57236671447753906</c:v>
                </c:pt>
                <c:pt idx="69">
                  <c:v>0.58069801330566406</c:v>
                </c:pt>
                <c:pt idx="70">
                  <c:v>0.58902835845947266</c:v>
                </c:pt>
                <c:pt idx="71">
                  <c:v>0.59735965728759766</c:v>
                </c:pt>
                <c:pt idx="72">
                  <c:v>0.60569095611572266</c:v>
                </c:pt>
                <c:pt idx="73">
                  <c:v>0.61402130126953125</c:v>
                </c:pt>
                <c:pt idx="74">
                  <c:v>0.62235260009765625</c:v>
                </c:pt>
                <c:pt idx="75">
                  <c:v>0.63068389892578125</c:v>
                </c:pt>
                <c:pt idx="76">
                  <c:v>0.63901424407958984</c:v>
                </c:pt>
                <c:pt idx="77">
                  <c:v>0.64734554290771484</c:v>
                </c:pt>
                <c:pt idx="78">
                  <c:v>0.65567684173583984</c:v>
                </c:pt>
                <c:pt idx="79">
                  <c:v>0.66400718688964844</c:v>
                </c:pt>
                <c:pt idx="80">
                  <c:v>0.67233848571777344</c:v>
                </c:pt>
                <c:pt idx="81">
                  <c:v>0.68066978454589844</c:v>
                </c:pt>
                <c:pt idx="82">
                  <c:v>0.68900108337402344</c:v>
                </c:pt>
                <c:pt idx="83">
                  <c:v>0.69733142852783203</c:v>
                </c:pt>
                <c:pt idx="84">
                  <c:v>0.70566272735595703</c:v>
                </c:pt>
                <c:pt idx="85">
                  <c:v>0.71399402618408203</c:v>
                </c:pt>
                <c:pt idx="86">
                  <c:v>0.72232437133789063</c:v>
                </c:pt>
                <c:pt idx="87">
                  <c:v>0.73065567016601563</c:v>
                </c:pt>
                <c:pt idx="88">
                  <c:v>0.73898696899414063</c:v>
                </c:pt>
                <c:pt idx="89">
                  <c:v>0.74731731414794922</c:v>
                </c:pt>
                <c:pt idx="90">
                  <c:v>0.75564861297607422</c:v>
                </c:pt>
                <c:pt idx="91">
                  <c:v>0.76397991180419922</c:v>
                </c:pt>
                <c:pt idx="92">
                  <c:v>0.77231025695800781</c:v>
                </c:pt>
                <c:pt idx="93">
                  <c:v>0.78064155578613281</c:v>
                </c:pt>
                <c:pt idx="94">
                  <c:v>0.78897285461425781</c:v>
                </c:pt>
                <c:pt idx="95">
                  <c:v>0.79730319976806641</c:v>
                </c:pt>
                <c:pt idx="96">
                  <c:v>0.80563449859619141</c:v>
                </c:pt>
                <c:pt idx="97">
                  <c:v>0.81396579742431641</c:v>
                </c:pt>
                <c:pt idx="98">
                  <c:v>0.82229709625244141</c:v>
                </c:pt>
                <c:pt idx="99">
                  <c:v>0.83062744140625</c:v>
                </c:pt>
                <c:pt idx="100">
                  <c:v>0.838958740234375</c:v>
                </c:pt>
                <c:pt idx="101">
                  <c:v>0.8472900390625</c:v>
                </c:pt>
                <c:pt idx="102">
                  <c:v>0.85562038421630859</c:v>
                </c:pt>
                <c:pt idx="103">
                  <c:v>0.86395168304443359</c:v>
                </c:pt>
                <c:pt idx="104">
                  <c:v>0.87228298187255859</c:v>
                </c:pt>
                <c:pt idx="105">
                  <c:v>0.88061332702636719</c:v>
                </c:pt>
                <c:pt idx="106">
                  <c:v>0.88894462585449219</c:v>
                </c:pt>
                <c:pt idx="107">
                  <c:v>0.89727592468261719</c:v>
                </c:pt>
                <c:pt idx="108">
                  <c:v>0.90560626983642578</c:v>
                </c:pt>
                <c:pt idx="109">
                  <c:v>0.91393756866455078</c:v>
                </c:pt>
                <c:pt idx="110">
                  <c:v>0.92226886749267578</c:v>
                </c:pt>
                <c:pt idx="111">
                  <c:v>0.93059921264648438</c:v>
                </c:pt>
                <c:pt idx="112">
                  <c:v>0.93893051147460938</c:v>
                </c:pt>
                <c:pt idx="113">
                  <c:v>0.94726181030273438</c:v>
                </c:pt>
                <c:pt idx="114">
                  <c:v>0.95559215545654297</c:v>
                </c:pt>
                <c:pt idx="115">
                  <c:v>0.96392345428466797</c:v>
                </c:pt>
                <c:pt idx="116">
                  <c:v>0.97225475311279297</c:v>
                </c:pt>
                <c:pt idx="117">
                  <c:v>0.98058605194091797</c:v>
                </c:pt>
                <c:pt idx="118">
                  <c:v>0.98891639709472656</c:v>
                </c:pt>
                <c:pt idx="119">
                  <c:v>0.99724769592285156</c:v>
                </c:pt>
                <c:pt idx="120">
                  <c:v>1.005578994750977</c:v>
                </c:pt>
                <c:pt idx="121">
                  <c:v>1.0139093399047849</c:v>
                </c:pt>
                <c:pt idx="122">
                  <c:v>1.0222406387329099</c:v>
                </c:pt>
                <c:pt idx="123">
                  <c:v>1.0305719375610349</c:v>
                </c:pt>
                <c:pt idx="124">
                  <c:v>1.038902282714844</c:v>
                </c:pt>
                <c:pt idx="125">
                  <c:v>1.047233581542969</c:v>
                </c:pt>
                <c:pt idx="126">
                  <c:v>1.055564880371094</c:v>
                </c:pt>
                <c:pt idx="127">
                  <c:v>1.0638952255249019</c:v>
                </c:pt>
                <c:pt idx="128">
                  <c:v>1.0722265243530269</c:v>
                </c:pt>
                <c:pt idx="129">
                  <c:v>1.080558776855469</c:v>
                </c:pt>
                <c:pt idx="130">
                  <c:v>1.088890075683594</c:v>
                </c:pt>
                <c:pt idx="131">
                  <c:v>1.0972204208374019</c:v>
                </c:pt>
                <c:pt idx="132">
                  <c:v>1.1055517196655269</c:v>
                </c:pt>
                <c:pt idx="133">
                  <c:v>1.1138830184936519</c:v>
                </c:pt>
                <c:pt idx="134">
                  <c:v>1.1222133636474609</c:v>
                </c:pt>
                <c:pt idx="135">
                  <c:v>1.1305446624755859</c:v>
                </c:pt>
                <c:pt idx="136">
                  <c:v>1.1388759613037109</c:v>
                </c:pt>
                <c:pt idx="137">
                  <c:v>1.14720630645752</c:v>
                </c:pt>
                <c:pt idx="138">
                  <c:v>1.155537605285645</c:v>
                </c:pt>
                <c:pt idx="139">
                  <c:v>1.16386890411377</c:v>
                </c:pt>
                <c:pt idx="140">
                  <c:v>1.1721992492675779</c:v>
                </c:pt>
                <c:pt idx="141">
                  <c:v>1.1805305480957029</c:v>
                </c:pt>
                <c:pt idx="142">
                  <c:v>1.1888618469238279</c:v>
                </c:pt>
                <c:pt idx="143">
                  <c:v>1.1971921920776369</c:v>
                </c:pt>
                <c:pt idx="144">
                  <c:v>1.2055234909057619</c:v>
                </c:pt>
                <c:pt idx="145">
                  <c:v>1.2138547897338869</c:v>
                </c:pt>
                <c:pt idx="146">
                  <c:v>1.2221860885620119</c:v>
                </c:pt>
                <c:pt idx="147">
                  <c:v>1.2305164337158201</c:v>
                </c:pt>
                <c:pt idx="148">
                  <c:v>1.2388477325439451</c:v>
                </c:pt>
                <c:pt idx="149">
                  <c:v>1.2471790313720701</c:v>
                </c:pt>
                <c:pt idx="150">
                  <c:v>1.2555093765258789</c:v>
                </c:pt>
                <c:pt idx="151">
                  <c:v>1.2638406753540039</c:v>
                </c:pt>
                <c:pt idx="152">
                  <c:v>1.2721719741821289</c:v>
                </c:pt>
                <c:pt idx="153">
                  <c:v>1.2805023193359379</c:v>
                </c:pt>
                <c:pt idx="154">
                  <c:v>1.2888336181640621</c:v>
                </c:pt>
                <c:pt idx="155">
                  <c:v>1.2971649169921879</c:v>
                </c:pt>
                <c:pt idx="156">
                  <c:v>1.3054952621459961</c:v>
                </c:pt>
                <c:pt idx="157">
                  <c:v>1.3138265609741211</c:v>
                </c:pt>
                <c:pt idx="158">
                  <c:v>1.3221578598022461</c:v>
                </c:pt>
                <c:pt idx="159">
                  <c:v>1.3304882049560549</c:v>
                </c:pt>
                <c:pt idx="160">
                  <c:v>1.3388195037841799</c:v>
                </c:pt>
                <c:pt idx="161">
                  <c:v>1.3471508026123049</c:v>
                </c:pt>
                <c:pt idx="162">
                  <c:v>1.3554811477661131</c:v>
                </c:pt>
                <c:pt idx="163">
                  <c:v>1.3638124465942381</c:v>
                </c:pt>
                <c:pt idx="164">
                  <c:v>1.3721437454223631</c:v>
                </c:pt>
                <c:pt idx="165">
                  <c:v>1.3804750442504881</c:v>
                </c:pt>
                <c:pt idx="166">
                  <c:v>1.3888053894042971</c:v>
                </c:pt>
                <c:pt idx="167">
                  <c:v>1.3971366882324221</c:v>
                </c:pt>
                <c:pt idx="168">
                  <c:v>1.4054679870605471</c:v>
                </c:pt>
                <c:pt idx="169">
                  <c:v>1.413798332214355</c:v>
                </c:pt>
                <c:pt idx="170">
                  <c:v>1.42212963104248</c:v>
                </c:pt>
                <c:pt idx="171">
                  <c:v>1.430460929870605</c:v>
                </c:pt>
                <c:pt idx="172">
                  <c:v>1.4387912750244141</c:v>
                </c:pt>
                <c:pt idx="173">
                  <c:v>1.4471225738525391</c:v>
                </c:pt>
                <c:pt idx="174">
                  <c:v>1.4554538726806641</c:v>
                </c:pt>
                <c:pt idx="175">
                  <c:v>1.4637842178344731</c:v>
                </c:pt>
                <c:pt idx="176">
                  <c:v>1.4721155166625981</c:v>
                </c:pt>
                <c:pt idx="177">
                  <c:v>1.4804468154907231</c:v>
                </c:pt>
                <c:pt idx="178">
                  <c:v>1.488777160644531</c:v>
                </c:pt>
                <c:pt idx="179">
                  <c:v>1.497108459472656</c:v>
                </c:pt>
                <c:pt idx="180">
                  <c:v>1.505439758300781</c:v>
                </c:pt>
                <c:pt idx="181">
                  <c:v>1.513771057128906</c:v>
                </c:pt>
                <c:pt idx="182">
                  <c:v>1.5221014022827151</c:v>
                </c:pt>
                <c:pt idx="183">
                  <c:v>1.5304327011108401</c:v>
                </c:pt>
                <c:pt idx="184">
                  <c:v>1.5387639999389651</c:v>
                </c:pt>
                <c:pt idx="185">
                  <c:v>1.547094345092773</c:v>
                </c:pt>
                <c:pt idx="186">
                  <c:v>1.555425643920898</c:v>
                </c:pt>
                <c:pt idx="187">
                  <c:v>1.563756942749023</c:v>
                </c:pt>
                <c:pt idx="188">
                  <c:v>1.572087287902832</c:v>
                </c:pt>
                <c:pt idx="189">
                  <c:v>1.580418586730957</c:v>
                </c:pt>
                <c:pt idx="190">
                  <c:v>1.588749885559082</c:v>
                </c:pt>
                <c:pt idx="191">
                  <c:v>1.5970802307128911</c:v>
                </c:pt>
                <c:pt idx="192">
                  <c:v>1.6054115295410161</c:v>
                </c:pt>
                <c:pt idx="193">
                  <c:v>1.6137428283691411</c:v>
                </c:pt>
                <c:pt idx="194">
                  <c:v>1.622073173522949</c:v>
                </c:pt>
                <c:pt idx="195">
                  <c:v>1.630404472351074</c:v>
                </c:pt>
                <c:pt idx="196">
                  <c:v>1.638735771179199</c:v>
                </c:pt>
                <c:pt idx="197">
                  <c:v>1.647067070007324</c:v>
                </c:pt>
                <c:pt idx="198">
                  <c:v>1.655397415161133</c:v>
                </c:pt>
                <c:pt idx="199">
                  <c:v>1.663728713989258</c:v>
                </c:pt>
                <c:pt idx="200">
                  <c:v>1.672060012817383</c:v>
                </c:pt>
                <c:pt idx="201">
                  <c:v>1.680390357971191</c:v>
                </c:pt>
                <c:pt idx="202">
                  <c:v>1.688721656799316</c:v>
                </c:pt>
                <c:pt idx="203">
                  <c:v>1.697052955627441</c:v>
                </c:pt>
                <c:pt idx="204">
                  <c:v>1.70538330078125</c:v>
                </c:pt>
                <c:pt idx="205">
                  <c:v>1.713714599609375</c:v>
                </c:pt>
                <c:pt idx="206">
                  <c:v>1.7220458984375</c:v>
                </c:pt>
                <c:pt idx="207">
                  <c:v>1.730376243591309</c:v>
                </c:pt>
                <c:pt idx="208">
                  <c:v>1.738707542419434</c:v>
                </c:pt>
                <c:pt idx="209">
                  <c:v>1.747038841247559</c:v>
                </c:pt>
                <c:pt idx="210">
                  <c:v>1.755369186401367</c:v>
                </c:pt>
                <c:pt idx="211">
                  <c:v>1.763700485229492</c:v>
                </c:pt>
                <c:pt idx="212">
                  <c:v>1.772031784057617</c:v>
                </c:pt>
                <c:pt idx="213">
                  <c:v>1.780363082885742</c:v>
                </c:pt>
                <c:pt idx="214">
                  <c:v>1.788693428039551</c:v>
                </c:pt>
                <c:pt idx="215">
                  <c:v>1.797024726867676</c:v>
                </c:pt>
                <c:pt idx="216">
                  <c:v>1.805356979370117</c:v>
                </c:pt>
                <c:pt idx="217">
                  <c:v>1.813687324523926</c:v>
                </c:pt>
                <c:pt idx="218">
                  <c:v>1.822018623352051</c:v>
                </c:pt>
                <c:pt idx="219">
                  <c:v>1.830349922180176</c:v>
                </c:pt>
                <c:pt idx="220">
                  <c:v>1.8386802673339839</c:v>
                </c:pt>
                <c:pt idx="221">
                  <c:v>1.8470115661621089</c:v>
                </c:pt>
                <c:pt idx="222">
                  <c:v>1.8553428649902339</c:v>
                </c:pt>
                <c:pt idx="223">
                  <c:v>1.863673210144043</c:v>
                </c:pt>
                <c:pt idx="224">
                  <c:v>1.872004508972168</c:v>
                </c:pt>
                <c:pt idx="225">
                  <c:v>1.8803367614746089</c:v>
                </c:pt>
                <c:pt idx="226">
                  <c:v>1.888669013977051</c:v>
                </c:pt>
                <c:pt idx="227">
                  <c:v>1.897000312805176</c:v>
                </c:pt>
                <c:pt idx="228">
                  <c:v>1.905332565307617</c:v>
                </c:pt>
                <c:pt idx="229">
                  <c:v>1.913663864135742</c:v>
                </c:pt>
                <c:pt idx="230">
                  <c:v>1.921995162963867</c:v>
                </c:pt>
                <c:pt idx="231">
                  <c:v>1.930327415466309</c:v>
                </c:pt>
                <c:pt idx="232">
                  <c:v>1.93865966796875</c:v>
                </c:pt>
                <c:pt idx="233">
                  <c:v>1.946991920471191</c:v>
                </c:pt>
                <c:pt idx="234">
                  <c:v>1.955323219299316</c:v>
                </c:pt>
                <c:pt idx="235">
                  <c:v>1.963654518127441</c:v>
                </c:pt>
                <c:pt idx="236">
                  <c:v>1.971986770629883</c:v>
                </c:pt>
                <c:pt idx="237">
                  <c:v>1.980319023132324</c:v>
                </c:pt>
                <c:pt idx="238">
                  <c:v>1.988650321960449</c:v>
                </c:pt>
                <c:pt idx="239">
                  <c:v>1.9969825744628911</c:v>
                </c:pt>
                <c:pt idx="240">
                  <c:v>2.0053138732910161</c:v>
                </c:pt>
                <c:pt idx="241">
                  <c:v>2.0136451721191411</c:v>
                </c:pt>
                <c:pt idx="242">
                  <c:v>2.021977424621582</c:v>
                </c:pt>
                <c:pt idx="243">
                  <c:v>2.030309677124023</c:v>
                </c:pt>
                <c:pt idx="244">
                  <c:v>2.0386419296264648</c:v>
                </c:pt>
                <c:pt idx="245">
                  <c:v>2.046972274780273</c:v>
                </c:pt>
                <c:pt idx="246">
                  <c:v>2.0553045272827148</c:v>
                </c:pt>
                <c:pt idx="247">
                  <c:v>2.0636367797851558</c:v>
                </c:pt>
                <c:pt idx="248">
                  <c:v>2.0719690322875981</c:v>
                </c:pt>
                <c:pt idx="249">
                  <c:v>2.0803003311157231</c:v>
                </c:pt>
                <c:pt idx="250">
                  <c:v>2.0886316299438481</c:v>
                </c:pt>
                <c:pt idx="251">
                  <c:v>2.0969638824462891</c:v>
                </c:pt>
                <c:pt idx="252">
                  <c:v>2.1052951812744141</c:v>
                </c:pt>
                <c:pt idx="253">
                  <c:v>2.113627433776855</c:v>
                </c:pt>
                <c:pt idx="254">
                  <c:v>2.1219596862792969</c:v>
                </c:pt>
                <c:pt idx="255">
                  <c:v>2.1302919387817378</c:v>
                </c:pt>
                <c:pt idx="256">
                  <c:v>2.1386222839355469</c:v>
                </c:pt>
                <c:pt idx="257">
                  <c:v>2.1469545364379878</c:v>
                </c:pt>
                <c:pt idx="258">
                  <c:v>2.1552867889404301</c:v>
                </c:pt>
                <c:pt idx="259">
                  <c:v>2.1636190414428711</c:v>
                </c:pt>
                <c:pt idx="260">
                  <c:v>2.1719503402709961</c:v>
                </c:pt>
                <c:pt idx="261">
                  <c:v>2.1802816390991211</c:v>
                </c:pt>
                <c:pt idx="262">
                  <c:v>2.1886138916015621</c:v>
                </c:pt>
                <c:pt idx="263">
                  <c:v>2.1969451904296879</c:v>
                </c:pt>
                <c:pt idx="264">
                  <c:v>2.2052774429321289</c:v>
                </c:pt>
                <c:pt idx="265">
                  <c:v>2.2136096954345699</c:v>
                </c:pt>
                <c:pt idx="266">
                  <c:v>2.2219409942626949</c:v>
                </c:pt>
                <c:pt idx="267">
                  <c:v>2.2302722930908199</c:v>
                </c:pt>
                <c:pt idx="268">
                  <c:v>2.2386045455932622</c:v>
                </c:pt>
                <c:pt idx="269">
                  <c:v>2.2469367980957031</c:v>
                </c:pt>
                <c:pt idx="270">
                  <c:v>2.255269050598145</c:v>
                </c:pt>
                <c:pt idx="271">
                  <c:v>2.26360034942627</c:v>
                </c:pt>
                <c:pt idx="272">
                  <c:v>2.271931648254395</c:v>
                </c:pt>
                <c:pt idx="273">
                  <c:v>2.2802639007568359</c:v>
                </c:pt>
                <c:pt idx="274">
                  <c:v>2.2885951995849609</c:v>
                </c:pt>
                <c:pt idx="275">
                  <c:v>2.2969274520874019</c:v>
                </c:pt>
                <c:pt idx="276">
                  <c:v>2.3052597045898442</c:v>
                </c:pt>
                <c:pt idx="277">
                  <c:v>2.3135910034179692</c:v>
                </c:pt>
                <c:pt idx="278">
                  <c:v>2.3219223022460942</c:v>
                </c:pt>
                <c:pt idx="279">
                  <c:v>2.3302545547485352</c:v>
                </c:pt>
                <c:pt idx="280">
                  <c:v>2.338586807250977</c:v>
                </c:pt>
                <c:pt idx="281">
                  <c:v>2.346919059753418</c:v>
                </c:pt>
                <c:pt idx="282">
                  <c:v>2.355249404907227</c:v>
                </c:pt>
                <c:pt idx="283">
                  <c:v>2.363581657409668</c:v>
                </c:pt>
                <c:pt idx="284">
                  <c:v>2.3719139099121089</c:v>
                </c:pt>
                <c:pt idx="285">
                  <c:v>2.3802452087402339</c:v>
                </c:pt>
                <c:pt idx="286">
                  <c:v>2.3885774612426758</c:v>
                </c:pt>
                <c:pt idx="287">
                  <c:v>2.3969097137451172</c:v>
                </c:pt>
                <c:pt idx="288">
                  <c:v>2.4052410125732422</c:v>
                </c:pt>
                <c:pt idx="289">
                  <c:v>2.4135723114013672</c:v>
                </c:pt>
                <c:pt idx="290">
                  <c:v>2.421904563903809</c:v>
                </c:pt>
                <c:pt idx="291">
                  <c:v>2.43023681640625</c:v>
                </c:pt>
                <c:pt idx="292">
                  <c:v>2.438569068908691</c:v>
                </c:pt>
                <c:pt idx="293">
                  <c:v>2.4468994140625</c:v>
                </c:pt>
                <c:pt idx="294">
                  <c:v>2.455231666564941</c:v>
                </c:pt>
                <c:pt idx="295">
                  <c:v>2.4635639190673828</c:v>
                </c:pt>
                <c:pt idx="296">
                  <c:v>2.4718952178955078</c:v>
                </c:pt>
                <c:pt idx="297">
                  <c:v>2.4802274703979492</c:v>
                </c:pt>
                <c:pt idx="298">
                  <c:v>2.4885587692260742</c:v>
                </c:pt>
                <c:pt idx="299">
                  <c:v>2.4968910217285161</c:v>
                </c:pt>
                <c:pt idx="300">
                  <c:v>2.5052223205566411</c:v>
                </c:pt>
                <c:pt idx="301">
                  <c:v>2.513554573059082</c:v>
                </c:pt>
                <c:pt idx="302">
                  <c:v>2.521886825561523</c:v>
                </c:pt>
                <c:pt idx="303">
                  <c:v>2.5302190780639648</c:v>
                </c:pt>
                <c:pt idx="304">
                  <c:v>2.538549423217773</c:v>
                </c:pt>
                <c:pt idx="305">
                  <c:v>2.5468816757202148</c:v>
                </c:pt>
                <c:pt idx="306">
                  <c:v>2.5552139282226558</c:v>
                </c:pt>
                <c:pt idx="307">
                  <c:v>2.5635452270507808</c:v>
                </c:pt>
                <c:pt idx="308">
                  <c:v>2.5718774795532231</c:v>
                </c:pt>
                <c:pt idx="309">
                  <c:v>2.5802087783813481</c:v>
                </c:pt>
                <c:pt idx="310">
                  <c:v>2.5885400772094731</c:v>
                </c:pt>
                <c:pt idx="311">
                  <c:v>2.59687328338623</c:v>
                </c:pt>
                <c:pt idx="312">
                  <c:v>2.605204582214355</c:v>
                </c:pt>
                <c:pt idx="313">
                  <c:v>2.61353588104248</c:v>
                </c:pt>
                <c:pt idx="314">
                  <c:v>2.621867179870605</c:v>
                </c:pt>
                <c:pt idx="315">
                  <c:v>2.6302003860473628</c:v>
                </c:pt>
                <c:pt idx="316">
                  <c:v>2.6385316848754878</c:v>
                </c:pt>
                <c:pt idx="317">
                  <c:v>2.6468629837036128</c:v>
                </c:pt>
                <c:pt idx="318">
                  <c:v>2.6551961898803711</c:v>
                </c:pt>
                <c:pt idx="319">
                  <c:v>2.6635274887084961</c:v>
                </c:pt>
                <c:pt idx="320">
                  <c:v>2.6718587875366211</c:v>
                </c:pt>
                <c:pt idx="321">
                  <c:v>2.6801900863647461</c:v>
                </c:pt>
                <c:pt idx="322">
                  <c:v>2.6885232925415039</c:v>
                </c:pt>
                <c:pt idx="323">
                  <c:v>2.6968545913696289</c:v>
                </c:pt>
                <c:pt idx="324">
                  <c:v>2.7051858901977539</c:v>
                </c:pt>
                <c:pt idx="325">
                  <c:v>2.7135171890258789</c:v>
                </c:pt>
                <c:pt idx="326">
                  <c:v>2.7218503952026372</c:v>
                </c:pt>
                <c:pt idx="327">
                  <c:v>2.7301816940307622</c:v>
                </c:pt>
                <c:pt idx="328">
                  <c:v>2.7385129928588872</c:v>
                </c:pt>
                <c:pt idx="329">
                  <c:v>2.746846199035645</c:v>
                </c:pt>
                <c:pt idx="330">
                  <c:v>2.75517749786377</c:v>
                </c:pt>
                <c:pt idx="331">
                  <c:v>2.763508796691895</c:v>
                </c:pt>
                <c:pt idx="332">
                  <c:v>2.77184009552002</c:v>
                </c:pt>
                <c:pt idx="333">
                  <c:v>2.7801733016967769</c:v>
                </c:pt>
                <c:pt idx="334">
                  <c:v>2.7885046005249019</c:v>
                </c:pt>
                <c:pt idx="335">
                  <c:v>2.7968358993530269</c:v>
                </c:pt>
                <c:pt idx="336">
                  <c:v>2.8051671981811519</c:v>
                </c:pt>
                <c:pt idx="337">
                  <c:v>2.8135004043579102</c:v>
                </c:pt>
                <c:pt idx="338">
                  <c:v>2.8218317031860352</c:v>
                </c:pt>
                <c:pt idx="339">
                  <c:v>2.8301630020141602</c:v>
                </c:pt>
                <c:pt idx="340">
                  <c:v>2.838496208190918</c:v>
                </c:pt>
                <c:pt idx="341">
                  <c:v>2.846827507019043</c:v>
                </c:pt>
                <c:pt idx="342">
                  <c:v>2.855158805847168</c:v>
                </c:pt>
                <c:pt idx="343">
                  <c:v>2.863490104675293</c:v>
                </c:pt>
                <c:pt idx="344">
                  <c:v>2.8718233108520508</c:v>
                </c:pt>
                <c:pt idx="345">
                  <c:v>2.8801546096801758</c:v>
                </c:pt>
                <c:pt idx="346">
                  <c:v>2.8884859085083008</c:v>
                </c:pt>
                <c:pt idx="347">
                  <c:v>2.8968172073364258</c:v>
                </c:pt>
                <c:pt idx="348">
                  <c:v>2.905150413513184</c:v>
                </c:pt>
                <c:pt idx="349">
                  <c:v>2.913481712341309</c:v>
                </c:pt>
                <c:pt idx="350">
                  <c:v>2.921813011169434</c:v>
                </c:pt>
                <c:pt idx="351">
                  <c:v>2.930144309997559</c:v>
                </c:pt>
                <c:pt idx="352">
                  <c:v>2.938477516174316</c:v>
                </c:pt>
                <c:pt idx="353">
                  <c:v>2.946808815002441</c:v>
                </c:pt>
                <c:pt idx="354">
                  <c:v>2.955140113830566</c:v>
                </c:pt>
                <c:pt idx="355">
                  <c:v>2.9634733200073242</c:v>
                </c:pt>
                <c:pt idx="356">
                  <c:v>2.9718046188354492</c:v>
                </c:pt>
                <c:pt idx="357">
                  <c:v>2.9801359176635742</c:v>
                </c:pt>
                <c:pt idx="358">
                  <c:v>2.9884672164916992</c:v>
                </c:pt>
                <c:pt idx="359">
                  <c:v>2.996800422668457</c:v>
                </c:pt>
                <c:pt idx="360">
                  <c:v>3.005131721496582</c:v>
                </c:pt>
                <c:pt idx="361">
                  <c:v>3.013463020324707</c:v>
                </c:pt>
                <c:pt idx="362">
                  <c:v>3.021794319152832</c:v>
                </c:pt>
                <c:pt idx="363">
                  <c:v>3.0301275253295898</c:v>
                </c:pt>
                <c:pt idx="364">
                  <c:v>3.0384588241577148</c:v>
                </c:pt>
                <c:pt idx="365">
                  <c:v>3.0467920303344731</c:v>
                </c:pt>
                <c:pt idx="366">
                  <c:v>3.05512523651123</c:v>
                </c:pt>
                <c:pt idx="367">
                  <c:v>3.0634584426879878</c:v>
                </c:pt>
                <c:pt idx="368">
                  <c:v>3.0717897415161128</c:v>
                </c:pt>
                <c:pt idx="369">
                  <c:v>3.0801229476928711</c:v>
                </c:pt>
                <c:pt idx="370">
                  <c:v>3.0884542465209961</c:v>
                </c:pt>
                <c:pt idx="371">
                  <c:v>3.0967874526977539</c:v>
                </c:pt>
                <c:pt idx="372">
                  <c:v>3.1051206588745122</c:v>
                </c:pt>
                <c:pt idx="373">
                  <c:v>3.1134519577026372</c:v>
                </c:pt>
                <c:pt idx="374">
                  <c:v>3.121785163879395</c:v>
                </c:pt>
                <c:pt idx="375">
                  <c:v>3.1301183700561519</c:v>
                </c:pt>
                <c:pt idx="376">
                  <c:v>3.1384515762329102</c:v>
                </c:pt>
                <c:pt idx="377">
                  <c:v>3.1467828750610352</c:v>
                </c:pt>
                <c:pt idx="378">
                  <c:v>3.155116081237793</c:v>
                </c:pt>
                <c:pt idx="379">
                  <c:v>3.1634492874145508</c:v>
                </c:pt>
                <c:pt idx="380">
                  <c:v>3.171782493591309</c:v>
                </c:pt>
                <c:pt idx="381">
                  <c:v>3.180113792419434</c:v>
                </c:pt>
                <c:pt idx="382">
                  <c:v>3.188446998596191</c:v>
                </c:pt>
                <c:pt idx="383">
                  <c:v>3.196778297424316</c:v>
                </c:pt>
                <c:pt idx="384">
                  <c:v>3.2051115036010742</c:v>
                </c:pt>
                <c:pt idx="385">
                  <c:v>3.213444709777832</c:v>
                </c:pt>
                <c:pt idx="386">
                  <c:v>3.221776008605957</c:v>
                </c:pt>
                <c:pt idx="387">
                  <c:v>3.2301092147827148</c:v>
                </c:pt>
                <c:pt idx="388">
                  <c:v>3.2384424209594731</c:v>
                </c:pt>
                <c:pt idx="389">
                  <c:v>3.2467737197875981</c:v>
                </c:pt>
                <c:pt idx="390">
                  <c:v>3.255106925964355</c:v>
                </c:pt>
                <c:pt idx="391">
                  <c:v>3.2634401321411128</c:v>
                </c:pt>
                <c:pt idx="392">
                  <c:v>3.2717733383178711</c:v>
                </c:pt>
                <c:pt idx="393">
                  <c:v>3.2801065444946289</c:v>
                </c:pt>
                <c:pt idx="394">
                  <c:v>3.2884378433227539</c:v>
                </c:pt>
                <c:pt idx="395">
                  <c:v>3.2967710494995122</c:v>
                </c:pt>
                <c:pt idx="396">
                  <c:v>3.3051023483276372</c:v>
                </c:pt>
                <c:pt idx="397">
                  <c:v>3.313435554504395</c:v>
                </c:pt>
                <c:pt idx="398">
                  <c:v>3.3217687606811519</c:v>
                </c:pt>
                <c:pt idx="399">
                  <c:v>3.3301000595092769</c:v>
                </c:pt>
                <c:pt idx="400">
                  <c:v>3.3384332656860352</c:v>
                </c:pt>
                <c:pt idx="401">
                  <c:v>3.346766471862793</c:v>
                </c:pt>
                <c:pt idx="402">
                  <c:v>3.355097770690918</c:v>
                </c:pt>
                <c:pt idx="403">
                  <c:v>3.3634309768676758</c:v>
                </c:pt>
                <c:pt idx="404">
                  <c:v>3.371764183044434</c:v>
                </c:pt>
                <c:pt idx="405">
                  <c:v>3.380097389221191</c:v>
                </c:pt>
                <c:pt idx="406">
                  <c:v>3.388428688049316</c:v>
                </c:pt>
                <c:pt idx="407">
                  <c:v>3.3967618942260742</c:v>
                </c:pt>
                <c:pt idx="408">
                  <c:v>3.405095100402832</c:v>
                </c:pt>
                <c:pt idx="409">
                  <c:v>3.413426399230957</c:v>
                </c:pt>
                <c:pt idx="410">
                  <c:v>3.4217596054077148</c:v>
                </c:pt>
                <c:pt idx="411">
                  <c:v>3.4300928115844731</c:v>
                </c:pt>
                <c:pt idx="412">
                  <c:v>3.4384241104125981</c:v>
                </c:pt>
                <c:pt idx="413">
                  <c:v>3.446757316589355</c:v>
                </c:pt>
                <c:pt idx="414">
                  <c:v>3.4550905227661128</c:v>
                </c:pt>
                <c:pt idx="415">
                  <c:v>3.4634218215942378</c:v>
                </c:pt>
                <c:pt idx="416">
                  <c:v>3.4717550277709961</c:v>
                </c:pt>
                <c:pt idx="417">
                  <c:v>3.4800882339477539</c:v>
                </c:pt>
                <c:pt idx="418">
                  <c:v>3.4884214401245122</c:v>
                </c:pt>
                <c:pt idx="419">
                  <c:v>3.4967527389526372</c:v>
                </c:pt>
                <c:pt idx="420">
                  <c:v>3.505085945129395</c:v>
                </c:pt>
                <c:pt idx="421">
                  <c:v>3.5134191513061519</c:v>
                </c:pt>
                <c:pt idx="422">
                  <c:v>3.5217504501342769</c:v>
                </c:pt>
                <c:pt idx="423">
                  <c:v>3.5300836563110352</c:v>
                </c:pt>
                <c:pt idx="424">
                  <c:v>3.5384149551391602</c:v>
                </c:pt>
                <c:pt idx="425">
                  <c:v>3.546748161315918</c:v>
                </c:pt>
                <c:pt idx="426">
                  <c:v>3.5550813674926758</c:v>
                </c:pt>
                <c:pt idx="427">
                  <c:v>3.563414573669434</c:v>
                </c:pt>
                <c:pt idx="428">
                  <c:v>3.571745872497559</c:v>
                </c:pt>
                <c:pt idx="429">
                  <c:v>3.580079078674316</c:v>
                </c:pt>
                <c:pt idx="430">
                  <c:v>3.5884122848510742</c:v>
                </c:pt>
                <c:pt idx="431">
                  <c:v>3.596745491027832</c:v>
                </c:pt>
                <c:pt idx="432">
                  <c:v>3.605076789855957</c:v>
                </c:pt>
                <c:pt idx="433">
                  <c:v>3.6134099960327148</c:v>
                </c:pt>
                <c:pt idx="434">
                  <c:v>3.6217432022094731</c:v>
                </c:pt>
                <c:pt idx="435">
                  <c:v>3.6300745010375981</c:v>
                </c:pt>
                <c:pt idx="436">
                  <c:v>3.638407707214355</c:v>
                </c:pt>
                <c:pt idx="437">
                  <c:v>3.64673900604248</c:v>
                </c:pt>
                <c:pt idx="438">
                  <c:v>3.6550722122192378</c:v>
                </c:pt>
                <c:pt idx="439">
                  <c:v>3.6634054183959961</c:v>
                </c:pt>
                <c:pt idx="440">
                  <c:v>3.6717367172241211</c:v>
                </c:pt>
                <c:pt idx="441">
                  <c:v>3.6800699234008789</c:v>
                </c:pt>
                <c:pt idx="442">
                  <c:v>3.6884031295776372</c:v>
                </c:pt>
                <c:pt idx="443">
                  <c:v>3.696736335754395</c:v>
                </c:pt>
                <c:pt idx="444">
                  <c:v>3.7050695419311519</c:v>
                </c:pt>
                <c:pt idx="445">
                  <c:v>3.7134008407592769</c:v>
                </c:pt>
                <c:pt idx="446">
                  <c:v>3.7217340469360352</c:v>
                </c:pt>
                <c:pt idx="447">
                  <c:v>3.730067253112793</c:v>
                </c:pt>
                <c:pt idx="448">
                  <c:v>3.738398551940918</c:v>
                </c:pt>
                <c:pt idx="449">
                  <c:v>3.7467317581176758</c:v>
                </c:pt>
                <c:pt idx="450">
                  <c:v>3.7550630569458008</c:v>
                </c:pt>
                <c:pt idx="451">
                  <c:v>3.763396263122559</c:v>
                </c:pt>
                <c:pt idx="452">
                  <c:v>3.771729469299316</c:v>
                </c:pt>
                <c:pt idx="453">
                  <c:v>3.780060768127441</c:v>
                </c:pt>
                <c:pt idx="454">
                  <c:v>3.7883939743041992</c:v>
                </c:pt>
                <c:pt idx="455">
                  <c:v>3.796727180480957</c:v>
                </c:pt>
                <c:pt idx="456">
                  <c:v>3.8050603866577148</c:v>
                </c:pt>
                <c:pt idx="457">
                  <c:v>3.8133916854858398</c:v>
                </c:pt>
                <c:pt idx="458">
                  <c:v>3.8217248916625981</c:v>
                </c:pt>
                <c:pt idx="459">
                  <c:v>3.830058097839355</c:v>
                </c:pt>
                <c:pt idx="460">
                  <c:v>3.8383913040161128</c:v>
                </c:pt>
                <c:pt idx="461">
                  <c:v>3.8467226028442378</c:v>
                </c:pt>
                <c:pt idx="462">
                  <c:v>3.8550558090209961</c:v>
                </c:pt>
                <c:pt idx="463">
                  <c:v>3.8633871078491211</c:v>
                </c:pt>
                <c:pt idx="464">
                  <c:v>3.8717203140258789</c:v>
                </c:pt>
                <c:pt idx="465">
                  <c:v>3.8800535202026372</c:v>
                </c:pt>
                <c:pt idx="466">
                  <c:v>3.8883848190307622</c:v>
                </c:pt>
                <c:pt idx="467">
                  <c:v>3.89671802520752</c:v>
                </c:pt>
                <c:pt idx="468">
                  <c:v>3.9050512313842769</c:v>
                </c:pt>
                <c:pt idx="469">
                  <c:v>3.9133844375610352</c:v>
                </c:pt>
                <c:pt idx="470">
                  <c:v>3.9217157363891602</c:v>
                </c:pt>
                <c:pt idx="471">
                  <c:v>3.930048942565918</c:v>
                </c:pt>
                <c:pt idx="472">
                  <c:v>3.9383821487426758</c:v>
                </c:pt>
                <c:pt idx="473">
                  <c:v>3.9467134475708008</c:v>
                </c:pt>
                <c:pt idx="474">
                  <c:v>3.955046653747559</c:v>
                </c:pt>
                <c:pt idx="475">
                  <c:v>3.963379859924316</c:v>
                </c:pt>
                <c:pt idx="476">
                  <c:v>3.971711158752441</c:v>
                </c:pt>
                <c:pt idx="477">
                  <c:v>3.9800443649291992</c:v>
                </c:pt>
                <c:pt idx="478">
                  <c:v>3.988377571105957</c:v>
                </c:pt>
                <c:pt idx="479">
                  <c:v>3.996708869934082</c:v>
                </c:pt>
                <c:pt idx="480">
                  <c:v>4.0050420761108398</c:v>
                </c:pt>
                <c:pt idx="481">
                  <c:v>4.0133752822875977</c:v>
                </c:pt>
                <c:pt idx="482">
                  <c:v>4.0217084884643546</c:v>
                </c:pt>
                <c:pt idx="483">
                  <c:v>4.0300397872924796</c:v>
                </c:pt>
                <c:pt idx="484">
                  <c:v>4.0383729934692383</c:v>
                </c:pt>
                <c:pt idx="485">
                  <c:v>4.0467061996459961</c:v>
                </c:pt>
                <c:pt idx="486">
                  <c:v>4.0550374984741211</c:v>
                </c:pt>
                <c:pt idx="487">
                  <c:v>4.0633707046508789</c:v>
                </c:pt>
                <c:pt idx="488">
                  <c:v>4.0717039108276367</c:v>
                </c:pt>
                <c:pt idx="489">
                  <c:v>4.0800352096557617</c:v>
                </c:pt>
                <c:pt idx="490">
                  <c:v>4.0883684158325204</c:v>
                </c:pt>
                <c:pt idx="491">
                  <c:v>4.0966997146606454</c:v>
                </c:pt>
                <c:pt idx="492">
                  <c:v>4.1050329208374023</c:v>
                </c:pt>
                <c:pt idx="493">
                  <c:v>4.1133661270141602</c:v>
                </c:pt>
                <c:pt idx="494">
                  <c:v>4.121699333190918</c:v>
                </c:pt>
                <c:pt idx="495">
                  <c:v>4.1300325393676758</c:v>
                </c:pt>
                <c:pt idx="496">
                  <c:v>4.1383638381958008</c:v>
                </c:pt>
                <c:pt idx="497">
                  <c:v>4.1466970443725586</c:v>
                </c:pt>
                <c:pt idx="498">
                  <c:v>4.1550302505493164</c:v>
                </c:pt>
                <c:pt idx="499">
                  <c:v>4.1633615493774414</c:v>
                </c:pt>
                <c:pt idx="500">
                  <c:v>4.1716947555541992</c:v>
                </c:pt>
                <c:pt idx="501">
                  <c:v>4.180027961730957</c:v>
                </c:pt>
                <c:pt idx="502">
                  <c:v>4.188359260559082</c:v>
                </c:pt>
                <c:pt idx="503">
                  <c:v>4.1966924667358398</c:v>
                </c:pt>
                <c:pt idx="504">
                  <c:v>4.2050237655639648</c:v>
                </c:pt>
                <c:pt idx="505">
                  <c:v>4.2133569717407227</c:v>
                </c:pt>
                <c:pt idx="506">
                  <c:v>4.2216901779174796</c:v>
                </c:pt>
                <c:pt idx="507">
                  <c:v>4.2300233840942383</c:v>
                </c:pt>
                <c:pt idx="508">
                  <c:v>4.2383546829223633</c:v>
                </c:pt>
                <c:pt idx="509">
                  <c:v>4.2466878890991211</c:v>
                </c:pt>
                <c:pt idx="510">
                  <c:v>4.2550210952758789</c:v>
                </c:pt>
                <c:pt idx="511">
                  <c:v>4.2633543014526367</c:v>
                </c:pt>
                <c:pt idx="512">
                  <c:v>4.2716856002807617</c:v>
                </c:pt>
                <c:pt idx="513">
                  <c:v>4.2800188064575204</c:v>
                </c:pt>
                <c:pt idx="514">
                  <c:v>4.2883520126342773</c:v>
                </c:pt>
                <c:pt idx="515">
                  <c:v>4.2966833114624023</c:v>
                </c:pt>
                <c:pt idx="516">
                  <c:v>4.3050165176391602</c:v>
                </c:pt>
                <c:pt idx="517">
                  <c:v>4.3133478164672852</c:v>
                </c:pt>
                <c:pt idx="518">
                  <c:v>4.321681022644043</c:v>
                </c:pt>
                <c:pt idx="519">
                  <c:v>4.3300142288208008</c:v>
                </c:pt>
                <c:pt idx="520">
                  <c:v>4.3383474349975586</c:v>
                </c:pt>
                <c:pt idx="521">
                  <c:v>4.3466787338256836</c:v>
                </c:pt>
                <c:pt idx="522">
                  <c:v>4.3550119400024414</c:v>
                </c:pt>
                <c:pt idx="523">
                  <c:v>4.3633451461791992</c:v>
                </c:pt>
                <c:pt idx="524">
                  <c:v>4.371678352355957</c:v>
                </c:pt>
                <c:pt idx="525">
                  <c:v>4.380009651184082</c:v>
                </c:pt>
                <c:pt idx="526">
                  <c:v>4.3883428573608398</c:v>
                </c:pt>
                <c:pt idx="527">
                  <c:v>4.3966741561889648</c:v>
                </c:pt>
                <c:pt idx="528">
                  <c:v>4.4050073623657227</c:v>
                </c:pt>
                <c:pt idx="529">
                  <c:v>4.4133405685424796</c:v>
                </c:pt>
                <c:pt idx="530">
                  <c:v>4.4216718673706046</c:v>
                </c:pt>
                <c:pt idx="531">
                  <c:v>4.4300050735473633</c:v>
                </c:pt>
                <c:pt idx="532">
                  <c:v>4.4383382797241211</c:v>
                </c:pt>
                <c:pt idx="533">
                  <c:v>4.4466714859008789</c:v>
                </c:pt>
                <c:pt idx="534">
                  <c:v>4.4550027847290039</c:v>
                </c:pt>
                <c:pt idx="535">
                  <c:v>4.4633359909057617</c:v>
                </c:pt>
                <c:pt idx="536">
                  <c:v>4.4716691970825204</c:v>
                </c:pt>
                <c:pt idx="537">
                  <c:v>4.4800024032592773</c:v>
                </c:pt>
                <c:pt idx="538">
                  <c:v>4.4883337020874023</c:v>
                </c:pt>
                <c:pt idx="539">
                  <c:v>4.4966669082641602</c:v>
                </c:pt>
                <c:pt idx="540">
                  <c:v>4.5049982070922852</c:v>
                </c:pt>
                <c:pt idx="541">
                  <c:v>4.513331413269043</c:v>
                </c:pt>
                <c:pt idx="542">
                  <c:v>4.5216646194458008</c:v>
                </c:pt>
                <c:pt idx="543">
                  <c:v>4.5299959182739258</c:v>
                </c:pt>
                <c:pt idx="544">
                  <c:v>4.5383310317993164</c:v>
                </c:pt>
                <c:pt idx="545">
                  <c:v>4.5466642379760742</c:v>
                </c:pt>
                <c:pt idx="546">
                  <c:v>4.554997444152832</c:v>
                </c:pt>
                <c:pt idx="547">
                  <c:v>4.5633306503295898</c:v>
                </c:pt>
                <c:pt idx="548">
                  <c:v>4.5716638565063477</c:v>
                </c:pt>
                <c:pt idx="549">
                  <c:v>4.5799970626831046</c:v>
                </c:pt>
                <c:pt idx="550">
                  <c:v>4.5883302688598633</c:v>
                </c:pt>
                <c:pt idx="551">
                  <c:v>4.5966653823852539</c:v>
                </c:pt>
                <c:pt idx="552">
                  <c:v>4.6049966812133789</c:v>
                </c:pt>
                <c:pt idx="553">
                  <c:v>4.6133298873901367</c:v>
                </c:pt>
                <c:pt idx="554">
                  <c:v>4.6216650009155273</c:v>
                </c:pt>
                <c:pt idx="555">
                  <c:v>4.6299982070922852</c:v>
                </c:pt>
                <c:pt idx="556">
                  <c:v>4.638331413269043</c:v>
                </c:pt>
                <c:pt idx="557">
                  <c:v>4.6466646194458008</c:v>
                </c:pt>
                <c:pt idx="558">
                  <c:v>4.6549978256225586</c:v>
                </c:pt>
                <c:pt idx="559">
                  <c:v>4.6633310317993164</c:v>
                </c:pt>
                <c:pt idx="560">
                  <c:v>4.6716642379760742</c:v>
                </c:pt>
                <c:pt idx="561">
                  <c:v>4.6799993515014648</c:v>
                </c:pt>
                <c:pt idx="562">
                  <c:v>4.6883325576782227</c:v>
                </c:pt>
                <c:pt idx="563">
                  <c:v>4.6966638565063477</c:v>
                </c:pt>
                <c:pt idx="564">
                  <c:v>4.7049989700317383</c:v>
                </c:pt>
                <c:pt idx="565">
                  <c:v>4.7133321762084961</c:v>
                </c:pt>
                <c:pt idx="566">
                  <c:v>4.7216653823852539</c:v>
                </c:pt>
                <c:pt idx="567">
                  <c:v>4.7299985885620117</c:v>
                </c:pt>
                <c:pt idx="568">
                  <c:v>4.7383317947387704</c:v>
                </c:pt>
                <c:pt idx="569">
                  <c:v>4.7466650009155273</c:v>
                </c:pt>
                <c:pt idx="570">
                  <c:v>4.7549982070922852</c:v>
                </c:pt>
                <c:pt idx="571">
                  <c:v>4.7633333206176758</c:v>
                </c:pt>
                <c:pt idx="572">
                  <c:v>4.7716665267944336</c:v>
                </c:pt>
                <c:pt idx="573">
                  <c:v>4.7799997329711914</c:v>
                </c:pt>
                <c:pt idx="574">
                  <c:v>4.7883329391479492</c:v>
                </c:pt>
                <c:pt idx="575">
                  <c:v>4.796666145324707</c:v>
                </c:pt>
                <c:pt idx="576">
                  <c:v>4.8049993515014648</c:v>
                </c:pt>
                <c:pt idx="577">
                  <c:v>4.8133325576782227</c:v>
                </c:pt>
                <c:pt idx="578">
                  <c:v>4.8216657638549796</c:v>
                </c:pt>
                <c:pt idx="579">
                  <c:v>4.8299989700317383</c:v>
                </c:pt>
                <c:pt idx="580">
                  <c:v>4.8383321762084961</c:v>
                </c:pt>
                <c:pt idx="581">
                  <c:v>4.8466672897338867</c:v>
                </c:pt>
                <c:pt idx="582">
                  <c:v>4.8550004959106454</c:v>
                </c:pt>
                <c:pt idx="583">
                  <c:v>4.8633337020874023</c:v>
                </c:pt>
                <c:pt idx="584">
                  <c:v>4.8716669082641602</c:v>
                </c:pt>
                <c:pt idx="585">
                  <c:v>4.880000114440918</c:v>
                </c:pt>
                <c:pt idx="586">
                  <c:v>4.8883333206176758</c:v>
                </c:pt>
                <c:pt idx="587">
                  <c:v>4.8966665267944336</c:v>
                </c:pt>
                <c:pt idx="588">
                  <c:v>4.9049997329711914</c:v>
                </c:pt>
                <c:pt idx="589">
                  <c:v>4.9133329391479492</c:v>
                </c:pt>
                <c:pt idx="590">
                  <c:v>4.9216680526733398</c:v>
                </c:pt>
                <c:pt idx="591">
                  <c:v>4.9300012588500977</c:v>
                </c:pt>
                <c:pt idx="592">
                  <c:v>4.9383344650268546</c:v>
                </c:pt>
                <c:pt idx="593">
                  <c:v>4.9466676712036133</c:v>
                </c:pt>
                <c:pt idx="594">
                  <c:v>4.9550008773803711</c:v>
                </c:pt>
                <c:pt idx="595">
                  <c:v>4.9633340835571289</c:v>
                </c:pt>
                <c:pt idx="596">
                  <c:v>4.9716672897338867</c:v>
                </c:pt>
                <c:pt idx="597">
                  <c:v>4.9800004959106454</c:v>
                </c:pt>
                <c:pt idx="598">
                  <c:v>4.9883337020874023</c:v>
                </c:pt>
                <c:pt idx="599">
                  <c:v>4.9966669082641602</c:v>
                </c:pt>
                <c:pt idx="600">
                  <c:v>5.0050020217895508</c:v>
                </c:pt>
                <c:pt idx="601">
                  <c:v>5.0133352279663086</c:v>
                </c:pt>
                <c:pt idx="602">
                  <c:v>5.0216684341430664</c:v>
                </c:pt>
                <c:pt idx="603">
                  <c:v>5.0300016403198242</c:v>
                </c:pt>
                <c:pt idx="604">
                  <c:v>5.038334846496582</c:v>
                </c:pt>
                <c:pt idx="605">
                  <c:v>5.0466699600219727</c:v>
                </c:pt>
                <c:pt idx="606">
                  <c:v>5.0550050735473633</c:v>
                </c:pt>
                <c:pt idx="607">
                  <c:v>5.0633382797241211</c:v>
                </c:pt>
                <c:pt idx="608">
                  <c:v>5.0716733932495117</c:v>
                </c:pt>
                <c:pt idx="609">
                  <c:v>5.0800065994262704</c:v>
                </c:pt>
                <c:pt idx="610">
                  <c:v>5.0883398056030273</c:v>
                </c:pt>
                <c:pt idx="611">
                  <c:v>5.096674919128418</c:v>
                </c:pt>
                <c:pt idx="612">
                  <c:v>5.1050100326538086</c:v>
                </c:pt>
                <c:pt idx="613">
                  <c:v>5.1133432388305664</c:v>
                </c:pt>
                <c:pt idx="614">
                  <c:v>5.121678352355957</c:v>
                </c:pt>
                <c:pt idx="615">
                  <c:v>5.1300115585327148</c:v>
                </c:pt>
                <c:pt idx="616">
                  <c:v>5.1383466720581046</c:v>
                </c:pt>
                <c:pt idx="617">
                  <c:v>5.1466798782348633</c:v>
                </c:pt>
                <c:pt idx="618">
                  <c:v>5.1550149917602539</c:v>
                </c:pt>
                <c:pt idx="619">
                  <c:v>5.1633481979370117</c:v>
                </c:pt>
                <c:pt idx="620">
                  <c:v>5.1716833114624023</c:v>
                </c:pt>
                <c:pt idx="621">
                  <c:v>5.180018424987793</c:v>
                </c:pt>
                <c:pt idx="622">
                  <c:v>5.1883516311645508</c:v>
                </c:pt>
                <c:pt idx="623">
                  <c:v>5.1966848373413086</c:v>
                </c:pt>
                <c:pt idx="624">
                  <c:v>5.2050199508666992</c:v>
                </c:pt>
                <c:pt idx="625">
                  <c:v>5.2133550643920898</c:v>
                </c:pt>
                <c:pt idx="626">
                  <c:v>5.2216882705688477</c:v>
                </c:pt>
                <c:pt idx="627">
                  <c:v>5.2300233840942383</c:v>
                </c:pt>
                <c:pt idx="628">
                  <c:v>5.2383565902709961</c:v>
                </c:pt>
                <c:pt idx="629">
                  <c:v>5.2466897964477539</c:v>
                </c:pt>
                <c:pt idx="630">
                  <c:v>5.2550249099731454</c:v>
                </c:pt>
                <c:pt idx="631">
                  <c:v>5.2633600234985352</c:v>
                </c:pt>
                <c:pt idx="632">
                  <c:v>5.271693229675293</c:v>
                </c:pt>
                <c:pt idx="633">
                  <c:v>5.2800283432006836</c:v>
                </c:pt>
                <c:pt idx="634">
                  <c:v>5.2883634567260742</c:v>
                </c:pt>
                <c:pt idx="635">
                  <c:v>5.296696662902832</c:v>
                </c:pt>
                <c:pt idx="636">
                  <c:v>5.3050298690795898</c:v>
                </c:pt>
                <c:pt idx="637">
                  <c:v>5.3133649826049796</c:v>
                </c:pt>
                <c:pt idx="638">
                  <c:v>5.3216981887817383</c:v>
                </c:pt>
                <c:pt idx="639">
                  <c:v>5.3300333023071289</c:v>
                </c:pt>
                <c:pt idx="640">
                  <c:v>5.3383684158325204</c:v>
                </c:pt>
                <c:pt idx="641">
                  <c:v>5.3467016220092773</c:v>
                </c:pt>
                <c:pt idx="642">
                  <c:v>5.3550348281860352</c:v>
                </c:pt>
                <c:pt idx="643">
                  <c:v>5.3633699417114258</c:v>
                </c:pt>
                <c:pt idx="644">
                  <c:v>5.3717050552368164</c:v>
                </c:pt>
                <c:pt idx="645">
                  <c:v>5.3800382614135742</c:v>
                </c:pt>
                <c:pt idx="646">
                  <c:v>5.3883733749389648</c:v>
                </c:pt>
                <c:pt idx="647">
                  <c:v>5.3967065811157227</c:v>
                </c:pt>
                <c:pt idx="648">
                  <c:v>5.4050397872924796</c:v>
                </c:pt>
                <c:pt idx="649">
                  <c:v>5.4133749008178711</c:v>
                </c:pt>
                <c:pt idx="650">
                  <c:v>5.4217100143432617</c:v>
                </c:pt>
                <c:pt idx="651">
                  <c:v>5.4300432205200204</c:v>
                </c:pt>
                <c:pt idx="652">
                  <c:v>5.4383783340454102</c:v>
                </c:pt>
                <c:pt idx="653">
                  <c:v>5.4467134475708008</c:v>
                </c:pt>
                <c:pt idx="654">
                  <c:v>5.4550466537475586</c:v>
                </c:pt>
                <c:pt idx="655">
                  <c:v>5.4633798599243164</c:v>
                </c:pt>
                <c:pt idx="656">
                  <c:v>5.471714973449707</c:v>
                </c:pt>
                <c:pt idx="657">
                  <c:v>5.4800481796264648</c:v>
                </c:pt>
                <c:pt idx="658">
                  <c:v>5.4883832931518546</c:v>
                </c:pt>
                <c:pt idx="659">
                  <c:v>5.4967184066772461</c:v>
                </c:pt>
                <c:pt idx="660">
                  <c:v>5.5050516128540039</c:v>
                </c:pt>
                <c:pt idx="661">
                  <c:v>5.5133848190307617</c:v>
                </c:pt>
                <c:pt idx="662">
                  <c:v>5.5217199325561523</c:v>
                </c:pt>
                <c:pt idx="663">
                  <c:v>5.530055046081543</c:v>
                </c:pt>
                <c:pt idx="664">
                  <c:v>5.5383882522583008</c:v>
                </c:pt>
                <c:pt idx="665">
                  <c:v>5.5467233657836914</c:v>
                </c:pt>
                <c:pt idx="666">
                  <c:v>5.5550565719604492</c:v>
                </c:pt>
                <c:pt idx="667">
                  <c:v>5.563389778137207</c:v>
                </c:pt>
                <c:pt idx="668">
                  <c:v>5.5717248916625977</c:v>
                </c:pt>
                <c:pt idx="669">
                  <c:v>5.5800600051879883</c:v>
                </c:pt>
                <c:pt idx="670">
                  <c:v>5.5883932113647461</c:v>
                </c:pt>
                <c:pt idx="671">
                  <c:v>5.5967283248901367</c:v>
                </c:pt>
                <c:pt idx="672">
                  <c:v>5.6050634384155273</c:v>
                </c:pt>
                <c:pt idx="673">
                  <c:v>5.6133966445922852</c:v>
                </c:pt>
                <c:pt idx="674">
                  <c:v>5.621729850769043</c:v>
                </c:pt>
                <c:pt idx="675">
                  <c:v>5.6300649642944336</c:v>
                </c:pt>
                <c:pt idx="676">
                  <c:v>5.6383981704711914</c:v>
                </c:pt>
                <c:pt idx="677">
                  <c:v>5.646733283996582</c:v>
                </c:pt>
                <c:pt idx="678">
                  <c:v>5.6550683975219727</c:v>
                </c:pt>
                <c:pt idx="679">
                  <c:v>5.6634016036987296</c:v>
                </c:pt>
                <c:pt idx="680">
                  <c:v>5.6717348098754883</c:v>
                </c:pt>
                <c:pt idx="681">
                  <c:v>5.6800699234008789</c:v>
                </c:pt>
                <c:pt idx="682">
                  <c:v>5.6884050369262704</c:v>
                </c:pt>
                <c:pt idx="683">
                  <c:v>5.6967382431030273</c:v>
                </c:pt>
                <c:pt idx="684">
                  <c:v>5.705073356628418</c:v>
                </c:pt>
                <c:pt idx="685">
                  <c:v>5.7134065628051758</c:v>
                </c:pt>
                <c:pt idx="686">
                  <c:v>5.7217416763305664</c:v>
                </c:pt>
                <c:pt idx="687">
                  <c:v>5.7300748825073242</c:v>
                </c:pt>
                <c:pt idx="688">
                  <c:v>5.7384099960327148</c:v>
                </c:pt>
                <c:pt idx="689">
                  <c:v>5.7467432022094727</c:v>
                </c:pt>
                <c:pt idx="690">
                  <c:v>5.7550783157348633</c:v>
                </c:pt>
                <c:pt idx="691">
                  <c:v>5.7634134292602539</c:v>
                </c:pt>
                <c:pt idx="692">
                  <c:v>5.7717466354370117</c:v>
                </c:pt>
                <c:pt idx="693">
                  <c:v>5.7800798416137704</c:v>
                </c:pt>
                <c:pt idx="694">
                  <c:v>5.7884149551391602</c:v>
                </c:pt>
                <c:pt idx="695">
                  <c:v>5.796748161315918</c:v>
                </c:pt>
                <c:pt idx="696">
                  <c:v>5.8050832748413086</c:v>
                </c:pt>
                <c:pt idx="697">
                  <c:v>5.8134183883666992</c:v>
                </c:pt>
                <c:pt idx="698">
                  <c:v>5.821751594543457</c:v>
                </c:pt>
                <c:pt idx="699">
                  <c:v>5.8300848007202148</c:v>
                </c:pt>
                <c:pt idx="700">
                  <c:v>5.8384199142456046</c:v>
                </c:pt>
                <c:pt idx="701">
                  <c:v>5.8467550277709961</c:v>
                </c:pt>
                <c:pt idx="702">
                  <c:v>5.8550882339477539</c:v>
                </c:pt>
                <c:pt idx="703">
                  <c:v>5.8634233474731454</c:v>
                </c:pt>
                <c:pt idx="704">
                  <c:v>5.8717584609985352</c:v>
                </c:pt>
                <c:pt idx="705">
                  <c:v>5.8800935745239258</c:v>
                </c:pt>
                <c:pt idx="706">
                  <c:v>5.8884267807006836</c:v>
                </c:pt>
                <c:pt idx="707">
                  <c:v>5.8967618942260742</c:v>
                </c:pt>
                <c:pt idx="708">
                  <c:v>5.9050970077514648</c:v>
                </c:pt>
                <c:pt idx="709">
                  <c:v>5.9134321212768546</c:v>
                </c:pt>
                <c:pt idx="710">
                  <c:v>5.9217672348022461</c:v>
                </c:pt>
                <c:pt idx="711">
                  <c:v>5.9301023483276367</c:v>
                </c:pt>
                <c:pt idx="712">
                  <c:v>5.9384374618530273</c:v>
                </c:pt>
                <c:pt idx="713">
                  <c:v>5.946772575378418</c:v>
                </c:pt>
                <c:pt idx="714">
                  <c:v>5.9551076889038086</c:v>
                </c:pt>
                <c:pt idx="715">
                  <c:v>5.9634428024291992</c:v>
                </c:pt>
                <c:pt idx="716">
                  <c:v>5.9717779159545898</c:v>
                </c:pt>
                <c:pt idx="717">
                  <c:v>5.9801130294799796</c:v>
                </c:pt>
                <c:pt idx="718">
                  <c:v>5.9884481430053711</c:v>
                </c:pt>
                <c:pt idx="719">
                  <c:v>5.9967832565307617</c:v>
                </c:pt>
                <c:pt idx="720">
                  <c:v>6.0051183700561523</c:v>
                </c:pt>
                <c:pt idx="721">
                  <c:v>6.013453483581543</c:v>
                </c:pt>
                <c:pt idx="722">
                  <c:v>6.0217866897583008</c:v>
                </c:pt>
                <c:pt idx="723">
                  <c:v>6.0301218032836914</c:v>
                </c:pt>
                <c:pt idx="724">
                  <c:v>6.0384588241577148</c:v>
                </c:pt>
                <c:pt idx="725">
                  <c:v>6.0467939376831046</c:v>
                </c:pt>
                <c:pt idx="726">
                  <c:v>6.0551309585571289</c:v>
                </c:pt>
                <c:pt idx="727">
                  <c:v>6.0634660720825204</c:v>
                </c:pt>
                <c:pt idx="728">
                  <c:v>6.0718011856079102</c:v>
                </c:pt>
                <c:pt idx="729">
                  <c:v>6.0801382064819336</c:v>
                </c:pt>
                <c:pt idx="730">
                  <c:v>6.0884733200073242</c:v>
                </c:pt>
                <c:pt idx="731">
                  <c:v>6.0968103408813477</c:v>
                </c:pt>
                <c:pt idx="732">
                  <c:v>6.1051454544067383</c:v>
                </c:pt>
                <c:pt idx="733">
                  <c:v>6.1134805679321289</c:v>
                </c:pt>
                <c:pt idx="734">
                  <c:v>6.1218156814575204</c:v>
                </c:pt>
                <c:pt idx="735">
                  <c:v>6.130152702331543</c:v>
                </c:pt>
                <c:pt idx="736">
                  <c:v>6.1384878158569336</c:v>
                </c:pt>
                <c:pt idx="737">
                  <c:v>6.146824836730957</c:v>
                </c:pt>
                <c:pt idx="738">
                  <c:v>6.1551599502563477</c:v>
                </c:pt>
                <c:pt idx="739">
                  <c:v>6.1634950637817383</c:v>
                </c:pt>
                <c:pt idx="740">
                  <c:v>6.1718320846557617</c:v>
                </c:pt>
                <c:pt idx="741">
                  <c:v>6.1801671981811523</c:v>
                </c:pt>
                <c:pt idx="742">
                  <c:v>6.1885042190551758</c:v>
                </c:pt>
                <c:pt idx="743">
                  <c:v>6.1968393325805664</c:v>
                </c:pt>
                <c:pt idx="744">
                  <c:v>6.205174446105957</c:v>
                </c:pt>
                <c:pt idx="745">
                  <c:v>6.2135114669799796</c:v>
                </c:pt>
                <c:pt idx="746">
                  <c:v>6.2218465805053711</c:v>
                </c:pt>
                <c:pt idx="747">
                  <c:v>6.2301816940307617</c:v>
                </c:pt>
                <c:pt idx="748">
                  <c:v>6.2385187149047852</c:v>
                </c:pt>
                <c:pt idx="749">
                  <c:v>6.2468538284301758</c:v>
                </c:pt>
                <c:pt idx="750">
                  <c:v>6.2551889419555664</c:v>
                </c:pt>
                <c:pt idx="751">
                  <c:v>6.2635259628295898</c:v>
                </c:pt>
                <c:pt idx="752">
                  <c:v>6.2718610763549796</c:v>
                </c:pt>
                <c:pt idx="753">
                  <c:v>6.2801980972290039</c:v>
                </c:pt>
                <c:pt idx="754">
                  <c:v>6.2885332107543954</c:v>
                </c:pt>
                <c:pt idx="755">
                  <c:v>6.2968683242797852</c:v>
                </c:pt>
                <c:pt idx="756">
                  <c:v>6.3052053451538086</c:v>
                </c:pt>
                <c:pt idx="757">
                  <c:v>6.3135404586791992</c:v>
                </c:pt>
                <c:pt idx="758">
                  <c:v>6.3218774795532227</c:v>
                </c:pt>
                <c:pt idx="759">
                  <c:v>6.3302125930786133</c:v>
                </c:pt>
                <c:pt idx="760">
                  <c:v>6.3385477066040039</c:v>
                </c:pt>
                <c:pt idx="761">
                  <c:v>6.3468828201293954</c:v>
                </c:pt>
                <c:pt idx="762">
                  <c:v>6.355219841003418</c:v>
                </c:pt>
                <c:pt idx="763">
                  <c:v>6.3635549545288086</c:v>
                </c:pt>
                <c:pt idx="764">
                  <c:v>6.371891975402832</c:v>
                </c:pt>
                <c:pt idx="765">
                  <c:v>6.3802270889282227</c:v>
                </c:pt>
                <c:pt idx="766">
                  <c:v>6.3885622024536133</c:v>
                </c:pt>
                <c:pt idx="767">
                  <c:v>6.3968992233276367</c:v>
                </c:pt>
                <c:pt idx="768">
                  <c:v>6.4052343368530273</c:v>
                </c:pt>
                <c:pt idx="769">
                  <c:v>6.4135713577270508</c:v>
                </c:pt>
                <c:pt idx="770">
                  <c:v>6.4219064712524414</c:v>
                </c:pt>
                <c:pt idx="771">
                  <c:v>6.430241584777832</c:v>
                </c:pt>
                <c:pt idx="772">
                  <c:v>6.4385766983032227</c:v>
                </c:pt>
                <c:pt idx="773">
                  <c:v>6.4469137191772461</c:v>
                </c:pt>
                <c:pt idx="774">
                  <c:v>6.4552488327026367</c:v>
                </c:pt>
                <c:pt idx="775">
                  <c:v>6.4635858535766602</c:v>
                </c:pt>
                <c:pt idx="776">
                  <c:v>6.4719209671020508</c:v>
                </c:pt>
                <c:pt idx="777">
                  <c:v>6.4802560806274414</c:v>
                </c:pt>
                <c:pt idx="778">
                  <c:v>6.4885931015014648</c:v>
                </c:pt>
                <c:pt idx="779">
                  <c:v>6.4969282150268546</c:v>
                </c:pt>
                <c:pt idx="780">
                  <c:v>6.5052652359008789</c:v>
                </c:pt>
                <c:pt idx="781">
                  <c:v>6.5136003494262704</c:v>
                </c:pt>
                <c:pt idx="782">
                  <c:v>6.5219354629516602</c:v>
                </c:pt>
                <c:pt idx="783">
                  <c:v>6.5302724838256836</c:v>
                </c:pt>
                <c:pt idx="784">
                  <c:v>6.5386075973510742</c:v>
                </c:pt>
                <c:pt idx="785">
                  <c:v>6.5469427108764648</c:v>
                </c:pt>
                <c:pt idx="786">
                  <c:v>6.5552778244018546</c:v>
                </c:pt>
                <c:pt idx="787">
                  <c:v>6.5636148452758789</c:v>
                </c:pt>
                <c:pt idx="788">
                  <c:v>6.5719499588012704</c:v>
                </c:pt>
                <c:pt idx="789">
                  <c:v>6.580286979675293</c:v>
                </c:pt>
                <c:pt idx="790">
                  <c:v>6.5886220932006836</c:v>
                </c:pt>
                <c:pt idx="791">
                  <c:v>6.596959114074707</c:v>
                </c:pt>
                <c:pt idx="792">
                  <c:v>6.6052942276000977</c:v>
                </c:pt>
                <c:pt idx="793">
                  <c:v>6.6136293411254883</c:v>
                </c:pt>
                <c:pt idx="794">
                  <c:v>6.6219663619995117</c:v>
                </c:pt>
                <c:pt idx="795">
                  <c:v>6.6303014755249023</c:v>
                </c:pt>
                <c:pt idx="796">
                  <c:v>6.6386384963989258</c:v>
                </c:pt>
                <c:pt idx="797">
                  <c:v>6.6469717025756836</c:v>
                </c:pt>
                <c:pt idx="798">
                  <c:v>6.655308723449707</c:v>
                </c:pt>
                <c:pt idx="799">
                  <c:v>6.6636438369750977</c:v>
                </c:pt>
                <c:pt idx="800">
                  <c:v>6.6719808578491211</c:v>
                </c:pt>
                <c:pt idx="801">
                  <c:v>6.6803159713745117</c:v>
                </c:pt>
                <c:pt idx="802">
                  <c:v>6.6886510848999023</c:v>
                </c:pt>
                <c:pt idx="803">
                  <c:v>6.6969881057739258</c:v>
                </c:pt>
                <c:pt idx="804">
                  <c:v>6.7053232192993164</c:v>
                </c:pt>
                <c:pt idx="805">
                  <c:v>6.7136602401733398</c:v>
                </c:pt>
                <c:pt idx="806">
                  <c:v>6.7219953536987296</c:v>
                </c:pt>
                <c:pt idx="807">
                  <c:v>6.7303323745727539</c:v>
                </c:pt>
                <c:pt idx="808">
                  <c:v>6.7386674880981454</c:v>
                </c:pt>
                <c:pt idx="809">
                  <c:v>6.7470026016235352</c:v>
                </c:pt>
                <c:pt idx="810">
                  <c:v>6.7553377151489258</c:v>
                </c:pt>
                <c:pt idx="811">
                  <c:v>6.7636747360229492</c:v>
                </c:pt>
                <c:pt idx="812">
                  <c:v>6.7720098495483398</c:v>
                </c:pt>
                <c:pt idx="813">
                  <c:v>6.7803449630737296</c:v>
                </c:pt>
                <c:pt idx="814">
                  <c:v>6.7886819839477539</c:v>
                </c:pt>
                <c:pt idx="815">
                  <c:v>6.7970170974731454</c:v>
                </c:pt>
                <c:pt idx="816">
                  <c:v>6.805354118347168</c:v>
                </c:pt>
                <c:pt idx="817">
                  <c:v>6.8136892318725586</c:v>
                </c:pt>
                <c:pt idx="818">
                  <c:v>6.8220243453979492</c:v>
                </c:pt>
                <c:pt idx="819">
                  <c:v>6.8303613662719727</c:v>
                </c:pt>
                <c:pt idx="820">
                  <c:v>6.8386964797973633</c:v>
                </c:pt>
                <c:pt idx="821">
                  <c:v>6.8470335006713867</c:v>
                </c:pt>
                <c:pt idx="822">
                  <c:v>6.8553686141967773</c:v>
                </c:pt>
                <c:pt idx="823">
                  <c:v>6.863703727722168</c:v>
                </c:pt>
                <c:pt idx="824">
                  <c:v>6.8720388412475586</c:v>
                </c:pt>
                <c:pt idx="825">
                  <c:v>6.880375862121582</c:v>
                </c:pt>
                <c:pt idx="826">
                  <c:v>6.8887109756469727</c:v>
                </c:pt>
                <c:pt idx="827">
                  <c:v>6.8970479965209961</c:v>
                </c:pt>
                <c:pt idx="828">
                  <c:v>6.9053831100463867</c:v>
                </c:pt>
                <c:pt idx="829">
                  <c:v>6.9137182235717773</c:v>
                </c:pt>
                <c:pt idx="830">
                  <c:v>6.9220552444458008</c:v>
                </c:pt>
                <c:pt idx="831">
                  <c:v>6.9303903579711914</c:v>
                </c:pt>
                <c:pt idx="832">
                  <c:v>6.9387273788452148</c:v>
                </c:pt>
                <c:pt idx="833">
                  <c:v>6.9470624923706046</c:v>
                </c:pt>
                <c:pt idx="834">
                  <c:v>6.9553976058959961</c:v>
                </c:pt>
                <c:pt idx="835">
                  <c:v>6.9637327194213867</c:v>
                </c:pt>
                <c:pt idx="836">
                  <c:v>6.9720697402954102</c:v>
                </c:pt>
                <c:pt idx="837">
                  <c:v>6.9804048538208008</c:v>
                </c:pt>
                <c:pt idx="838">
                  <c:v>6.9887418746948242</c:v>
                </c:pt>
                <c:pt idx="839">
                  <c:v>6.9970769882202148</c:v>
                </c:pt>
                <c:pt idx="840">
                  <c:v>7.0054121017456046</c:v>
                </c:pt>
                <c:pt idx="841">
                  <c:v>7.0137491226196289</c:v>
                </c:pt>
                <c:pt idx="842">
                  <c:v>7.0220842361450204</c:v>
                </c:pt>
                <c:pt idx="843">
                  <c:v>7.030421257019043</c:v>
                </c:pt>
                <c:pt idx="844">
                  <c:v>7.0387563705444336</c:v>
                </c:pt>
                <c:pt idx="845">
                  <c:v>7.0470914840698242</c:v>
                </c:pt>
                <c:pt idx="846">
                  <c:v>7.0554285049438477</c:v>
                </c:pt>
                <c:pt idx="847">
                  <c:v>7.0637636184692383</c:v>
                </c:pt>
                <c:pt idx="848">
                  <c:v>7.0720987319946289</c:v>
                </c:pt>
                <c:pt idx="849">
                  <c:v>7.0804357528686523</c:v>
                </c:pt>
                <c:pt idx="850">
                  <c:v>7.088770866394043</c:v>
                </c:pt>
                <c:pt idx="851">
                  <c:v>7.0971059799194336</c:v>
                </c:pt>
                <c:pt idx="852">
                  <c:v>7.105443000793457</c:v>
                </c:pt>
                <c:pt idx="853">
                  <c:v>7.1137781143188477</c:v>
                </c:pt>
                <c:pt idx="854">
                  <c:v>7.1221151351928711</c:v>
                </c:pt>
                <c:pt idx="855">
                  <c:v>7.1304502487182617</c:v>
                </c:pt>
                <c:pt idx="856">
                  <c:v>7.1387853622436523</c:v>
                </c:pt>
                <c:pt idx="857">
                  <c:v>7.1471223831176758</c:v>
                </c:pt>
                <c:pt idx="858">
                  <c:v>7.1554574966430664</c:v>
                </c:pt>
                <c:pt idx="859">
                  <c:v>7.1637945175170898</c:v>
                </c:pt>
                <c:pt idx="860">
                  <c:v>7.1721296310424796</c:v>
                </c:pt>
                <c:pt idx="861">
                  <c:v>7.1804647445678711</c:v>
                </c:pt>
                <c:pt idx="862">
                  <c:v>7.1887998580932617</c:v>
                </c:pt>
                <c:pt idx="863">
                  <c:v>7.1971368789672852</c:v>
                </c:pt>
                <c:pt idx="864">
                  <c:v>7.2054719924926758</c:v>
                </c:pt>
                <c:pt idx="865">
                  <c:v>7.2138090133666992</c:v>
                </c:pt>
                <c:pt idx="866">
                  <c:v>7.2221441268920898</c:v>
                </c:pt>
                <c:pt idx="867">
                  <c:v>7.2304792404174796</c:v>
                </c:pt>
                <c:pt idx="868">
                  <c:v>7.2388162612915039</c:v>
                </c:pt>
                <c:pt idx="869">
                  <c:v>7.2471513748168954</c:v>
                </c:pt>
                <c:pt idx="870">
                  <c:v>7.255488395690918</c:v>
                </c:pt>
                <c:pt idx="871">
                  <c:v>7.2638235092163086</c:v>
                </c:pt>
                <c:pt idx="872">
                  <c:v>7.2721586227416992</c:v>
                </c:pt>
                <c:pt idx="873">
                  <c:v>7.2804937362670898</c:v>
                </c:pt>
                <c:pt idx="874">
                  <c:v>7.2888307571411133</c:v>
                </c:pt>
                <c:pt idx="875">
                  <c:v>7.2971658706665039</c:v>
                </c:pt>
                <c:pt idx="876">
                  <c:v>7.3055009841918954</c:v>
                </c:pt>
                <c:pt idx="877">
                  <c:v>7.313838005065918</c:v>
                </c:pt>
                <c:pt idx="878">
                  <c:v>7.3221731185913086</c:v>
                </c:pt>
                <c:pt idx="879">
                  <c:v>7.330510139465332</c:v>
                </c:pt>
                <c:pt idx="880">
                  <c:v>7.3388452529907227</c:v>
                </c:pt>
                <c:pt idx="881">
                  <c:v>7.3471822738647461</c:v>
                </c:pt>
                <c:pt idx="882">
                  <c:v>7.3555173873901367</c:v>
                </c:pt>
                <c:pt idx="883">
                  <c:v>7.3638525009155273</c:v>
                </c:pt>
                <c:pt idx="884">
                  <c:v>7.3721895217895508</c:v>
                </c:pt>
                <c:pt idx="885">
                  <c:v>7.3805246353149414</c:v>
                </c:pt>
                <c:pt idx="886">
                  <c:v>7.388859748840332</c:v>
                </c:pt>
                <c:pt idx="887">
                  <c:v>7.3971948623657227</c:v>
                </c:pt>
                <c:pt idx="888">
                  <c:v>7.4055318832397461</c:v>
                </c:pt>
                <c:pt idx="889">
                  <c:v>7.4138669967651367</c:v>
                </c:pt>
                <c:pt idx="890">
                  <c:v>7.4222040176391602</c:v>
                </c:pt>
                <c:pt idx="891">
                  <c:v>7.4305391311645508</c:v>
                </c:pt>
                <c:pt idx="892">
                  <c:v>7.4388742446899414</c:v>
                </c:pt>
                <c:pt idx="893">
                  <c:v>7.4472112655639648</c:v>
                </c:pt>
                <c:pt idx="894">
                  <c:v>7.4555463790893546</c:v>
                </c:pt>
                <c:pt idx="895">
                  <c:v>7.4638833999633789</c:v>
                </c:pt>
                <c:pt idx="896">
                  <c:v>7.4722185134887704</c:v>
                </c:pt>
                <c:pt idx="897">
                  <c:v>7.480555534362793</c:v>
                </c:pt>
                <c:pt idx="898">
                  <c:v>7.4888887405395508</c:v>
                </c:pt>
                <c:pt idx="899">
                  <c:v>7.4972257614135742</c:v>
                </c:pt>
                <c:pt idx="900">
                  <c:v>7.5055608749389648</c:v>
                </c:pt>
                <c:pt idx="901">
                  <c:v>7.5138978958129883</c:v>
                </c:pt>
                <c:pt idx="902">
                  <c:v>7.5222330093383789</c:v>
                </c:pt>
                <c:pt idx="903">
                  <c:v>7.5305681228637704</c:v>
                </c:pt>
                <c:pt idx="904">
                  <c:v>7.538905143737793</c:v>
                </c:pt>
                <c:pt idx="905">
                  <c:v>7.5472421646118164</c:v>
                </c:pt>
                <c:pt idx="906">
                  <c:v>7.5555791854858398</c:v>
                </c:pt>
                <c:pt idx="907">
                  <c:v>7.5639162063598633</c:v>
                </c:pt>
                <c:pt idx="908">
                  <c:v>7.5722513198852539</c:v>
                </c:pt>
                <c:pt idx="909">
                  <c:v>7.5805883407592773</c:v>
                </c:pt>
                <c:pt idx="910">
                  <c:v>7.5889253616333008</c:v>
                </c:pt>
                <c:pt idx="911">
                  <c:v>7.5972623825073242</c:v>
                </c:pt>
                <c:pt idx="912">
                  <c:v>7.6055994033813477</c:v>
                </c:pt>
                <c:pt idx="913">
                  <c:v>7.6139364242553711</c:v>
                </c:pt>
                <c:pt idx="914">
                  <c:v>7.6222715377807617</c:v>
                </c:pt>
                <c:pt idx="915">
                  <c:v>7.6306085586547852</c:v>
                </c:pt>
                <c:pt idx="916">
                  <c:v>7.6389436721801758</c:v>
                </c:pt>
                <c:pt idx="917">
                  <c:v>7.6472806930541992</c:v>
                </c:pt>
                <c:pt idx="918">
                  <c:v>7.6556177139282227</c:v>
                </c:pt>
                <c:pt idx="919">
                  <c:v>7.6639547348022461</c:v>
                </c:pt>
                <c:pt idx="920">
                  <c:v>7.6722917556762704</c:v>
                </c:pt>
                <c:pt idx="921">
                  <c:v>7.6806268692016602</c:v>
                </c:pt>
                <c:pt idx="922">
                  <c:v>7.6889638900756836</c:v>
                </c:pt>
                <c:pt idx="923">
                  <c:v>7.697300910949707</c:v>
                </c:pt>
                <c:pt idx="924">
                  <c:v>7.7056379318237296</c:v>
                </c:pt>
                <c:pt idx="925">
                  <c:v>7.7139749526977539</c:v>
                </c:pt>
                <c:pt idx="926">
                  <c:v>7.7223100662231454</c:v>
                </c:pt>
                <c:pt idx="927">
                  <c:v>7.730647087097168</c:v>
                </c:pt>
                <c:pt idx="928">
                  <c:v>7.7389841079711914</c:v>
                </c:pt>
                <c:pt idx="929">
                  <c:v>7.7473211288452148</c:v>
                </c:pt>
                <c:pt idx="930">
                  <c:v>7.7556581497192383</c:v>
                </c:pt>
                <c:pt idx="931">
                  <c:v>7.7639951705932617</c:v>
                </c:pt>
                <c:pt idx="932">
                  <c:v>7.7723302841186523</c:v>
                </c:pt>
                <c:pt idx="933">
                  <c:v>7.7806673049926758</c:v>
                </c:pt>
                <c:pt idx="934">
                  <c:v>7.7890043258666992</c:v>
                </c:pt>
                <c:pt idx="935">
                  <c:v>7.7973413467407227</c:v>
                </c:pt>
                <c:pt idx="936">
                  <c:v>7.8056783676147461</c:v>
                </c:pt>
                <c:pt idx="937">
                  <c:v>7.8140134811401367</c:v>
                </c:pt>
                <c:pt idx="938">
                  <c:v>7.8223505020141602</c:v>
                </c:pt>
                <c:pt idx="939">
                  <c:v>7.8306875228881836</c:v>
                </c:pt>
                <c:pt idx="940">
                  <c:v>7.839024543762207</c:v>
                </c:pt>
                <c:pt idx="941">
                  <c:v>7.8473615646362296</c:v>
                </c:pt>
                <c:pt idx="942">
                  <c:v>7.8556966781616211</c:v>
                </c:pt>
                <c:pt idx="943">
                  <c:v>7.8640336990356454</c:v>
                </c:pt>
                <c:pt idx="944">
                  <c:v>7.8723688125610352</c:v>
                </c:pt>
                <c:pt idx="945">
                  <c:v>7.8807058334350586</c:v>
                </c:pt>
                <c:pt idx="946">
                  <c:v>7.889042854309082</c:v>
                </c:pt>
                <c:pt idx="947">
                  <c:v>7.8973798751831046</c:v>
                </c:pt>
                <c:pt idx="948">
                  <c:v>7.9057168960571289</c:v>
                </c:pt>
                <c:pt idx="949">
                  <c:v>7.9140539169311523</c:v>
                </c:pt>
                <c:pt idx="950">
                  <c:v>7.922389030456543</c:v>
                </c:pt>
                <c:pt idx="951">
                  <c:v>7.9307260513305664</c:v>
                </c:pt>
                <c:pt idx="952">
                  <c:v>7.9390630722045898</c:v>
                </c:pt>
                <c:pt idx="953">
                  <c:v>7.9474000930786133</c:v>
                </c:pt>
                <c:pt idx="954">
                  <c:v>7.9557371139526367</c:v>
                </c:pt>
                <c:pt idx="955">
                  <c:v>7.9640722274780273</c:v>
                </c:pt>
                <c:pt idx="956">
                  <c:v>7.9724092483520508</c:v>
                </c:pt>
                <c:pt idx="957">
                  <c:v>7.9807462692260742</c:v>
                </c:pt>
                <c:pt idx="958">
                  <c:v>7.9890832901000977</c:v>
                </c:pt>
                <c:pt idx="959">
                  <c:v>7.9974203109741211</c:v>
                </c:pt>
                <c:pt idx="960">
                  <c:v>8.0057554244995117</c:v>
                </c:pt>
                <c:pt idx="961">
                  <c:v>8.0140924453735352</c:v>
                </c:pt>
                <c:pt idx="962">
                  <c:v>8.0224294662475586</c:v>
                </c:pt>
                <c:pt idx="963">
                  <c:v>8.030766487121582</c:v>
                </c:pt>
                <c:pt idx="964">
                  <c:v>8.0391035079956055</c:v>
                </c:pt>
                <c:pt idx="965">
                  <c:v>8.0474386215209961</c:v>
                </c:pt>
                <c:pt idx="966">
                  <c:v>8.0557756423950195</c:v>
                </c:pt>
                <c:pt idx="967">
                  <c:v>8.064112663269043</c:v>
                </c:pt>
                <c:pt idx="968">
                  <c:v>8.0724477767944336</c:v>
                </c:pt>
                <c:pt idx="969">
                  <c:v>8.080784797668457</c:v>
                </c:pt>
                <c:pt idx="970">
                  <c:v>8.0891218185424805</c:v>
                </c:pt>
                <c:pt idx="971">
                  <c:v>8.0974588394165039</c:v>
                </c:pt>
                <c:pt idx="972">
                  <c:v>8.1057958602905273</c:v>
                </c:pt>
                <c:pt idx="973">
                  <c:v>8.114130973815918</c:v>
                </c:pt>
                <c:pt idx="974">
                  <c:v>8.1224679946899414</c:v>
                </c:pt>
                <c:pt idx="975">
                  <c:v>8.1308050155639648</c:v>
                </c:pt>
                <c:pt idx="976">
                  <c:v>8.1391420364379883</c:v>
                </c:pt>
                <c:pt idx="977">
                  <c:v>8.1474790573120117</c:v>
                </c:pt>
                <c:pt idx="978">
                  <c:v>8.1558141708374023</c:v>
                </c:pt>
                <c:pt idx="979">
                  <c:v>8.1641511917114258</c:v>
                </c:pt>
                <c:pt idx="980">
                  <c:v>8.1724882125854492</c:v>
                </c:pt>
                <c:pt idx="981">
                  <c:v>8.1808252334594727</c:v>
                </c:pt>
                <c:pt idx="982">
                  <c:v>8.1891622543334961</c:v>
                </c:pt>
                <c:pt idx="983">
                  <c:v>8.1974973678588867</c:v>
                </c:pt>
                <c:pt idx="984">
                  <c:v>8.205836296081543</c:v>
                </c:pt>
                <c:pt idx="985">
                  <c:v>8.2141733169555664</c:v>
                </c:pt>
                <c:pt idx="986">
                  <c:v>8.2225103378295898</c:v>
                </c:pt>
                <c:pt idx="987">
                  <c:v>8.2308473587036133</c:v>
                </c:pt>
                <c:pt idx="988">
                  <c:v>8.2391843795776367</c:v>
                </c:pt>
                <c:pt idx="989">
                  <c:v>8.247523307800293</c:v>
                </c:pt>
                <c:pt idx="990">
                  <c:v>8.2558603286743164</c:v>
                </c:pt>
                <c:pt idx="991">
                  <c:v>8.2641973495483398</c:v>
                </c:pt>
                <c:pt idx="992">
                  <c:v>8.2725343704223633</c:v>
                </c:pt>
                <c:pt idx="993">
                  <c:v>8.2808713912963867</c:v>
                </c:pt>
                <c:pt idx="994">
                  <c:v>8.289210319519043</c:v>
                </c:pt>
                <c:pt idx="995">
                  <c:v>8.2975473403930664</c:v>
                </c:pt>
                <c:pt idx="996">
                  <c:v>8.3058843612670898</c:v>
                </c:pt>
                <c:pt idx="997">
                  <c:v>8.3142213821411133</c:v>
                </c:pt>
                <c:pt idx="998">
                  <c:v>8.3225603103637695</c:v>
                </c:pt>
                <c:pt idx="999">
                  <c:v>8.330897331237793</c:v>
                </c:pt>
                <c:pt idx="1000">
                  <c:v>8.3392343521118164</c:v>
                </c:pt>
                <c:pt idx="1001">
                  <c:v>8.3475713729858398</c:v>
                </c:pt>
                <c:pt idx="1002">
                  <c:v>8.3559083938598633</c:v>
                </c:pt>
                <c:pt idx="1003">
                  <c:v>8.3642473220825195</c:v>
                </c:pt>
                <c:pt idx="1004">
                  <c:v>8.372584342956543</c:v>
                </c:pt>
                <c:pt idx="1005">
                  <c:v>8.3809232711791992</c:v>
                </c:pt>
                <c:pt idx="1006">
                  <c:v>8.3892602920532227</c:v>
                </c:pt>
                <c:pt idx="1007">
                  <c:v>8.3975992202758789</c:v>
                </c:pt>
                <c:pt idx="1008">
                  <c:v>8.4059381484985352</c:v>
                </c:pt>
                <c:pt idx="1009">
                  <c:v>8.4142751693725586</c:v>
                </c:pt>
                <c:pt idx="1010">
                  <c:v>8.4226140975952148</c:v>
                </c:pt>
                <c:pt idx="1011">
                  <c:v>8.4309511184692383</c:v>
                </c:pt>
                <c:pt idx="1012">
                  <c:v>8.4392900466918945</c:v>
                </c:pt>
                <c:pt idx="1013">
                  <c:v>8.4476289749145508</c:v>
                </c:pt>
                <c:pt idx="1014">
                  <c:v>8.4559659957885742</c:v>
                </c:pt>
                <c:pt idx="1015">
                  <c:v>8.4643049240112305</c:v>
                </c:pt>
                <c:pt idx="1016">
                  <c:v>8.4726419448852539</c:v>
                </c:pt>
                <c:pt idx="1017">
                  <c:v>8.4809808731079102</c:v>
                </c:pt>
                <c:pt idx="1018">
                  <c:v>8.4893198013305664</c:v>
                </c:pt>
                <c:pt idx="1019">
                  <c:v>8.4976568222045898</c:v>
                </c:pt>
                <c:pt idx="1020">
                  <c:v>8.5059957504272461</c:v>
                </c:pt>
                <c:pt idx="1021">
                  <c:v>8.5143327713012695</c:v>
                </c:pt>
                <c:pt idx="1022">
                  <c:v>8.5226716995239258</c:v>
                </c:pt>
                <c:pt idx="1023">
                  <c:v>8.531010627746582</c:v>
                </c:pt>
                <c:pt idx="1024">
                  <c:v>8.5393495559692383</c:v>
                </c:pt>
                <c:pt idx="1025">
                  <c:v>8.5476865768432617</c:v>
                </c:pt>
                <c:pt idx="1026">
                  <c:v>8.556025505065918</c:v>
                </c:pt>
                <c:pt idx="1027">
                  <c:v>8.5643644332885742</c:v>
                </c:pt>
                <c:pt idx="1028">
                  <c:v>8.5727014541625977</c:v>
                </c:pt>
                <c:pt idx="1029">
                  <c:v>8.5810403823852539</c:v>
                </c:pt>
                <c:pt idx="1030">
                  <c:v>8.5893774032592773</c:v>
                </c:pt>
                <c:pt idx="1031">
                  <c:v>8.5977163314819336</c:v>
                </c:pt>
                <c:pt idx="1032">
                  <c:v>8.6060552597045898</c:v>
                </c:pt>
                <c:pt idx="1033">
                  <c:v>8.6143922805786133</c:v>
                </c:pt>
                <c:pt idx="1034">
                  <c:v>8.6227312088012695</c:v>
                </c:pt>
                <c:pt idx="1035">
                  <c:v>8.631068229675293</c:v>
                </c:pt>
                <c:pt idx="1036">
                  <c:v>8.6394071578979492</c:v>
                </c:pt>
                <c:pt idx="1037">
                  <c:v>8.6477460861206055</c:v>
                </c:pt>
                <c:pt idx="1038">
                  <c:v>8.6560831069946289</c:v>
                </c:pt>
                <c:pt idx="1039">
                  <c:v>8.6644220352172852</c:v>
                </c:pt>
                <c:pt idx="1040">
                  <c:v>8.6727590560913086</c:v>
                </c:pt>
                <c:pt idx="1041">
                  <c:v>8.6810979843139648</c:v>
                </c:pt>
                <c:pt idx="1042">
                  <c:v>8.6894369125366211</c:v>
                </c:pt>
                <c:pt idx="1043">
                  <c:v>8.6977739334106445</c:v>
                </c:pt>
                <c:pt idx="1044">
                  <c:v>8.7061128616333008</c:v>
                </c:pt>
                <c:pt idx="1045">
                  <c:v>8.7144498825073242</c:v>
                </c:pt>
                <c:pt idx="1046">
                  <c:v>8.7227888107299805</c:v>
                </c:pt>
                <c:pt idx="1047">
                  <c:v>8.7311277389526367</c:v>
                </c:pt>
                <c:pt idx="1048">
                  <c:v>8.7394647598266602</c:v>
                </c:pt>
                <c:pt idx="1049">
                  <c:v>8.7478036880493164</c:v>
                </c:pt>
                <c:pt idx="1050">
                  <c:v>8.7561407089233398</c:v>
                </c:pt>
                <c:pt idx="1051">
                  <c:v>8.7644815444946289</c:v>
                </c:pt>
                <c:pt idx="1052">
                  <c:v>8.7728185653686523</c:v>
                </c:pt>
                <c:pt idx="1053">
                  <c:v>8.7811574935913086</c:v>
                </c:pt>
                <c:pt idx="1054">
                  <c:v>8.789494514465332</c:v>
                </c:pt>
                <c:pt idx="1055">
                  <c:v>8.7978334426879883</c:v>
                </c:pt>
                <c:pt idx="1056">
                  <c:v>8.8061723709106445</c:v>
                </c:pt>
                <c:pt idx="1057">
                  <c:v>8.814509391784668</c:v>
                </c:pt>
                <c:pt idx="1058">
                  <c:v>8.8228483200073242</c:v>
                </c:pt>
                <c:pt idx="1059">
                  <c:v>8.8311853408813477</c:v>
                </c:pt>
                <c:pt idx="1060">
                  <c:v>8.8395242691040039</c:v>
                </c:pt>
                <c:pt idx="1061">
                  <c:v>8.8478631973266602</c:v>
                </c:pt>
                <c:pt idx="1062">
                  <c:v>8.8562002182006836</c:v>
                </c:pt>
                <c:pt idx="1063">
                  <c:v>8.8645391464233398</c:v>
                </c:pt>
                <c:pt idx="1064">
                  <c:v>8.8728761672973633</c:v>
                </c:pt>
                <c:pt idx="1065">
                  <c:v>8.8812150955200195</c:v>
                </c:pt>
                <c:pt idx="1066">
                  <c:v>8.8895540237426758</c:v>
                </c:pt>
                <c:pt idx="1067">
                  <c:v>8.8978910446166992</c:v>
                </c:pt>
                <c:pt idx="1068">
                  <c:v>8.9062299728393555</c:v>
                </c:pt>
                <c:pt idx="1069">
                  <c:v>8.9145689010620117</c:v>
                </c:pt>
                <c:pt idx="1070">
                  <c:v>8.9229059219360352</c:v>
                </c:pt>
                <c:pt idx="1071">
                  <c:v>8.9312448501586914</c:v>
                </c:pt>
                <c:pt idx="1072">
                  <c:v>8.9395818710327148</c:v>
                </c:pt>
                <c:pt idx="1073">
                  <c:v>8.9479207992553711</c:v>
                </c:pt>
                <c:pt idx="1074">
                  <c:v>8.9562597274780273</c:v>
                </c:pt>
                <c:pt idx="1075">
                  <c:v>8.9645967483520508</c:v>
                </c:pt>
                <c:pt idx="1076">
                  <c:v>8.972935676574707</c:v>
                </c:pt>
                <c:pt idx="1077">
                  <c:v>8.9812726974487305</c:v>
                </c:pt>
                <c:pt idx="1078">
                  <c:v>8.9896116256713867</c:v>
                </c:pt>
                <c:pt idx="1079">
                  <c:v>8.997950553894043</c:v>
                </c:pt>
                <c:pt idx="1080">
                  <c:v>9.0062894821166992</c:v>
                </c:pt>
                <c:pt idx="1081">
                  <c:v>9.0146265029907227</c:v>
                </c:pt>
                <c:pt idx="1082">
                  <c:v>9.0229654312133789</c:v>
                </c:pt>
                <c:pt idx="1083">
                  <c:v>9.0313024520874023</c:v>
                </c:pt>
                <c:pt idx="1084">
                  <c:v>9.0396413803100586</c:v>
                </c:pt>
                <c:pt idx="1085">
                  <c:v>9.0479803085327148</c:v>
                </c:pt>
                <c:pt idx="1086">
                  <c:v>9.0563173294067383</c:v>
                </c:pt>
                <c:pt idx="1087">
                  <c:v>9.0646562576293945</c:v>
                </c:pt>
                <c:pt idx="1088">
                  <c:v>9.0729951858520508</c:v>
                </c:pt>
                <c:pt idx="1089">
                  <c:v>9.0813322067260742</c:v>
                </c:pt>
                <c:pt idx="1090">
                  <c:v>9.0896711349487305</c:v>
                </c:pt>
                <c:pt idx="1091">
                  <c:v>9.0980081558227539</c:v>
                </c:pt>
                <c:pt idx="1092">
                  <c:v>9.1063470840454102</c:v>
                </c:pt>
                <c:pt idx="1093">
                  <c:v>9.1146860122680664</c:v>
                </c:pt>
                <c:pt idx="1094">
                  <c:v>9.1230230331420898</c:v>
                </c:pt>
                <c:pt idx="1095">
                  <c:v>9.1313619613647461</c:v>
                </c:pt>
                <c:pt idx="1096">
                  <c:v>9.1396989822387695</c:v>
                </c:pt>
                <c:pt idx="1097">
                  <c:v>9.1480379104614258</c:v>
                </c:pt>
                <c:pt idx="1098">
                  <c:v>9.156376838684082</c:v>
                </c:pt>
                <c:pt idx="1099">
                  <c:v>9.1647138595581055</c:v>
                </c:pt>
                <c:pt idx="1100">
                  <c:v>9.1730527877807617</c:v>
                </c:pt>
                <c:pt idx="1101">
                  <c:v>9.1813898086547852</c:v>
                </c:pt>
                <c:pt idx="1102">
                  <c:v>9.1897287368774414</c:v>
                </c:pt>
                <c:pt idx="1103">
                  <c:v>9.1980676651000977</c:v>
                </c:pt>
                <c:pt idx="1104">
                  <c:v>9.2064046859741211</c:v>
                </c:pt>
                <c:pt idx="1105">
                  <c:v>9.2147436141967773</c:v>
                </c:pt>
                <c:pt idx="1106">
                  <c:v>9.2230825424194336</c:v>
                </c:pt>
                <c:pt idx="1107">
                  <c:v>9.2314214706420898</c:v>
                </c:pt>
                <c:pt idx="1108">
                  <c:v>9.2397584915161133</c:v>
                </c:pt>
                <c:pt idx="1109">
                  <c:v>9.2480974197387695</c:v>
                </c:pt>
                <c:pt idx="1110">
                  <c:v>9.256434440612793</c:v>
                </c:pt>
                <c:pt idx="1111">
                  <c:v>9.2647733688354492</c:v>
                </c:pt>
                <c:pt idx="1112">
                  <c:v>9.2731122970581055</c:v>
                </c:pt>
                <c:pt idx="1113">
                  <c:v>9.2814493179321289</c:v>
                </c:pt>
                <c:pt idx="1114">
                  <c:v>9.2897882461547852</c:v>
                </c:pt>
                <c:pt idx="1115">
                  <c:v>9.2981252670288086</c:v>
                </c:pt>
                <c:pt idx="1116">
                  <c:v>9.3064641952514648</c:v>
                </c:pt>
                <c:pt idx="1117">
                  <c:v>9.3148031234741211</c:v>
                </c:pt>
                <c:pt idx="1118">
                  <c:v>9.3231401443481445</c:v>
                </c:pt>
                <c:pt idx="1119">
                  <c:v>9.3314790725708008</c:v>
                </c:pt>
                <c:pt idx="1120">
                  <c:v>9.3398160934448242</c:v>
                </c:pt>
                <c:pt idx="1121">
                  <c:v>9.3481550216674805</c:v>
                </c:pt>
                <c:pt idx="1122">
                  <c:v>9.3564939498901367</c:v>
                </c:pt>
                <c:pt idx="1123">
                  <c:v>9.3648309707641602</c:v>
                </c:pt>
                <c:pt idx="1124">
                  <c:v>9.3731698989868164</c:v>
                </c:pt>
                <c:pt idx="1125">
                  <c:v>9.3815069198608398</c:v>
                </c:pt>
                <c:pt idx="1126">
                  <c:v>9.3898458480834961</c:v>
                </c:pt>
                <c:pt idx="1127">
                  <c:v>9.3981847763061523</c:v>
                </c:pt>
                <c:pt idx="1128">
                  <c:v>9.4065217971801758</c:v>
                </c:pt>
                <c:pt idx="1129">
                  <c:v>9.414860725402832</c:v>
                </c:pt>
                <c:pt idx="1130">
                  <c:v>9.4231977462768555</c:v>
                </c:pt>
                <c:pt idx="1131">
                  <c:v>9.4315366744995117</c:v>
                </c:pt>
                <c:pt idx="1132">
                  <c:v>9.439875602722168</c:v>
                </c:pt>
                <c:pt idx="1133">
                  <c:v>9.4482145309448242</c:v>
                </c:pt>
                <c:pt idx="1134">
                  <c:v>9.4565515518188477</c:v>
                </c:pt>
                <c:pt idx="1135">
                  <c:v>9.4648904800415039</c:v>
                </c:pt>
                <c:pt idx="1136">
                  <c:v>9.4732294082641602</c:v>
                </c:pt>
                <c:pt idx="1137">
                  <c:v>9.4815664291381836</c:v>
                </c:pt>
                <c:pt idx="1138">
                  <c:v>9.4899053573608398</c:v>
                </c:pt>
                <c:pt idx="1139">
                  <c:v>9.4982423782348633</c:v>
                </c:pt>
                <c:pt idx="1140">
                  <c:v>9.5065813064575195</c:v>
                </c:pt>
                <c:pt idx="1141">
                  <c:v>9.5149202346801758</c:v>
                </c:pt>
                <c:pt idx="1142">
                  <c:v>9.5232572555541992</c:v>
                </c:pt>
                <c:pt idx="1143">
                  <c:v>9.5315961837768555</c:v>
                </c:pt>
                <c:pt idx="1144">
                  <c:v>9.5399332046508789</c:v>
                </c:pt>
                <c:pt idx="1145">
                  <c:v>9.5482721328735352</c:v>
                </c:pt>
                <c:pt idx="1146">
                  <c:v>9.5566110610961914</c:v>
                </c:pt>
                <c:pt idx="1147">
                  <c:v>9.5649480819702148</c:v>
                </c:pt>
                <c:pt idx="1148">
                  <c:v>9.5732870101928711</c:v>
                </c:pt>
                <c:pt idx="1149">
                  <c:v>9.5816240310668945</c:v>
                </c:pt>
                <c:pt idx="1150">
                  <c:v>9.5899629592895508</c:v>
                </c:pt>
                <c:pt idx="1151">
                  <c:v>9.598301887512207</c:v>
                </c:pt>
                <c:pt idx="1152">
                  <c:v>9.6066389083862305</c:v>
                </c:pt>
                <c:pt idx="1153">
                  <c:v>9.6149778366088867</c:v>
                </c:pt>
                <c:pt idx="1154">
                  <c:v>9.6233148574829102</c:v>
                </c:pt>
                <c:pt idx="1155">
                  <c:v>9.6316537857055664</c:v>
                </c:pt>
                <c:pt idx="1156">
                  <c:v>9.6399927139282227</c:v>
                </c:pt>
                <c:pt idx="1157">
                  <c:v>9.6483297348022461</c:v>
                </c:pt>
                <c:pt idx="1158">
                  <c:v>9.6566686630249023</c:v>
                </c:pt>
                <c:pt idx="1159">
                  <c:v>9.6650075912475586</c:v>
                </c:pt>
                <c:pt idx="1160">
                  <c:v>9.6733465194702148</c:v>
                </c:pt>
                <c:pt idx="1161">
                  <c:v>9.6816835403442383</c:v>
                </c:pt>
                <c:pt idx="1162">
                  <c:v>9.6900224685668945</c:v>
                </c:pt>
                <c:pt idx="1163">
                  <c:v>9.698359489440918</c:v>
                </c:pt>
                <c:pt idx="1164">
                  <c:v>9.7066984176635742</c:v>
                </c:pt>
                <c:pt idx="1165">
                  <c:v>9.7150373458862305</c:v>
                </c:pt>
                <c:pt idx="1166">
                  <c:v>9.7233762741088867</c:v>
                </c:pt>
                <c:pt idx="1167">
                  <c:v>9.731715202331543</c:v>
                </c:pt>
                <c:pt idx="1168">
                  <c:v>9.7400541305541992</c:v>
                </c:pt>
                <c:pt idx="1169">
                  <c:v>9.7483930587768555</c:v>
                </c:pt>
                <c:pt idx="1170">
                  <c:v>9.7567319869995117</c:v>
                </c:pt>
                <c:pt idx="1171">
                  <c:v>9.765070915222168</c:v>
                </c:pt>
                <c:pt idx="1172">
                  <c:v>9.773411750793457</c:v>
                </c:pt>
                <c:pt idx="1173">
                  <c:v>9.7817506790161133</c:v>
                </c:pt>
                <c:pt idx="1174">
                  <c:v>9.7900896072387695</c:v>
                </c:pt>
                <c:pt idx="1175">
                  <c:v>9.7984285354614258</c:v>
                </c:pt>
                <c:pt idx="1176">
                  <c:v>9.806767463684082</c:v>
                </c:pt>
                <c:pt idx="1177">
                  <c:v>9.8151063919067383</c:v>
                </c:pt>
                <c:pt idx="1178">
                  <c:v>9.8234453201293945</c:v>
                </c:pt>
                <c:pt idx="1179">
                  <c:v>9.8317842483520508</c:v>
                </c:pt>
                <c:pt idx="1180">
                  <c:v>9.840123176574707</c:v>
                </c:pt>
                <c:pt idx="1181">
                  <c:v>9.8484621047973633</c:v>
                </c:pt>
                <c:pt idx="1182">
                  <c:v>9.8568010330200195</c:v>
                </c:pt>
                <c:pt idx="1183">
                  <c:v>9.8651399612426758</c:v>
                </c:pt>
                <c:pt idx="1184">
                  <c:v>9.873478889465332</c:v>
                </c:pt>
                <c:pt idx="1185">
                  <c:v>9.8818178176879883</c:v>
                </c:pt>
                <c:pt idx="1186">
                  <c:v>9.8901567459106445</c:v>
                </c:pt>
                <c:pt idx="1187">
                  <c:v>9.8984956741333008</c:v>
                </c:pt>
                <c:pt idx="1188">
                  <c:v>9.9068365097045898</c:v>
                </c:pt>
                <c:pt idx="1189">
                  <c:v>9.9151754379272461</c:v>
                </c:pt>
                <c:pt idx="1190">
                  <c:v>9.9235143661499023</c:v>
                </c:pt>
                <c:pt idx="1191">
                  <c:v>9.9318532943725586</c:v>
                </c:pt>
                <c:pt idx="1192">
                  <c:v>9.9401922225952148</c:v>
                </c:pt>
                <c:pt idx="1193">
                  <c:v>9.9485311508178711</c:v>
                </c:pt>
                <c:pt idx="1194">
                  <c:v>9.9568700790405273</c:v>
                </c:pt>
                <c:pt idx="1195">
                  <c:v>9.9652090072631836</c:v>
                </c:pt>
                <c:pt idx="1196">
                  <c:v>9.9735479354858398</c:v>
                </c:pt>
                <c:pt idx="1197">
                  <c:v>9.9818868637084961</c:v>
                </c:pt>
                <c:pt idx="1198">
                  <c:v>9.9902257919311523</c:v>
                </c:pt>
                <c:pt idx="1199">
                  <c:v>9.9985647201538086</c:v>
                </c:pt>
                <c:pt idx="1200">
                  <c:v>10.00690364837646</c:v>
                </c:pt>
                <c:pt idx="1201">
                  <c:v>10.015242576599119</c:v>
                </c:pt>
                <c:pt idx="1202">
                  <c:v>10.023581504821779</c:v>
                </c:pt>
                <c:pt idx="1203">
                  <c:v>10.03192043304443</c:v>
                </c:pt>
                <c:pt idx="1204">
                  <c:v>10.04025936126709</c:v>
                </c:pt>
                <c:pt idx="1205">
                  <c:v>10.04859828948975</c:v>
                </c:pt>
                <c:pt idx="1206">
                  <c:v>10.056937217712401</c:v>
                </c:pt>
                <c:pt idx="1207">
                  <c:v>10.06527614593506</c:v>
                </c:pt>
                <c:pt idx="1208">
                  <c:v>10.07361507415771</c:v>
                </c:pt>
                <c:pt idx="1209">
                  <c:v>10.081954002380369</c:v>
                </c:pt>
                <c:pt idx="1210">
                  <c:v>10.090292930603029</c:v>
                </c:pt>
                <c:pt idx="1211">
                  <c:v>10.09863185882568</c:v>
                </c:pt>
                <c:pt idx="1212">
                  <c:v>10.10697078704834</c:v>
                </c:pt>
                <c:pt idx="1213">
                  <c:v>10.115309715271</c:v>
                </c:pt>
                <c:pt idx="1214">
                  <c:v>10.12365055084229</c:v>
                </c:pt>
                <c:pt idx="1215">
                  <c:v>10.13198947906494</c:v>
                </c:pt>
                <c:pt idx="1216">
                  <c:v>10.140328407287599</c:v>
                </c:pt>
                <c:pt idx="1217">
                  <c:v>10.14866733551025</c:v>
                </c:pt>
                <c:pt idx="1218">
                  <c:v>10.15700626373291</c:v>
                </c:pt>
                <c:pt idx="1219">
                  <c:v>10.16534519195557</c:v>
                </c:pt>
                <c:pt idx="1220">
                  <c:v>10.173684120178221</c:v>
                </c:pt>
                <c:pt idx="1221">
                  <c:v>10.182023048400881</c:v>
                </c:pt>
                <c:pt idx="1222">
                  <c:v>10.19036197662354</c:v>
                </c:pt>
                <c:pt idx="1223">
                  <c:v>10.19870090484619</c:v>
                </c:pt>
                <c:pt idx="1224">
                  <c:v>10.207039833068849</c:v>
                </c:pt>
                <c:pt idx="1225">
                  <c:v>10.2153787612915</c:v>
                </c:pt>
                <c:pt idx="1226">
                  <c:v>10.22371768951416</c:v>
                </c:pt>
                <c:pt idx="1227">
                  <c:v>10.23205661773682</c:v>
                </c:pt>
                <c:pt idx="1228">
                  <c:v>10.240395545959471</c:v>
                </c:pt>
                <c:pt idx="1229">
                  <c:v>10.248734474182131</c:v>
                </c:pt>
                <c:pt idx="1230">
                  <c:v>10.25707340240479</c:v>
                </c:pt>
                <c:pt idx="1231">
                  <c:v>10.26541233062744</c:v>
                </c:pt>
                <c:pt idx="1232">
                  <c:v>10.273751258850099</c:v>
                </c:pt>
                <c:pt idx="1233">
                  <c:v>10.28209018707275</c:v>
                </c:pt>
                <c:pt idx="1234">
                  <c:v>10.29042911529541</c:v>
                </c:pt>
                <c:pt idx="1235">
                  <c:v>10.29876804351807</c:v>
                </c:pt>
                <c:pt idx="1236">
                  <c:v>10.307106971740721</c:v>
                </c:pt>
                <c:pt idx="1237">
                  <c:v>10.315445899963381</c:v>
                </c:pt>
                <c:pt idx="1238">
                  <c:v>10.32378482818604</c:v>
                </c:pt>
                <c:pt idx="1239">
                  <c:v>10.33212375640869</c:v>
                </c:pt>
                <c:pt idx="1240">
                  <c:v>10.340462684631349</c:v>
                </c:pt>
                <c:pt idx="1241">
                  <c:v>10.34880352020264</c:v>
                </c:pt>
                <c:pt idx="1242">
                  <c:v>10.357142448425289</c:v>
                </c:pt>
                <c:pt idx="1243">
                  <c:v>10.365481376647949</c:v>
                </c:pt>
                <c:pt idx="1244">
                  <c:v>10.373820304870611</c:v>
                </c:pt>
                <c:pt idx="1245">
                  <c:v>10.38215923309326</c:v>
                </c:pt>
                <c:pt idx="1246">
                  <c:v>10.39049816131592</c:v>
                </c:pt>
                <c:pt idx="1247">
                  <c:v>10.398837089538571</c:v>
                </c:pt>
                <c:pt idx="1248">
                  <c:v>10.40717601776123</c:v>
                </c:pt>
                <c:pt idx="1249">
                  <c:v>10.41551494598389</c:v>
                </c:pt>
                <c:pt idx="1250">
                  <c:v>10.423853874206539</c:v>
                </c:pt>
                <c:pt idx="1251">
                  <c:v>10.432192802429199</c:v>
                </c:pt>
                <c:pt idx="1252">
                  <c:v>10.440531730651861</c:v>
                </c:pt>
                <c:pt idx="1253">
                  <c:v>10.44887065887451</c:v>
                </c:pt>
                <c:pt idx="1254">
                  <c:v>10.45720958709717</c:v>
                </c:pt>
                <c:pt idx="1255">
                  <c:v>10.465548515319821</c:v>
                </c:pt>
                <c:pt idx="1256">
                  <c:v>10.47388744354248</c:v>
                </c:pt>
                <c:pt idx="1257">
                  <c:v>10.48222637176514</c:v>
                </c:pt>
                <c:pt idx="1258">
                  <c:v>10.490565299987789</c:v>
                </c:pt>
                <c:pt idx="1259">
                  <c:v>10.49890613555908</c:v>
                </c:pt>
                <c:pt idx="1260">
                  <c:v>10.50724506378174</c:v>
                </c:pt>
                <c:pt idx="1261">
                  <c:v>10.515583992004389</c:v>
                </c:pt>
                <c:pt idx="1262">
                  <c:v>10.523922920227051</c:v>
                </c:pt>
                <c:pt idx="1263">
                  <c:v>10.532261848449711</c:v>
                </c:pt>
                <c:pt idx="1264">
                  <c:v>10.54060077667236</c:v>
                </c:pt>
                <c:pt idx="1265">
                  <c:v>10.54893970489502</c:v>
                </c:pt>
                <c:pt idx="1266">
                  <c:v>10.557278633117679</c:v>
                </c:pt>
                <c:pt idx="1267">
                  <c:v>10.56561756134033</c:v>
                </c:pt>
                <c:pt idx="1268">
                  <c:v>10.57395648956299</c:v>
                </c:pt>
                <c:pt idx="1269">
                  <c:v>10.582295417785639</c:v>
                </c:pt>
                <c:pt idx="1270">
                  <c:v>10.590634346008301</c:v>
                </c:pt>
                <c:pt idx="1271">
                  <c:v>10.598973274230961</c:v>
                </c:pt>
                <c:pt idx="1272">
                  <c:v>10.60731220245361</c:v>
                </c:pt>
                <c:pt idx="1273">
                  <c:v>10.61565113067627</c:v>
                </c:pt>
                <c:pt idx="1274">
                  <c:v>10.623990058898929</c:v>
                </c:pt>
                <c:pt idx="1275">
                  <c:v>10.63232898712158</c:v>
                </c:pt>
                <c:pt idx="1276">
                  <c:v>10.64066791534424</c:v>
                </c:pt>
                <c:pt idx="1277">
                  <c:v>10.649006843566889</c:v>
                </c:pt>
                <c:pt idx="1278">
                  <c:v>10.657345771789551</c:v>
                </c:pt>
                <c:pt idx="1279">
                  <c:v>10.665684700012211</c:v>
                </c:pt>
                <c:pt idx="1280">
                  <c:v>10.6740255355835</c:v>
                </c:pt>
                <c:pt idx="1281">
                  <c:v>10.682364463806151</c:v>
                </c:pt>
                <c:pt idx="1282">
                  <c:v>10.69070339202881</c:v>
                </c:pt>
                <c:pt idx="1283">
                  <c:v>10.69904232025146</c:v>
                </c:pt>
                <c:pt idx="1284">
                  <c:v>10.707381248474119</c:v>
                </c:pt>
                <c:pt idx="1285">
                  <c:v>10.715720176696779</c:v>
                </c:pt>
                <c:pt idx="1286">
                  <c:v>10.72406101226807</c:v>
                </c:pt>
                <c:pt idx="1287">
                  <c:v>10.732399940490721</c:v>
                </c:pt>
                <c:pt idx="1288">
                  <c:v>10.74074077606201</c:v>
                </c:pt>
                <c:pt idx="1289">
                  <c:v>10.74907970428467</c:v>
                </c:pt>
                <c:pt idx="1290">
                  <c:v>10.757420539855961</c:v>
                </c:pt>
                <c:pt idx="1291">
                  <c:v>10.76575946807861</c:v>
                </c:pt>
                <c:pt idx="1292">
                  <c:v>10.774100303649901</c:v>
                </c:pt>
                <c:pt idx="1293">
                  <c:v>10.78243923187256</c:v>
                </c:pt>
                <c:pt idx="1294">
                  <c:v>10.790780067443849</c:v>
                </c:pt>
                <c:pt idx="1295">
                  <c:v>10.7991189956665</c:v>
                </c:pt>
                <c:pt idx="1296">
                  <c:v>10.80745792388916</c:v>
                </c:pt>
                <c:pt idx="1297">
                  <c:v>10.815798759460449</c:v>
                </c:pt>
                <c:pt idx="1298">
                  <c:v>10.824137687683111</c:v>
                </c:pt>
                <c:pt idx="1299">
                  <c:v>10.832478523254389</c:v>
                </c:pt>
                <c:pt idx="1300">
                  <c:v>10.84081935882568</c:v>
                </c:pt>
                <c:pt idx="1301">
                  <c:v>10.84915828704834</c:v>
                </c:pt>
                <c:pt idx="1302">
                  <c:v>10.857497215271</c:v>
                </c:pt>
                <c:pt idx="1303">
                  <c:v>10.86583805084229</c:v>
                </c:pt>
                <c:pt idx="1304">
                  <c:v>10.87417697906494</c:v>
                </c:pt>
                <c:pt idx="1305">
                  <c:v>10.88251781463623</c:v>
                </c:pt>
                <c:pt idx="1306">
                  <c:v>10.89085674285889</c:v>
                </c:pt>
                <c:pt idx="1307">
                  <c:v>10.899195671081539</c:v>
                </c:pt>
                <c:pt idx="1308">
                  <c:v>10.90753650665283</c:v>
                </c:pt>
                <c:pt idx="1309">
                  <c:v>10.915877342224119</c:v>
                </c:pt>
                <c:pt idx="1310">
                  <c:v>10.924216270446779</c:v>
                </c:pt>
                <c:pt idx="1311">
                  <c:v>10.93255710601807</c:v>
                </c:pt>
                <c:pt idx="1312">
                  <c:v>10.940896034240721</c:v>
                </c:pt>
                <c:pt idx="1313">
                  <c:v>10.949234962463381</c:v>
                </c:pt>
                <c:pt idx="1314">
                  <c:v>10.95757579803467</c:v>
                </c:pt>
                <c:pt idx="1315">
                  <c:v>10.965914726257321</c:v>
                </c:pt>
                <c:pt idx="1316">
                  <c:v>10.97425556182861</c:v>
                </c:pt>
                <c:pt idx="1317">
                  <c:v>10.98259449005127</c:v>
                </c:pt>
                <c:pt idx="1318">
                  <c:v>10.99093532562256</c:v>
                </c:pt>
                <c:pt idx="1319">
                  <c:v>10.99927425384521</c:v>
                </c:pt>
                <c:pt idx="1320">
                  <c:v>11.0076150894165</c:v>
                </c:pt>
                <c:pt idx="1321">
                  <c:v>11.01595401763916</c:v>
                </c:pt>
                <c:pt idx="1322">
                  <c:v>11.02429294586182</c:v>
                </c:pt>
                <c:pt idx="1323">
                  <c:v>11.032633781433111</c:v>
                </c:pt>
                <c:pt idx="1324">
                  <c:v>11.04097270965576</c:v>
                </c:pt>
                <c:pt idx="1325">
                  <c:v>11.049313545227051</c:v>
                </c:pt>
                <c:pt idx="1326">
                  <c:v>11.05765438079834</c:v>
                </c:pt>
                <c:pt idx="1327">
                  <c:v>11.065993309021</c:v>
                </c:pt>
                <c:pt idx="1328">
                  <c:v>11.074332237243651</c:v>
                </c:pt>
                <c:pt idx="1329">
                  <c:v>11.08267307281494</c:v>
                </c:pt>
                <c:pt idx="1330">
                  <c:v>11.091012001037599</c:v>
                </c:pt>
                <c:pt idx="1331">
                  <c:v>11.09935283660889</c:v>
                </c:pt>
                <c:pt idx="1332">
                  <c:v>11.107691764831539</c:v>
                </c:pt>
                <c:pt idx="1333">
                  <c:v>11.116030693054199</c:v>
                </c:pt>
                <c:pt idx="1334">
                  <c:v>11.12437152862549</c:v>
                </c:pt>
                <c:pt idx="1335">
                  <c:v>11.132712364196779</c:v>
                </c:pt>
                <c:pt idx="1336">
                  <c:v>11.14105129241943</c:v>
                </c:pt>
                <c:pt idx="1337">
                  <c:v>11.149392127990721</c:v>
                </c:pt>
                <c:pt idx="1338">
                  <c:v>11.157731056213381</c:v>
                </c:pt>
                <c:pt idx="1339">
                  <c:v>11.16606998443604</c:v>
                </c:pt>
                <c:pt idx="1340">
                  <c:v>11.174410820007321</c:v>
                </c:pt>
                <c:pt idx="1341">
                  <c:v>11.18274974822998</c:v>
                </c:pt>
                <c:pt idx="1342">
                  <c:v>11.19109058380127</c:v>
                </c:pt>
                <c:pt idx="1343">
                  <c:v>11.199429512023929</c:v>
                </c:pt>
                <c:pt idx="1344">
                  <c:v>11.20777034759521</c:v>
                </c:pt>
                <c:pt idx="1345">
                  <c:v>11.216109275817869</c:v>
                </c:pt>
                <c:pt idx="1346">
                  <c:v>11.22445011138916</c:v>
                </c:pt>
                <c:pt idx="1347">
                  <c:v>11.23278903961182</c:v>
                </c:pt>
                <c:pt idx="1348">
                  <c:v>11.241129875183111</c:v>
                </c:pt>
                <c:pt idx="1349">
                  <c:v>11.24946880340576</c:v>
                </c:pt>
                <c:pt idx="1350">
                  <c:v>11.25780773162842</c:v>
                </c:pt>
                <c:pt idx="1351">
                  <c:v>11.266148567199711</c:v>
                </c:pt>
                <c:pt idx="1352">
                  <c:v>11.274489402771</c:v>
                </c:pt>
                <c:pt idx="1353">
                  <c:v>11.282828330993651</c:v>
                </c:pt>
                <c:pt idx="1354">
                  <c:v>11.29116725921631</c:v>
                </c:pt>
                <c:pt idx="1355">
                  <c:v>11.299508094787599</c:v>
                </c:pt>
                <c:pt idx="1356">
                  <c:v>11.30784702301025</c:v>
                </c:pt>
                <c:pt idx="1357">
                  <c:v>11.316187858581539</c:v>
                </c:pt>
                <c:pt idx="1358">
                  <c:v>11.324526786804199</c:v>
                </c:pt>
                <c:pt idx="1359">
                  <c:v>11.332865715026861</c:v>
                </c:pt>
                <c:pt idx="1360">
                  <c:v>11.341206550598139</c:v>
                </c:pt>
                <c:pt idx="1361">
                  <c:v>11.34954738616943</c:v>
                </c:pt>
                <c:pt idx="1362">
                  <c:v>11.35788631439209</c:v>
                </c:pt>
                <c:pt idx="1363">
                  <c:v>11.366227149963381</c:v>
                </c:pt>
                <c:pt idx="1364">
                  <c:v>11.37456607818604</c:v>
                </c:pt>
                <c:pt idx="1365">
                  <c:v>11.38290500640869</c:v>
                </c:pt>
                <c:pt idx="1366">
                  <c:v>11.39124584197998</c:v>
                </c:pt>
                <c:pt idx="1367">
                  <c:v>11.39958477020264</c:v>
                </c:pt>
                <c:pt idx="1368">
                  <c:v>11.407925605773929</c:v>
                </c:pt>
                <c:pt idx="1369">
                  <c:v>11.41626644134521</c:v>
                </c:pt>
                <c:pt idx="1370">
                  <c:v>11.424605369567869</c:v>
                </c:pt>
                <c:pt idx="1371">
                  <c:v>11.432944297790529</c:v>
                </c:pt>
                <c:pt idx="1372">
                  <c:v>11.44128513336182</c:v>
                </c:pt>
                <c:pt idx="1373">
                  <c:v>11.449624061584471</c:v>
                </c:pt>
                <c:pt idx="1374">
                  <c:v>11.45796489715576</c:v>
                </c:pt>
                <c:pt idx="1375">
                  <c:v>11.46630382537842</c:v>
                </c:pt>
                <c:pt idx="1376">
                  <c:v>11.474642753601071</c:v>
                </c:pt>
                <c:pt idx="1377">
                  <c:v>11.48298358917236</c:v>
                </c:pt>
                <c:pt idx="1378">
                  <c:v>11.491324424743651</c:v>
                </c:pt>
                <c:pt idx="1379">
                  <c:v>11.49966335296631</c:v>
                </c:pt>
                <c:pt idx="1380">
                  <c:v>11.50800228118896</c:v>
                </c:pt>
                <c:pt idx="1381">
                  <c:v>11.51634311676025</c:v>
                </c:pt>
                <c:pt idx="1382">
                  <c:v>11.52468204498291</c:v>
                </c:pt>
                <c:pt idx="1383">
                  <c:v>11.533022880554199</c:v>
                </c:pt>
                <c:pt idx="1384">
                  <c:v>11.541361808776861</c:v>
                </c:pt>
                <c:pt idx="1385">
                  <c:v>11.549702644348139</c:v>
                </c:pt>
                <c:pt idx="1386">
                  <c:v>11.558041572570801</c:v>
                </c:pt>
                <c:pt idx="1387">
                  <c:v>11.56638240814209</c:v>
                </c:pt>
                <c:pt idx="1388">
                  <c:v>11.57472133636475</c:v>
                </c:pt>
                <c:pt idx="1389">
                  <c:v>11.58306217193604</c:v>
                </c:pt>
                <c:pt idx="1390">
                  <c:v>11.59140110015869</c:v>
                </c:pt>
                <c:pt idx="1391">
                  <c:v>11.599740028381349</c:v>
                </c:pt>
                <c:pt idx="1392">
                  <c:v>11.60808086395264</c:v>
                </c:pt>
                <c:pt idx="1393">
                  <c:v>11.616419792175289</c:v>
                </c:pt>
                <c:pt idx="1394">
                  <c:v>11.62476062774658</c:v>
                </c:pt>
                <c:pt idx="1395">
                  <c:v>11.633101463317869</c:v>
                </c:pt>
                <c:pt idx="1396">
                  <c:v>11.641440391540529</c:v>
                </c:pt>
                <c:pt idx="1397">
                  <c:v>11.64977931976318</c:v>
                </c:pt>
                <c:pt idx="1398">
                  <c:v>11.658120155334471</c:v>
                </c:pt>
                <c:pt idx="1399">
                  <c:v>11.666459083557131</c:v>
                </c:pt>
                <c:pt idx="1400">
                  <c:v>11.67479991912842</c:v>
                </c:pt>
                <c:pt idx="1401">
                  <c:v>11.683138847351071</c:v>
                </c:pt>
                <c:pt idx="1402">
                  <c:v>11.69147777557373</c:v>
                </c:pt>
                <c:pt idx="1403">
                  <c:v>11.69981861114502</c:v>
                </c:pt>
                <c:pt idx="1404">
                  <c:v>11.70815944671631</c:v>
                </c:pt>
                <c:pt idx="1405">
                  <c:v>11.71649837493896</c:v>
                </c:pt>
                <c:pt idx="1406">
                  <c:v>11.72483921051025</c:v>
                </c:pt>
                <c:pt idx="1407">
                  <c:v>11.73317813873291</c:v>
                </c:pt>
                <c:pt idx="1408">
                  <c:v>11.74151706695557</c:v>
                </c:pt>
                <c:pt idx="1409">
                  <c:v>11.749857902526861</c:v>
                </c:pt>
                <c:pt idx="1410">
                  <c:v>11.75819683074951</c:v>
                </c:pt>
                <c:pt idx="1411">
                  <c:v>11.766537666320801</c:v>
                </c:pt>
                <c:pt idx="1412">
                  <c:v>11.774876594543461</c:v>
                </c:pt>
                <c:pt idx="1413">
                  <c:v>11.78321743011475</c:v>
                </c:pt>
                <c:pt idx="1414">
                  <c:v>11.791556358337401</c:v>
                </c:pt>
                <c:pt idx="1415">
                  <c:v>11.79989719390869</c:v>
                </c:pt>
                <c:pt idx="1416">
                  <c:v>11.808236122131349</c:v>
                </c:pt>
                <c:pt idx="1417">
                  <c:v>11.81657695770264</c:v>
                </c:pt>
                <c:pt idx="1418">
                  <c:v>11.824915885925289</c:v>
                </c:pt>
                <c:pt idx="1419">
                  <c:v>11.833254814147949</c:v>
                </c:pt>
                <c:pt idx="1420">
                  <c:v>11.84159564971924</c:v>
                </c:pt>
                <c:pt idx="1421">
                  <c:v>11.849936485290529</c:v>
                </c:pt>
                <c:pt idx="1422">
                  <c:v>11.85827541351318</c:v>
                </c:pt>
                <c:pt idx="1423">
                  <c:v>11.86661434173584</c:v>
                </c:pt>
                <c:pt idx="1424">
                  <c:v>11.874955177307131</c:v>
                </c:pt>
                <c:pt idx="1425">
                  <c:v>11.88329410552979</c:v>
                </c:pt>
                <c:pt idx="1426">
                  <c:v>11.891634941101071</c:v>
                </c:pt>
                <c:pt idx="1427">
                  <c:v>11.89997386932373</c:v>
                </c:pt>
                <c:pt idx="1428">
                  <c:v>11.90831279754639</c:v>
                </c:pt>
                <c:pt idx="1429">
                  <c:v>11.916653633117679</c:v>
                </c:pt>
                <c:pt idx="1430">
                  <c:v>11.92499446868896</c:v>
                </c:pt>
                <c:pt idx="1431">
                  <c:v>11.933333396911619</c:v>
                </c:pt>
                <c:pt idx="1432">
                  <c:v>11.94167423248291</c:v>
                </c:pt>
                <c:pt idx="1433">
                  <c:v>11.95001316070557</c:v>
                </c:pt>
                <c:pt idx="1434">
                  <c:v>11.958352088928221</c:v>
                </c:pt>
                <c:pt idx="1435">
                  <c:v>11.96669292449951</c:v>
                </c:pt>
                <c:pt idx="1436">
                  <c:v>11.97503185272217</c:v>
                </c:pt>
                <c:pt idx="1437">
                  <c:v>11.983372688293461</c:v>
                </c:pt>
                <c:pt idx="1438">
                  <c:v>11.99171352386475</c:v>
                </c:pt>
                <c:pt idx="1439">
                  <c:v>12.000052452087401</c:v>
                </c:pt>
                <c:pt idx="1440">
                  <c:v>12.00839138031006</c:v>
                </c:pt>
                <c:pt idx="1441">
                  <c:v>12.016732215881349</c:v>
                </c:pt>
                <c:pt idx="1442">
                  <c:v>12.025071144104</c:v>
                </c:pt>
                <c:pt idx="1443">
                  <c:v>12.033411979675289</c:v>
                </c:pt>
                <c:pt idx="1444">
                  <c:v>12.041750907897949</c:v>
                </c:pt>
                <c:pt idx="1445">
                  <c:v>12.050089836120611</c:v>
                </c:pt>
                <c:pt idx="1446">
                  <c:v>12.058430671691889</c:v>
                </c:pt>
                <c:pt idx="1447">
                  <c:v>12.06677150726318</c:v>
                </c:pt>
                <c:pt idx="1448">
                  <c:v>12.07511043548584</c:v>
                </c:pt>
                <c:pt idx="1449">
                  <c:v>12.0834493637085</c:v>
                </c:pt>
                <c:pt idx="1450">
                  <c:v>12.09179019927979</c:v>
                </c:pt>
                <c:pt idx="1451">
                  <c:v>12.10012912750244</c:v>
                </c:pt>
                <c:pt idx="1452">
                  <c:v>12.10846996307373</c:v>
                </c:pt>
                <c:pt idx="1453">
                  <c:v>12.11680889129639</c:v>
                </c:pt>
                <c:pt idx="1454">
                  <c:v>12.125149726867679</c:v>
                </c:pt>
                <c:pt idx="1455">
                  <c:v>12.13348865509033</c:v>
                </c:pt>
                <c:pt idx="1456">
                  <c:v>12.141829490661619</c:v>
                </c:pt>
                <c:pt idx="1457">
                  <c:v>12.150168418884279</c:v>
                </c:pt>
                <c:pt idx="1458">
                  <c:v>12.15850925445557</c:v>
                </c:pt>
                <c:pt idx="1459">
                  <c:v>12.166848182678221</c:v>
                </c:pt>
                <c:pt idx="1460">
                  <c:v>12.175187110900881</c:v>
                </c:pt>
                <c:pt idx="1461">
                  <c:v>12.18352794647217</c:v>
                </c:pt>
                <c:pt idx="1462">
                  <c:v>12.191866874694821</c:v>
                </c:pt>
                <c:pt idx="1463">
                  <c:v>12.20020771026611</c:v>
                </c:pt>
                <c:pt idx="1464">
                  <c:v>12.208548545837401</c:v>
                </c:pt>
                <c:pt idx="1465">
                  <c:v>12.21688747406006</c:v>
                </c:pt>
                <c:pt idx="1466">
                  <c:v>12.22522640228271</c:v>
                </c:pt>
                <c:pt idx="1467">
                  <c:v>12.233567237854</c:v>
                </c:pt>
                <c:pt idx="1468">
                  <c:v>12.24190616607666</c:v>
                </c:pt>
                <c:pt idx="1469">
                  <c:v>12.250247001647949</c:v>
                </c:pt>
                <c:pt idx="1470">
                  <c:v>12.258585929870611</c:v>
                </c:pt>
                <c:pt idx="1471">
                  <c:v>12.26692485809326</c:v>
                </c:pt>
                <c:pt idx="1472">
                  <c:v>12.275265693664551</c:v>
                </c:pt>
                <c:pt idx="1473">
                  <c:v>12.28360652923584</c:v>
                </c:pt>
                <c:pt idx="1474">
                  <c:v>12.2919454574585</c:v>
                </c:pt>
                <c:pt idx="1475">
                  <c:v>12.30028629302979</c:v>
                </c:pt>
                <c:pt idx="1476">
                  <c:v>12.30862522125244</c:v>
                </c:pt>
                <c:pt idx="1477">
                  <c:v>12.316964149475099</c:v>
                </c:pt>
                <c:pt idx="1478">
                  <c:v>12.32530498504639</c:v>
                </c:pt>
                <c:pt idx="1479">
                  <c:v>12.333643913269039</c:v>
                </c:pt>
                <c:pt idx="1480">
                  <c:v>12.34198474884033</c:v>
                </c:pt>
                <c:pt idx="1481">
                  <c:v>12.35032367706299</c:v>
                </c:pt>
                <c:pt idx="1482">
                  <c:v>12.358664512634279</c:v>
                </c:pt>
                <c:pt idx="1483">
                  <c:v>12.36700344085693</c:v>
                </c:pt>
                <c:pt idx="1484">
                  <c:v>12.375344276428221</c:v>
                </c:pt>
                <c:pt idx="1485">
                  <c:v>12.383683204650881</c:v>
                </c:pt>
                <c:pt idx="1486">
                  <c:v>12.39202404022217</c:v>
                </c:pt>
                <c:pt idx="1487">
                  <c:v>12.400362968444821</c:v>
                </c:pt>
                <c:pt idx="1488">
                  <c:v>12.40870189666748</c:v>
                </c:pt>
                <c:pt idx="1489">
                  <c:v>12.41704273223877</c:v>
                </c:pt>
                <c:pt idx="1490">
                  <c:v>12.42538356781006</c:v>
                </c:pt>
                <c:pt idx="1491">
                  <c:v>12.43372249603271</c:v>
                </c:pt>
                <c:pt idx="1492">
                  <c:v>12.442061424255369</c:v>
                </c:pt>
                <c:pt idx="1493">
                  <c:v>12.45040225982666</c:v>
                </c:pt>
                <c:pt idx="1494">
                  <c:v>12.45874118804932</c:v>
                </c:pt>
                <c:pt idx="1495">
                  <c:v>12.467082023620611</c:v>
                </c:pt>
                <c:pt idx="1496">
                  <c:v>12.47542095184326</c:v>
                </c:pt>
                <c:pt idx="1497">
                  <c:v>12.48375988006592</c:v>
                </c:pt>
                <c:pt idx="1498">
                  <c:v>12.492100715637211</c:v>
                </c:pt>
                <c:pt idx="1499">
                  <c:v>12.5004415512085</c:v>
                </c:pt>
                <c:pt idx="1500">
                  <c:v>12.508780479431151</c:v>
                </c:pt>
                <c:pt idx="1501">
                  <c:v>12.51712131500244</c:v>
                </c:pt>
                <c:pt idx="1502">
                  <c:v>12.525460243225099</c:v>
                </c:pt>
                <c:pt idx="1503">
                  <c:v>12.53379917144775</c:v>
                </c:pt>
                <c:pt idx="1504">
                  <c:v>12.542140007019039</c:v>
                </c:pt>
                <c:pt idx="1505">
                  <c:v>12.550478935241699</c:v>
                </c:pt>
                <c:pt idx="1506">
                  <c:v>12.55881977081299</c:v>
                </c:pt>
                <c:pt idx="1507">
                  <c:v>12.567158699035639</c:v>
                </c:pt>
                <c:pt idx="1508">
                  <c:v>12.57549953460693</c:v>
                </c:pt>
                <c:pt idx="1509">
                  <c:v>12.58383846282959</c:v>
                </c:pt>
                <c:pt idx="1510">
                  <c:v>12.592179298400881</c:v>
                </c:pt>
                <c:pt idx="1511">
                  <c:v>12.60051822662354</c:v>
                </c:pt>
                <c:pt idx="1512">
                  <c:v>12.608859062194821</c:v>
                </c:pt>
                <c:pt idx="1513">
                  <c:v>12.61719799041748</c:v>
                </c:pt>
                <c:pt idx="1514">
                  <c:v>12.62553691864014</c:v>
                </c:pt>
                <c:pt idx="1515">
                  <c:v>12.633877754211429</c:v>
                </c:pt>
                <c:pt idx="1516">
                  <c:v>12.64221668243408</c:v>
                </c:pt>
                <c:pt idx="1517">
                  <c:v>12.650557518005369</c:v>
                </c:pt>
                <c:pt idx="1518">
                  <c:v>12.658896446228029</c:v>
                </c:pt>
                <c:pt idx="1519">
                  <c:v>12.66723728179932</c:v>
                </c:pt>
                <c:pt idx="1520">
                  <c:v>12.675576210021971</c:v>
                </c:pt>
                <c:pt idx="1521">
                  <c:v>12.68391704559326</c:v>
                </c:pt>
                <c:pt idx="1522">
                  <c:v>12.69225597381592</c:v>
                </c:pt>
                <c:pt idx="1523">
                  <c:v>12.700596809387211</c:v>
                </c:pt>
                <c:pt idx="1524">
                  <c:v>12.70893573760986</c:v>
                </c:pt>
                <c:pt idx="1525">
                  <c:v>12.717276573181151</c:v>
                </c:pt>
                <c:pt idx="1526">
                  <c:v>12.72561550140381</c:v>
                </c:pt>
                <c:pt idx="1527">
                  <c:v>12.733956336975099</c:v>
                </c:pt>
                <c:pt idx="1528">
                  <c:v>12.74229526519775</c:v>
                </c:pt>
                <c:pt idx="1529">
                  <c:v>12.75063419342041</c:v>
                </c:pt>
                <c:pt idx="1530">
                  <c:v>12.758975028991699</c:v>
                </c:pt>
                <c:pt idx="1531">
                  <c:v>12.767313957214361</c:v>
                </c:pt>
                <c:pt idx="1532">
                  <c:v>12.775654792785639</c:v>
                </c:pt>
                <c:pt idx="1533">
                  <c:v>12.783993721008301</c:v>
                </c:pt>
                <c:pt idx="1534">
                  <c:v>12.79233455657959</c:v>
                </c:pt>
                <c:pt idx="1535">
                  <c:v>12.80067348480225</c:v>
                </c:pt>
                <c:pt idx="1536">
                  <c:v>12.80901432037354</c:v>
                </c:pt>
                <c:pt idx="1537">
                  <c:v>12.81735324859619</c:v>
                </c:pt>
                <c:pt idx="1538">
                  <c:v>12.82569408416748</c:v>
                </c:pt>
                <c:pt idx="1539">
                  <c:v>12.83403301239014</c:v>
                </c:pt>
                <c:pt idx="1540">
                  <c:v>12.842371940612789</c:v>
                </c:pt>
                <c:pt idx="1541">
                  <c:v>12.85071277618408</c:v>
                </c:pt>
                <c:pt idx="1542">
                  <c:v>12.85905170440674</c:v>
                </c:pt>
                <c:pt idx="1543">
                  <c:v>12.867392539978029</c:v>
                </c:pt>
                <c:pt idx="1544">
                  <c:v>12.87573337554932</c:v>
                </c:pt>
                <c:pt idx="1545">
                  <c:v>12.884072303771971</c:v>
                </c:pt>
                <c:pt idx="1546">
                  <c:v>12.892411231994631</c:v>
                </c:pt>
                <c:pt idx="1547">
                  <c:v>12.90075206756592</c:v>
                </c:pt>
                <c:pt idx="1548">
                  <c:v>12.909090995788571</c:v>
                </c:pt>
                <c:pt idx="1549">
                  <c:v>12.91743183135986</c:v>
                </c:pt>
                <c:pt idx="1550">
                  <c:v>12.92577075958252</c:v>
                </c:pt>
                <c:pt idx="1551">
                  <c:v>12.934109687805179</c:v>
                </c:pt>
                <c:pt idx="1552">
                  <c:v>12.94245052337646</c:v>
                </c:pt>
                <c:pt idx="1553">
                  <c:v>12.95079135894775</c:v>
                </c:pt>
                <c:pt idx="1554">
                  <c:v>12.95913028717041</c:v>
                </c:pt>
                <c:pt idx="1555">
                  <c:v>12.967471122741699</c:v>
                </c:pt>
                <c:pt idx="1556">
                  <c:v>12.975810050964361</c:v>
                </c:pt>
                <c:pt idx="1557">
                  <c:v>12.98414897918701</c:v>
                </c:pt>
                <c:pt idx="1558">
                  <c:v>12.992489814758301</c:v>
                </c:pt>
                <c:pt idx="1559">
                  <c:v>13.000828742980961</c:v>
                </c:pt>
                <c:pt idx="1560">
                  <c:v>13.00916957855225</c:v>
                </c:pt>
                <c:pt idx="1561">
                  <c:v>13.017508506774901</c:v>
                </c:pt>
                <c:pt idx="1562">
                  <c:v>13.02584934234619</c:v>
                </c:pt>
                <c:pt idx="1563">
                  <c:v>13.034188270568849</c:v>
                </c:pt>
                <c:pt idx="1564">
                  <c:v>13.04252910614014</c:v>
                </c:pt>
                <c:pt idx="1565">
                  <c:v>13.050868034362789</c:v>
                </c:pt>
                <c:pt idx="1566">
                  <c:v>13.059206962585449</c:v>
                </c:pt>
                <c:pt idx="1567">
                  <c:v>13.06754779815674</c:v>
                </c:pt>
                <c:pt idx="1568">
                  <c:v>13.075886726379389</c:v>
                </c:pt>
                <c:pt idx="1569">
                  <c:v>13.08422756195068</c:v>
                </c:pt>
                <c:pt idx="1570">
                  <c:v>13.092568397521971</c:v>
                </c:pt>
                <c:pt idx="1571">
                  <c:v>13.100907325744631</c:v>
                </c:pt>
                <c:pt idx="1572">
                  <c:v>13.10924625396729</c:v>
                </c:pt>
                <c:pt idx="1573">
                  <c:v>13.117587089538571</c:v>
                </c:pt>
                <c:pt idx="1574">
                  <c:v>13.12592601776123</c:v>
                </c:pt>
                <c:pt idx="1575">
                  <c:v>13.13426685333252</c:v>
                </c:pt>
                <c:pt idx="1576">
                  <c:v>13.142605781555179</c:v>
                </c:pt>
                <c:pt idx="1577">
                  <c:v>13.15094470977783</c:v>
                </c:pt>
                <c:pt idx="1578">
                  <c:v>13.159285545349119</c:v>
                </c:pt>
                <c:pt idx="1579">
                  <c:v>13.16762638092041</c:v>
                </c:pt>
                <c:pt idx="1580">
                  <c:v>13.17596530914307</c:v>
                </c:pt>
                <c:pt idx="1581">
                  <c:v>13.184306144714361</c:v>
                </c:pt>
                <c:pt idx="1582">
                  <c:v>13.19264507293701</c:v>
                </c:pt>
                <c:pt idx="1583">
                  <c:v>13.20098400115967</c:v>
                </c:pt>
                <c:pt idx="1584">
                  <c:v>13.209324836730961</c:v>
                </c:pt>
                <c:pt idx="1585">
                  <c:v>13.21766376495361</c:v>
                </c:pt>
                <c:pt idx="1586">
                  <c:v>13.226004600524901</c:v>
                </c:pt>
                <c:pt idx="1587">
                  <c:v>13.23434352874756</c:v>
                </c:pt>
                <c:pt idx="1588">
                  <c:v>13.242684364318849</c:v>
                </c:pt>
                <c:pt idx="1589">
                  <c:v>13.2510232925415</c:v>
                </c:pt>
                <c:pt idx="1590">
                  <c:v>13.259364128112789</c:v>
                </c:pt>
                <c:pt idx="1591">
                  <c:v>13.267703056335449</c:v>
                </c:pt>
                <c:pt idx="1592">
                  <c:v>13.27604389190674</c:v>
                </c:pt>
                <c:pt idx="1593">
                  <c:v>13.284382820129389</c:v>
                </c:pt>
                <c:pt idx="1594">
                  <c:v>13.292721748352051</c:v>
                </c:pt>
                <c:pt idx="1595">
                  <c:v>13.30106258392334</c:v>
                </c:pt>
                <c:pt idx="1596">
                  <c:v>13.309403419494631</c:v>
                </c:pt>
                <c:pt idx="1597">
                  <c:v>13.31774234771729</c:v>
                </c:pt>
                <c:pt idx="1598">
                  <c:v>13.32608127593994</c:v>
                </c:pt>
                <c:pt idx="1599">
                  <c:v>13.33442211151123</c:v>
                </c:pt>
                <c:pt idx="1600">
                  <c:v>13.34276103973389</c:v>
                </c:pt>
                <c:pt idx="1601">
                  <c:v>13.351101875305179</c:v>
                </c:pt>
                <c:pt idx="1602">
                  <c:v>13.35944080352783</c:v>
                </c:pt>
                <c:pt idx="1603">
                  <c:v>13.36777973175049</c:v>
                </c:pt>
                <c:pt idx="1604">
                  <c:v>13.376120567321779</c:v>
                </c:pt>
                <c:pt idx="1605">
                  <c:v>13.38446140289307</c:v>
                </c:pt>
                <c:pt idx="1606">
                  <c:v>13.392800331115721</c:v>
                </c:pt>
                <c:pt idx="1607">
                  <c:v>13.40114116668701</c:v>
                </c:pt>
                <c:pt idx="1608">
                  <c:v>13.40948009490967</c:v>
                </c:pt>
                <c:pt idx="1609">
                  <c:v>13.417819023132321</c:v>
                </c:pt>
                <c:pt idx="1610">
                  <c:v>13.42615985870361</c:v>
                </c:pt>
                <c:pt idx="1611">
                  <c:v>13.43449878692627</c:v>
                </c:pt>
                <c:pt idx="1612">
                  <c:v>13.44283962249756</c:v>
                </c:pt>
                <c:pt idx="1613">
                  <c:v>13.451180458068849</c:v>
                </c:pt>
                <c:pt idx="1614">
                  <c:v>13.4595193862915</c:v>
                </c:pt>
                <c:pt idx="1615">
                  <c:v>13.46785831451416</c:v>
                </c:pt>
                <c:pt idx="1616">
                  <c:v>13.476199150085449</c:v>
                </c:pt>
                <c:pt idx="1617">
                  <c:v>13.484538078308111</c:v>
                </c:pt>
                <c:pt idx="1618">
                  <c:v>13.492878913879389</c:v>
                </c:pt>
                <c:pt idx="1619">
                  <c:v>13.501217842102051</c:v>
                </c:pt>
                <c:pt idx="1620">
                  <c:v>13.509556770324711</c:v>
                </c:pt>
                <c:pt idx="1621">
                  <c:v>13.517897605896</c:v>
                </c:pt>
                <c:pt idx="1622">
                  <c:v>13.52623844146729</c:v>
                </c:pt>
                <c:pt idx="1623">
                  <c:v>13.53457736968994</c:v>
                </c:pt>
                <c:pt idx="1624">
                  <c:v>13.542916297912599</c:v>
                </c:pt>
                <c:pt idx="1625">
                  <c:v>13.55125713348389</c:v>
                </c:pt>
                <c:pt idx="1626">
                  <c:v>13.559596061706539</c:v>
                </c:pt>
                <c:pt idx="1627">
                  <c:v>13.56793689727783</c:v>
                </c:pt>
                <c:pt idx="1628">
                  <c:v>13.57627582550049</c:v>
                </c:pt>
                <c:pt idx="1629">
                  <c:v>13.584616661071779</c:v>
                </c:pt>
                <c:pt idx="1630">
                  <c:v>13.59295558929443</c:v>
                </c:pt>
                <c:pt idx="1631">
                  <c:v>13.601296424865721</c:v>
                </c:pt>
                <c:pt idx="1632">
                  <c:v>13.609635353088381</c:v>
                </c:pt>
                <c:pt idx="1633">
                  <c:v>13.61797618865967</c:v>
                </c:pt>
                <c:pt idx="1634">
                  <c:v>13.626315116882321</c:v>
                </c:pt>
                <c:pt idx="1635">
                  <c:v>13.63465404510498</c:v>
                </c:pt>
                <c:pt idx="1636">
                  <c:v>13.64299488067627</c:v>
                </c:pt>
                <c:pt idx="1637">
                  <c:v>13.651333808898929</c:v>
                </c:pt>
                <c:pt idx="1638">
                  <c:v>13.65967464447021</c:v>
                </c:pt>
                <c:pt idx="1639">
                  <c:v>13.6680154800415</c:v>
                </c:pt>
                <c:pt idx="1640">
                  <c:v>13.67635440826416</c:v>
                </c:pt>
                <c:pt idx="1641">
                  <c:v>13.68469333648682</c:v>
                </c:pt>
                <c:pt idx="1642">
                  <c:v>13.693034172058111</c:v>
                </c:pt>
                <c:pt idx="1643">
                  <c:v>13.70137310028076</c:v>
                </c:pt>
                <c:pt idx="1644">
                  <c:v>13.709713935852051</c:v>
                </c:pt>
                <c:pt idx="1645">
                  <c:v>13.718052864074711</c:v>
                </c:pt>
                <c:pt idx="1646">
                  <c:v>13.72639179229736</c:v>
                </c:pt>
                <c:pt idx="1647">
                  <c:v>13.734732627868651</c:v>
                </c:pt>
                <c:pt idx="1648">
                  <c:v>13.74307346343994</c:v>
                </c:pt>
                <c:pt idx="1649">
                  <c:v>13.751412391662599</c:v>
                </c:pt>
                <c:pt idx="1650">
                  <c:v>13.75975322723389</c:v>
                </c:pt>
                <c:pt idx="1651">
                  <c:v>13.768092155456539</c:v>
                </c:pt>
                <c:pt idx="1652">
                  <c:v>13.776431083679199</c:v>
                </c:pt>
                <c:pt idx="1653">
                  <c:v>13.78477191925049</c:v>
                </c:pt>
                <c:pt idx="1654">
                  <c:v>13.793110847473139</c:v>
                </c:pt>
                <c:pt idx="1655">
                  <c:v>13.80145168304443</c:v>
                </c:pt>
                <c:pt idx="1656">
                  <c:v>13.80979061126709</c:v>
                </c:pt>
                <c:pt idx="1657">
                  <c:v>13.818131446838381</c:v>
                </c:pt>
                <c:pt idx="1658">
                  <c:v>13.82647037506104</c:v>
                </c:pt>
                <c:pt idx="1659">
                  <c:v>13.834811210632321</c:v>
                </c:pt>
                <c:pt idx="1660">
                  <c:v>13.84315013885498</c:v>
                </c:pt>
                <c:pt idx="1661">
                  <c:v>13.85149097442627</c:v>
                </c:pt>
                <c:pt idx="1662">
                  <c:v>13.859829902648929</c:v>
                </c:pt>
                <c:pt idx="1663">
                  <c:v>13.86816883087158</c:v>
                </c:pt>
                <c:pt idx="1664">
                  <c:v>13.876509666442869</c:v>
                </c:pt>
                <c:pt idx="1665">
                  <c:v>13.88485050201416</c:v>
                </c:pt>
                <c:pt idx="1666">
                  <c:v>13.89318943023682</c:v>
                </c:pt>
                <c:pt idx="1667">
                  <c:v>13.901528358459471</c:v>
                </c:pt>
                <c:pt idx="1668">
                  <c:v>13.90986919403076</c:v>
                </c:pt>
                <c:pt idx="1669">
                  <c:v>13.91820812225342</c:v>
                </c:pt>
                <c:pt idx="1670">
                  <c:v>13.926548957824711</c:v>
                </c:pt>
                <c:pt idx="1671">
                  <c:v>13.93488788604736</c:v>
                </c:pt>
                <c:pt idx="1672">
                  <c:v>13.94322681427002</c:v>
                </c:pt>
                <c:pt idx="1673">
                  <c:v>13.95156764984131</c:v>
                </c:pt>
                <c:pt idx="1674">
                  <c:v>13.959908485412599</c:v>
                </c:pt>
                <c:pt idx="1675">
                  <c:v>13.96824741363525</c:v>
                </c:pt>
                <c:pt idx="1676">
                  <c:v>13.976588249206539</c:v>
                </c:pt>
                <c:pt idx="1677">
                  <c:v>13.984927177429199</c:v>
                </c:pt>
                <c:pt idx="1678">
                  <c:v>13.993266105651861</c:v>
                </c:pt>
                <c:pt idx="1679">
                  <c:v>14.001606941223139</c:v>
                </c:pt>
                <c:pt idx="1680">
                  <c:v>14.009945869445801</c:v>
                </c:pt>
                <c:pt idx="1681">
                  <c:v>14.01828670501709</c:v>
                </c:pt>
                <c:pt idx="1682">
                  <c:v>14.026627540588381</c:v>
                </c:pt>
                <c:pt idx="1683">
                  <c:v>14.03496646881104</c:v>
                </c:pt>
                <c:pt idx="1684">
                  <c:v>14.04330539703369</c:v>
                </c:pt>
                <c:pt idx="1685">
                  <c:v>14.05164623260498</c:v>
                </c:pt>
                <c:pt idx="1686">
                  <c:v>14.05998516082764</c:v>
                </c:pt>
                <c:pt idx="1687">
                  <c:v>14.068325996398929</c:v>
                </c:pt>
                <c:pt idx="1688">
                  <c:v>14.07666492462158</c:v>
                </c:pt>
                <c:pt idx="1689">
                  <c:v>14.08500385284424</c:v>
                </c:pt>
                <c:pt idx="1690">
                  <c:v>14.093344688415529</c:v>
                </c:pt>
                <c:pt idx="1691">
                  <c:v>14.10168552398682</c:v>
                </c:pt>
                <c:pt idx="1692">
                  <c:v>14.110024452209471</c:v>
                </c:pt>
                <c:pt idx="1693">
                  <c:v>14.118363380432131</c:v>
                </c:pt>
                <c:pt idx="1694">
                  <c:v>14.12670421600342</c:v>
                </c:pt>
                <c:pt idx="1695">
                  <c:v>14.135043144226071</c:v>
                </c:pt>
                <c:pt idx="1696">
                  <c:v>14.14338397979736</c:v>
                </c:pt>
                <c:pt idx="1697">
                  <c:v>14.15172290802002</c:v>
                </c:pt>
                <c:pt idx="1698">
                  <c:v>14.16006374359131</c:v>
                </c:pt>
                <c:pt idx="1699">
                  <c:v>14.16840267181396</c:v>
                </c:pt>
                <c:pt idx="1700">
                  <c:v>14.17674350738525</c:v>
                </c:pt>
                <c:pt idx="1701">
                  <c:v>14.18508243560791</c:v>
                </c:pt>
                <c:pt idx="1702">
                  <c:v>14.193423271179199</c:v>
                </c:pt>
                <c:pt idx="1703">
                  <c:v>14.201762199401861</c:v>
                </c:pt>
                <c:pt idx="1704">
                  <c:v>14.21010112762451</c:v>
                </c:pt>
                <c:pt idx="1705">
                  <c:v>14.218441963195801</c:v>
                </c:pt>
                <c:pt idx="1706">
                  <c:v>14.226780891418461</c:v>
                </c:pt>
                <c:pt idx="1707">
                  <c:v>14.23512172698975</c:v>
                </c:pt>
                <c:pt idx="1708">
                  <c:v>14.24346256256104</c:v>
                </c:pt>
                <c:pt idx="1709">
                  <c:v>14.25180149078369</c:v>
                </c:pt>
                <c:pt idx="1710">
                  <c:v>14.260140419006349</c:v>
                </c:pt>
                <c:pt idx="1711">
                  <c:v>14.26848125457764</c:v>
                </c:pt>
                <c:pt idx="1712">
                  <c:v>14.276820182800289</c:v>
                </c:pt>
                <c:pt idx="1713">
                  <c:v>14.28516101837158</c:v>
                </c:pt>
                <c:pt idx="1714">
                  <c:v>14.29349994659424</c:v>
                </c:pt>
                <c:pt idx="1715">
                  <c:v>14.301838874816889</c:v>
                </c:pt>
                <c:pt idx="1716">
                  <c:v>14.31017971038818</c:v>
                </c:pt>
                <c:pt idx="1717">
                  <c:v>14.318520545959471</c:v>
                </c:pt>
                <c:pt idx="1718">
                  <c:v>14.326859474182131</c:v>
                </c:pt>
                <c:pt idx="1719">
                  <c:v>14.33520030975342</c:v>
                </c:pt>
                <c:pt idx="1720">
                  <c:v>14.343539237976071</c:v>
                </c:pt>
                <c:pt idx="1721">
                  <c:v>14.35187816619873</c:v>
                </c:pt>
                <c:pt idx="1722">
                  <c:v>14.36021900177002</c:v>
                </c:pt>
                <c:pt idx="1723">
                  <c:v>14.368557929992679</c:v>
                </c:pt>
                <c:pt idx="1724">
                  <c:v>14.37689876556396</c:v>
                </c:pt>
                <c:pt idx="1725">
                  <c:v>14.385237693786619</c:v>
                </c:pt>
                <c:pt idx="1726">
                  <c:v>14.39357852935791</c:v>
                </c:pt>
                <c:pt idx="1727">
                  <c:v>14.40191745758057</c:v>
                </c:pt>
                <c:pt idx="1728">
                  <c:v>14.410258293151861</c:v>
                </c:pt>
                <c:pt idx="1729">
                  <c:v>14.41859722137451</c:v>
                </c:pt>
                <c:pt idx="1730">
                  <c:v>14.426938056945801</c:v>
                </c:pt>
                <c:pt idx="1731">
                  <c:v>14.435276985168461</c:v>
                </c:pt>
                <c:pt idx="1732">
                  <c:v>14.44361591339111</c:v>
                </c:pt>
                <c:pt idx="1733">
                  <c:v>14.451956748962401</c:v>
                </c:pt>
                <c:pt idx="1734">
                  <c:v>14.46029567718506</c:v>
                </c:pt>
                <c:pt idx="1735">
                  <c:v>14.468636512756349</c:v>
                </c:pt>
                <c:pt idx="1736">
                  <c:v>14.476975440979</c:v>
                </c:pt>
                <c:pt idx="1737">
                  <c:v>14.485316276550289</c:v>
                </c:pt>
                <c:pt idx="1738">
                  <c:v>14.493655204772949</c:v>
                </c:pt>
                <c:pt idx="1739">
                  <c:v>14.50199604034424</c:v>
                </c:pt>
                <c:pt idx="1740">
                  <c:v>14.510334968566889</c:v>
                </c:pt>
                <c:pt idx="1741">
                  <c:v>14.518673896789551</c:v>
                </c:pt>
                <c:pt idx="1742">
                  <c:v>14.52701473236084</c:v>
                </c:pt>
                <c:pt idx="1743">
                  <c:v>14.535355567932131</c:v>
                </c:pt>
                <c:pt idx="1744">
                  <c:v>14.54369449615479</c:v>
                </c:pt>
                <c:pt idx="1745">
                  <c:v>14.552035331726071</c:v>
                </c:pt>
                <c:pt idx="1746">
                  <c:v>14.56037425994873</c:v>
                </c:pt>
                <c:pt idx="1747">
                  <c:v>14.56871318817139</c:v>
                </c:pt>
                <c:pt idx="1748">
                  <c:v>14.577054023742679</c:v>
                </c:pt>
                <c:pt idx="1749">
                  <c:v>14.58539295196533</c:v>
                </c:pt>
                <c:pt idx="1750">
                  <c:v>14.593733787536619</c:v>
                </c:pt>
                <c:pt idx="1751">
                  <c:v>14.602072715759279</c:v>
                </c:pt>
                <c:pt idx="1752">
                  <c:v>14.61041355133057</c:v>
                </c:pt>
                <c:pt idx="1753">
                  <c:v>14.618752479553221</c:v>
                </c:pt>
                <c:pt idx="1754">
                  <c:v>14.62709331512451</c:v>
                </c:pt>
                <c:pt idx="1755">
                  <c:v>14.63543224334717</c:v>
                </c:pt>
                <c:pt idx="1756">
                  <c:v>14.643773078918461</c:v>
                </c:pt>
                <c:pt idx="1757">
                  <c:v>14.65211200714111</c:v>
                </c:pt>
                <c:pt idx="1758">
                  <c:v>14.66045093536377</c:v>
                </c:pt>
                <c:pt idx="1759">
                  <c:v>14.66879177093506</c:v>
                </c:pt>
                <c:pt idx="1760">
                  <c:v>14.67713069915771</c:v>
                </c:pt>
                <c:pt idx="1761">
                  <c:v>14.685471534729</c:v>
                </c:pt>
                <c:pt idx="1762">
                  <c:v>14.69381046295166</c:v>
                </c:pt>
                <c:pt idx="1763">
                  <c:v>14.702151298522949</c:v>
                </c:pt>
                <c:pt idx="1764">
                  <c:v>14.710490226745611</c:v>
                </c:pt>
                <c:pt idx="1765">
                  <c:v>14.718831062316889</c:v>
                </c:pt>
                <c:pt idx="1766">
                  <c:v>14.727169990539551</c:v>
                </c:pt>
                <c:pt idx="1767">
                  <c:v>14.73551082611084</c:v>
                </c:pt>
                <c:pt idx="1768">
                  <c:v>14.7438497543335</c:v>
                </c:pt>
                <c:pt idx="1769">
                  <c:v>14.752188682556151</c:v>
                </c:pt>
                <c:pt idx="1770">
                  <c:v>14.76052951812744</c:v>
                </c:pt>
                <c:pt idx="1771">
                  <c:v>14.76887035369873</c:v>
                </c:pt>
                <c:pt idx="1772">
                  <c:v>14.77720928192139</c:v>
                </c:pt>
                <c:pt idx="1773">
                  <c:v>14.785548210144039</c:v>
                </c:pt>
                <c:pt idx="1774">
                  <c:v>14.79388904571533</c:v>
                </c:pt>
                <c:pt idx="1775">
                  <c:v>14.80222797393799</c:v>
                </c:pt>
                <c:pt idx="1776">
                  <c:v>14.810568809509279</c:v>
                </c:pt>
                <c:pt idx="1777">
                  <c:v>14.81890773773193</c:v>
                </c:pt>
                <c:pt idx="1778">
                  <c:v>14.827248573303221</c:v>
                </c:pt>
                <c:pt idx="1779">
                  <c:v>14.835587501525881</c:v>
                </c:pt>
                <c:pt idx="1780">
                  <c:v>14.84392833709717</c:v>
                </c:pt>
                <c:pt idx="1781">
                  <c:v>14.852267265319821</c:v>
                </c:pt>
                <c:pt idx="1782">
                  <c:v>14.86060810089111</c:v>
                </c:pt>
                <c:pt idx="1783">
                  <c:v>14.86894702911377</c:v>
                </c:pt>
                <c:pt idx="1784">
                  <c:v>14.877285957336429</c:v>
                </c:pt>
                <c:pt idx="1785">
                  <c:v>14.88562679290771</c:v>
                </c:pt>
                <c:pt idx="1786">
                  <c:v>14.893965721130369</c:v>
                </c:pt>
                <c:pt idx="1787">
                  <c:v>14.90230655670166</c:v>
                </c:pt>
                <c:pt idx="1788">
                  <c:v>14.910647392272949</c:v>
                </c:pt>
                <c:pt idx="1789">
                  <c:v>14.918986320495611</c:v>
                </c:pt>
                <c:pt idx="1790">
                  <c:v>14.92732524871826</c:v>
                </c:pt>
                <c:pt idx="1791">
                  <c:v>14.935666084289551</c:v>
                </c:pt>
                <c:pt idx="1792">
                  <c:v>14.944005012512211</c:v>
                </c:pt>
                <c:pt idx="1793">
                  <c:v>14.9523458480835</c:v>
                </c:pt>
                <c:pt idx="1794">
                  <c:v>14.960684776306151</c:v>
                </c:pt>
                <c:pt idx="1795">
                  <c:v>14.96902370452881</c:v>
                </c:pt>
                <c:pt idx="1796">
                  <c:v>14.977364540100099</c:v>
                </c:pt>
                <c:pt idx="1797">
                  <c:v>14.98570537567139</c:v>
                </c:pt>
                <c:pt idx="1798">
                  <c:v>14.994044303894039</c:v>
                </c:pt>
                <c:pt idx="1799">
                  <c:v>15.00238513946533</c:v>
                </c:pt>
                <c:pt idx="1800">
                  <c:v>15.01072406768799</c:v>
                </c:pt>
                <c:pt idx="1801">
                  <c:v>15.019062995910639</c:v>
                </c:pt>
                <c:pt idx="1802">
                  <c:v>15.02740383148193</c:v>
                </c:pt>
                <c:pt idx="1803">
                  <c:v>15.03574275970459</c:v>
                </c:pt>
                <c:pt idx="1804">
                  <c:v>15.044083595275881</c:v>
                </c:pt>
                <c:pt idx="1805">
                  <c:v>15.05242252349854</c:v>
                </c:pt>
                <c:pt idx="1806">
                  <c:v>15.060763359069821</c:v>
                </c:pt>
                <c:pt idx="1807">
                  <c:v>15.06910228729248</c:v>
                </c:pt>
                <c:pt idx="1808">
                  <c:v>15.07744312286377</c:v>
                </c:pt>
                <c:pt idx="1809">
                  <c:v>15.085782051086429</c:v>
                </c:pt>
                <c:pt idx="1810">
                  <c:v>15.09412097930908</c:v>
                </c:pt>
                <c:pt idx="1811">
                  <c:v>15.102461814880369</c:v>
                </c:pt>
                <c:pt idx="1812">
                  <c:v>15.110800743103029</c:v>
                </c:pt>
                <c:pt idx="1813">
                  <c:v>15.11914157867432</c:v>
                </c:pt>
                <c:pt idx="1814">
                  <c:v>15.127482414245611</c:v>
                </c:pt>
                <c:pt idx="1815">
                  <c:v>15.13582134246826</c:v>
                </c:pt>
                <c:pt idx="1816">
                  <c:v>15.14416027069092</c:v>
                </c:pt>
                <c:pt idx="1817">
                  <c:v>15.152501106262211</c:v>
                </c:pt>
                <c:pt idx="1818">
                  <c:v>15.16084003448486</c:v>
                </c:pt>
                <c:pt idx="1819">
                  <c:v>15.169180870056151</c:v>
                </c:pt>
                <c:pt idx="1820">
                  <c:v>15.17751979827881</c:v>
                </c:pt>
                <c:pt idx="1821">
                  <c:v>15.18585872650146</c:v>
                </c:pt>
                <c:pt idx="1822">
                  <c:v>15.19419956207275</c:v>
                </c:pt>
                <c:pt idx="1823">
                  <c:v>15.202540397644039</c:v>
                </c:pt>
                <c:pt idx="1824">
                  <c:v>15.210879325866699</c:v>
                </c:pt>
                <c:pt idx="1825">
                  <c:v>15.21922016143799</c:v>
                </c:pt>
                <c:pt idx="1826">
                  <c:v>15.227559089660639</c:v>
                </c:pt>
                <c:pt idx="1827">
                  <c:v>15.235898017883301</c:v>
                </c:pt>
                <c:pt idx="1828">
                  <c:v>15.24423885345459</c:v>
                </c:pt>
                <c:pt idx="1829">
                  <c:v>15.25257778167725</c:v>
                </c:pt>
                <c:pt idx="1830">
                  <c:v>15.26091861724854</c:v>
                </c:pt>
                <c:pt idx="1831">
                  <c:v>15.26925754547119</c:v>
                </c:pt>
                <c:pt idx="1832">
                  <c:v>15.27759838104248</c:v>
                </c:pt>
                <c:pt idx="1833">
                  <c:v>15.28593730926514</c:v>
                </c:pt>
                <c:pt idx="1834">
                  <c:v>15.294278144836429</c:v>
                </c:pt>
                <c:pt idx="1835">
                  <c:v>15.30261707305908</c:v>
                </c:pt>
                <c:pt idx="1836">
                  <c:v>15.310957908630369</c:v>
                </c:pt>
                <c:pt idx="1837">
                  <c:v>15.319296836853029</c:v>
                </c:pt>
                <c:pt idx="1838">
                  <c:v>15.32763576507568</c:v>
                </c:pt>
                <c:pt idx="1839">
                  <c:v>15.335976600646971</c:v>
                </c:pt>
                <c:pt idx="1840">
                  <c:v>15.34431743621826</c:v>
                </c:pt>
                <c:pt idx="1841">
                  <c:v>15.35265636444092</c:v>
                </c:pt>
                <c:pt idx="1842">
                  <c:v>15.360995292663571</c:v>
                </c:pt>
                <c:pt idx="1843">
                  <c:v>15.36933612823486</c:v>
                </c:pt>
                <c:pt idx="1844">
                  <c:v>15.37767505645752</c:v>
                </c:pt>
                <c:pt idx="1845">
                  <c:v>15.38601589202881</c:v>
                </c:pt>
                <c:pt idx="1846">
                  <c:v>15.39435482025146</c:v>
                </c:pt>
                <c:pt idx="1847">
                  <c:v>15.402693748474119</c:v>
                </c:pt>
                <c:pt idx="1848">
                  <c:v>15.41103458404541</c:v>
                </c:pt>
                <c:pt idx="1849">
                  <c:v>15.419375419616699</c:v>
                </c:pt>
                <c:pt idx="1850">
                  <c:v>15.427714347839361</c:v>
                </c:pt>
                <c:pt idx="1851">
                  <c:v>15.436055183410639</c:v>
                </c:pt>
                <c:pt idx="1852">
                  <c:v>15.444394111633301</c:v>
                </c:pt>
                <c:pt idx="1853">
                  <c:v>15.452733039855961</c:v>
                </c:pt>
                <c:pt idx="1854">
                  <c:v>15.46107387542725</c:v>
                </c:pt>
                <c:pt idx="1855">
                  <c:v>15.469412803649901</c:v>
                </c:pt>
                <c:pt idx="1856">
                  <c:v>15.47775363922119</c:v>
                </c:pt>
                <c:pt idx="1857">
                  <c:v>15.48609447479248</c:v>
                </c:pt>
                <c:pt idx="1858">
                  <c:v>15.49443340301514</c:v>
                </c:pt>
                <c:pt idx="1859">
                  <c:v>15.502772331237789</c:v>
                </c:pt>
                <c:pt idx="1860">
                  <c:v>15.51111316680908</c:v>
                </c:pt>
                <c:pt idx="1861">
                  <c:v>15.51945209503174</c:v>
                </c:pt>
                <c:pt idx="1862">
                  <c:v>15.527792930603029</c:v>
                </c:pt>
                <c:pt idx="1863">
                  <c:v>15.53613185882568</c:v>
                </c:pt>
                <c:pt idx="1864">
                  <c:v>15.54447078704834</c:v>
                </c:pt>
                <c:pt idx="1865">
                  <c:v>15.552811622619631</c:v>
                </c:pt>
                <c:pt idx="1866">
                  <c:v>15.56115245819092</c:v>
                </c:pt>
                <c:pt idx="1867">
                  <c:v>15.569491386413571</c:v>
                </c:pt>
                <c:pt idx="1868">
                  <c:v>15.57783222198486</c:v>
                </c:pt>
                <c:pt idx="1869">
                  <c:v>15.58617115020752</c:v>
                </c:pt>
                <c:pt idx="1870">
                  <c:v>15.594510078430179</c:v>
                </c:pt>
                <c:pt idx="1871">
                  <c:v>15.60285091400146</c:v>
                </c:pt>
                <c:pt idx="1872">
                  <c:v>15.611189842224119</c:v>
                </c:pt>
                <c:pt idx="1873">
                  <c:v>15.61953067779541</c:v>
                </c:pt>
                <c:pt idx="1874">
                  <c:v>15.62786960601807</c:v>
                </c:pt>
                <c:pt idx="1875">
                  <c:v>15.636210441589361</c:v>
                </c:pt>
                <c:pt idx="1876">
                  <c:v>15.64454936981201</c:v>
                </c:pt>
                <c:pt idx="1877">
                  <c:v>15.652890205383301</c:v>
                </c:pt>
                <c:pt idx="1878">
                  <c:v>15.661229133605961</c:v>
                </c:pt>
                <c:pt idx="1879">
                  <c:v>15.66956806182861</c:v>
                </c:pt>
                <c:pt idx="1880">
                  <c:v>15.677908897399901</c:v>
                </c:pt>
                <c:pt idx="1881">
                  <c:v>15.68624782562256</c:v>
                </c:pt>
                <c:pt idx="1882">
                  <c:v>15.694588661193849</c:v>
                </c:pt>
                <c:pt idx="1883">
                  <c:v>15.70292949676514</c:v>
                </c:pt>
                <c:pt idx="1884">
                  <c:v>15.711268424987789</c:v>
                </c:pt>
                <c:pt idx="1885">
                  <c:v>15.719607353210449</c:v>
                </c:pt>
                <c:pt idx="1886">
                  <c:v>15.72794818878174</c:v>
                </c:pt>
                <c:pt idx="1887">
                  <c:v>15.736287117004389</c:v>
                </c:pt>
                <c:pt idx="1888">
                  <c:v>15.74462795257568</c:v>
                </c:pt>
                <c:pt idx="1889">
                  <c:v>15.75296688079834</c:v>
                </c:pt>
                <c:pt idx="1890">
                  <c:v>15.761305809021</c:v>
                </c:pt>
                <c:pt idx="1891">
                  <c:v>15.76964664459229</c:v>
                </c:pt>
                <c:pt idx="1892">
                  <c:v>15.777987480163571</c:v>
                </c:pt>
                <c:pt idx="1893">
                  <c:v>15.78632640838623</c:v>
                </c:pt>
                <c:pt idx="1894">
                  <c:v>15.79466724395752</c:v>
                </c:pt>
                <c:pt idx="1895">
                  <c:v>15.803006172180179</c:v>
                </c:pt>
                <c:pt idx="1896">
                  <c:v>15.81134510040283</c:v>
                </c:pt>
                <c:pt idx="1897">
                  <c:v>15.819685935974119</c:v>
                </c:pt>
                <c:pt idx="1898">
                  <c:v>15.828024864196779</c:v>
                </c:pt>
                <c:pt idx="1899">
                  <c:v>15.83636569976807</c:v>
                </c:pt>
                <c:pt idx="1900">
                  <c:v>15.844704627990721</c:v>
                </c:pt>
                <c:pt idx="1901">
                  <c:v>15.85304546356201</c:v>
                </c:pt>
                <c:pt idx="1902">
                  <c:v>15.86138439178467</c:v>
                </c:pt>
                <c:pt idx="1903">
                  <c:v>15.869725227355961</c:v>
                </c:pt>
                <c:pt idx="1904">
                  <c:v>15.87806415557861</c:v>
                </c:pt>
                <c:pt idx="1905">
                  <c:v>15.886404991149901</c:v>
                </c:pt>
                <c:pt idx="1906">
                  <c:v>15.89474391937256</c:v>
                </c:pt>
                <c:pt idx="1907">
                  <c:v>15.90308284759521</c:v>
                </c:pt>
                <c:pt idx="1908">
                  <c:v>15.9114236831665</c:v>
                </c:pt>
                <c:pt idx="1909">
                  <c:v>15.919764518737789</c:v>
                </c:pt>
                <c:pt idx="1910">
                  <c:v>15.928103446960449</c:v>
                </c:pt>
                <c:pt idx="1911">
                  <c:v>15.936442375183111</c:v>
                </c:pt>
                <c:pt idx="1912">
                  <c:v>15.944783210754389</c:v>
                </c:pt>
                <c:pt idx="1913">
                  <c:v>15.953122138977051</c:v>
                </c:pt>
                <c:pt idx="1914">
                  <c:v>15.96146297454834</c:v>
                </c:pt>
                <c:pt idx="1915">
                  <c:v>15.969801902771</c:v>
                </c:pt>
                <c:pt idx="1916">
                  <c:v>15.978140830993651</c:v>
                </c:pt>
                <c:pt idx="1917">
                  <c:v>15.98648166656494</c:v>
                </c:pt>
                <c:pt idx="1918">
                  <c:v>15.99482250213623</c:v>
                </c:pt>
                <c:pt idx="1919">
                  <c:v>16.0031623840332</c:v>
                </c:pt>
                <c:pt idx="1920">
                  <c:v>16.011501312255859</c:v>
                </c:pt>
                <c:pt idx="1921">
                  <c:v>16.019840240478519</c:v>
                </c:pt>
                <c:pt idx="1922">
                  <c:v>16.028179168701168</c:v>
                </c:pt>
                <c:pt idx="1923">
                  <c:v>16.03652191162109</c:v>
                </c:pt>
                <c:pt idx="1924">
                  <c:v>16.04486083984375</c:v>
                </c:pt>
                <c:pt idx="1925">
                  <c:v>16.05319976806641</c:v>
                </c:pt>
                <c:pt idx="1926">
                  <c:v>16.061542510986332</c:v>
                </c:pt>
                <c:pt idx="1927">
                  <c:v>16.069881439208981</c:v>
                </c:pt>
                <c:pt idx="1928">
                  <c:v>16.078220367431641</c:v>
                </c:pt>
                <c:pt idx="1929">
                  <c:v>16.0865592956543</c:v>
                </c:pt>
                <c:pt idx="1930">
                  <c:v>16.09489822387695</c:v>
                </c:pt>
                <c:pt idx="1931">
                  <c:v>16.103240966796879</c:v>
                </c:pt>
                <c:pt idx="1932">
                  <c:v>16.111579895019531</c:v>
                </c:pt>
                <c:pt idx="1933">
                  <c:v>16.119918823242191</c:v>
                </c:pt>
                <c:pt idx="1934">
                  <c:v>16.12825775146484</c:v>
                </c:pt>
                <c:pt idx="1935">
                  <c:v>16.136600494384769</c:v>
                </c:pt>
                <c:pt idx="1936">
                  <c:v>16.144939422607418</c:v>
                </c:pt>
                <c:pt idx="1937">
                  <c:v>16.153278350830082</c:v>
                </c:pt>
                <c:pt idx="1938">
                  <c:v>16.161617279052731</c:v>
                </c:pt>
                <c:pt idx="1939">
                  <c:v>16.169956207275391</c:v>
                </c:pt>
                <c:pt idx="1940">
                  <c:v>16.178298950195309</c:v>
                </c:pt>
                <c:pt idx="1941">
                  <c:v>16.186637878417969</c:v>
                </c:pt>
                <c:pt idx="1942">
                  <c:v>16.194976806640621</c:v>
                </c:pt>
                <c:pt idx="1943">
                  <c:v>16.203315734863281</c:v>
                </c:pt>
                <c:pt idx="1944">
                  <c:v>16.2116584777832</c:v>
                </c:pt>
                <c:pt idx="1945">
                  <c:v>16.219997406005859</c:v>
                </c:pt>
                <c:pt idx="1946">
                  <c:v>16.228336334228519</c:v>
                </c:pt>
                <c:pt idx="1947">
                  <c:v>16.236675262451168</c:v>
                </c:pt>
                <c:pt idx="1948">
                  <c:v>16.245014190673832</c:v>
                </c:pt>
                <c:pt idx="1949">
                  <c:v>16.25335693359375</c:v>
                </c:pt>
                <c:pt idx="1950">
                  <c:v>16.26169586181641</c:v>
                </c:pt>
                <c:pt idx="1951">
                  <c:v>16.270034790039059</c:v>
                </c:pt>
                <c:pt idx="1952">
                  <c:v>16.278373718261719</c:v>
                </c:pt>
                <c:pt idx="1953">
                  <c:v>16.286716461181641</c:v>
                </c:pt>
                <c:pt idx="1954">
                  <c:v>16.2950553894043</c:v>
                </c:pt>
                <c:pt idx="1955">
                  <c:v>16.30339431762695</c:v>
                </c:pt>
                <c:pt idx="1956">
                  <c:v>16.311733245849609</c:v>
                </c:pt>
                <c:pt idx="1957">
                  <c:v>16.320075988769531</c:v>
                </c:pt>
                <c:pt idx="1958">
                  <c:v>16.328414916992191</c:v>
                </c:pt>
                <c:pt idx="1959">
                  <c:v>16.33675384521484</c:v>
                </c:pt>
                <c:pt idx="1960">
                  <c:v>16.3450927734375</c:v>
                </c:pt>
                <c:pt idx="1961">
                  <c:v>16.353435516357418</c:v>
                </c:pt>
                <c:pt idx="1962">
                  <c:v>16.361774444580082</c:v>
                </c:pt>
                <c:pt idx="1963">
                  <c:v>16.370113372802731</c:v>
                </c:pt>
                <c:pt idx="1964">
                  <c:v>16.378452301025391</c:v>
                </c:pt>
                <c:pt idx="1965">
                  <c:v>16.38679122924805</c:v>
                </c:pt>
                <c:pt idx="1966">
                  <c:v>16.395133972167969</c:v>
                </c:pt>
                <c:pt idx="1967">
                  <c:v>16.403472900390621</c:v>
                </c:pt>
                <c:pt idx="1968">
                  <c:v>16.411811828613281</c:v>
                </c:pt>
                <c:pt idx="1969">
                  <c:v>16.420150756835941</c:v>
                </c:pt>
                <c:pt idx="1970">
                  <c:v>16.428493499755859</c:v>
                </c:pt>
                <c:pt idx="1971">
                  <c:v>16.436832427978519</c:v>
                </c:pt>
                <c:pt idx="1972">
                  <c:v>16.445171356201168</c:v>
                </c:pt>
                <c:pt idx="1973">
                  <c:v>16.453510284423832</c:v>
                </c:pt>
                <c:pt idx="1974">
                  <c:v>16.46185302734375</c:v>
                </c:pt>
                <c:pt idx="1975">
                  <c:v>16.47019195556641</c:v>
                </c:pt>
                <c:pt idx="1976">
                  <c:v>16.478530883789059</c:v>
                </c:pt>
                <c:pt idx="1977">
                  <c:v>16.486869812011719</c:v>
                </c:pt>
                <c:pt idx="1978">
                  <c:v>16.495208740234379</c:v>
                </c:pt>
                <c:pt idx="1979">
                  <c:v>16.5035514831543</c:v>
                </c:pt>
                <c:pt idx="1980">
                  <c:v>16.51189041137695</c:v>
                </c:pt>
                <c:pt idx="1981">
                  <c:v>16.520229339599609</c:v>
                </c:pt>
                <c:pt idx="1982">
                  <c:v>16.528568267822269</c:v>
                </c:pt>
                <c:pt idx="1983">
                  <c:v>16.536911010742191</c:v>
                </c:pt>
                <c:pt idx="1984">
                  <c:v>16.54524993896484</c:v>
                </c:pt>
                <c:pt idx="1985">
                  <c:v>16.5535888671875</c:v>
                </c:pt>
                <c:pt idx="1986">
                  <c:v>16.56192779541016</c:v>
                </c:pt>
                <c:pt idx="1987">
                  <c:v>16.570266723632809</c:v>
                </c:pt>
                <c:pt idx="1988">
                  <c:v>16.578609466552731</c:v>
                </c:pt>
                <c:pt idx="1989">
                  <c:v>16.586948394775391</c:v>
                </c:pt>
                <c:pt idx="1990">
                  <c:v>16.59528732299805</c:v>
                </c:pt>
                <c:pt idx="1991">
                  <c:v>16.6036262512207</c:v>
                </c:pt>
                <c:pt idx="1992">
                  <c:v>16.611968994140621</c:v>
                </c:pt>
                <c:pt idx="1993">
                  <c:v>16.620307922363281</c:v>
                </c:pt>
                <c:pt idx="1994">
                  <c:v>16.628646850585941</c:v>
                </c:pt>
                <c:pt idx="1995">
                  <c:v>16.63698577880859</c:v>
                </c:pt>
                <c:pt idx="1996">
                  <c:v>16.645328521728519</c:v>
                </c:pt>
                <c:pt idx="1997">
                  <c:v>16.653667449951168</c:v>
                </c:pt>
                <c:pt idx="1998">
                  <c:v>16.662006378173832</c:v>
                </c:pt>
                <c:pt idx="1999">
                  <c:v>16.670345306396481</c:v>
                </c:pt>
                <c:pt idx="2000">
                  <c:v>16.67868804931641</c:v>
                </c:pt>
                <c:pt idx="2001">
                  <c:v>16.687026977539059</c:v>
                </c:pt>
                <c:pt idx="2002">
                  <c:v>16.695365905761719</c:v>
                </c:pt>
                <c:pt idx="2003">
                  <c:v>16.703704833984379</c:v>
                </c:pt>
                <c:pt idx="2004">
                  <c:v>16.712043762207031</c:v>
                </c:pt>
                <c:pt idx="2005">
                  <c:v>16.72038650512695</c:v>
                </c:pt>
                <c:pt idx="2006">
                  <c:v>16.728725433349609</c:v>
                </c:pt>
                <c:pt idx="2007">
                  <c:v>16.737064361572269</c:v>
                </c:pt>
                <c:pt idx="2008">
                  <c:v>16.745403289794918</c:v>
                </c:pt>
                <c:pt idx="2009">
                  <c:v>16.75374603271484</c:v>
                </c:pt>
                <c:pt idx="2010">
                  <c:v>16.7620849609375</c:v>
                </c:pt>
                <c:pt idx="2011">
                  <c:v>16.77042388916016</c:v>
                </c:pt>
                <c:pt idx="2012">
                  <c:v>16.778762817382809</c:v>
                </c:pt>
                <c:pt idx="2013">
                  <c:v>16.787101745605469</c:v>
                </c:pt>
                <c:pt idx="2014">
                  <c:v>16.795444488525391</c:v>
                </c:pt>
                <c:pt idx="2015">
                  <c:v>16.80378341674805</c:v>
                </c:pt>
                <c:pt idx="2016">
                  <c:v>16.8121223449707</c:v>
                </c:pt>
                <c:pt idx="2017">
                  <c:v>16.820461273193359</c:v>
                </c:pt>
                <c:pt idx="2018">
                  <c:v>16.828804016113281</c:v>
                </c:pt>
                <c:pt idx="2019">
                  <c:v>16.837142944335941</c:v>
                </c:pt>
                <c:pt idx="2020">
                  <c:v>16.84548187255859</c:v>
                </c:pt>
                <c:pt idx="2021">
                  <c:v>16.85382080078125</c:v>
                </c:pt>
                <c:pt idx="2022">
                  <c:v>16.86215972900391</c:v>
                </c:pt>
                <c:pt idx="2023">
                  <c:v>16.870502471923832</c:v>
                </c:pt>
                <c:pt idx="2024">
                  <c:v>16.878841400146481</c:v>
                </c:pt>
                <c:pt idx="2025">
                  <c:v>16.887180328369141</c:v>
                </c:pt>
                <c:pt idx="2026">
                  <c:v>16.895523071289059</c:v>
                </c:pt>
                <c:pt idx="2027">
                  <c:v>16.903861999511719</c:v>
                </c:pt>
                <c:pt idx="2028">
                  <c:v>16.912200927734379</c:v>
                </c:pt>
                <c:pt idx="2029">
                  <c:v>16.920539855957031</c:v>
                </c:pt>
                <c:pt idx="2030">
                  <c:v>16.928878784179691</c:v>
                </c:pt>
                <c:pt idx="2031">
                  <c:v>16.937221527099609</c:v>
                </c:pt>
                <c:pt idx="2032">
                  <c:v>16.945560455322269</c:v>
                </c:pt>
                <c:pt idx="2033">
                  <c:v>16.953899383544918</c:v>
                </c:pt>
                <c:pt idx="2034">
                  <c:v>16.962238311767582</c:v>
                </c:pt>
                <c:pt idx="2035">
                  <c:v>16.9705810546875</c:v>
                </c:pt>
                <c:pt idx="2036">
                  <c:v>16.97891998291016</c:v>
                </c:pt>
                <c:pt idx="2037">
                  <c:v>16.987258911132809</c:v>
                </c:pt>
                <c:pt idx="2038">
                  <c:v>16.995597839355469</c:v>
                </c:pt>
                <c:pt idx="2039">
                  <c:v>17.003936767578121</c:v>
                </c:pt>
                <c:pt idx="2040">
                  <c:v>17.01227951049805</c:v>
                </c:pt>
                <c:pt idx="2041">
                  <c:v>17.0206184387207</c:v>
                </c:pt>
                <c:pt idx="2042">
                  <c:v>17.028957366943359</c:v>
                </c:pt>
                <c:pt idx="2043">
                  <c:v>17.037300109863281</c:v>
                </c:pt>
                <c:pt idx="2044">
                  <c:v>17.045639038085941</c:v>
                </c:pt>
                <c:pt idx="2045">
                  <c:v>17.05397796630859</c:v>
                </c:pt>
                <c:pt idx="2046">
                  <c:v>17.06231689453125</c:v>
                </c:pt>
                <c:pt idx="2047">
                  <c:v>17.07065582275391</c:v>
                </c:pt>
                <c:pt idx="2048">
                  <c:v>17.078998565673832</c:v>
                </c:pt>
                <c:pt idx="2049">
                  <c:v>17.087337493896481</c:v>
                </c:pt>
                <c:pt idx="2050">
                  <c:v>17.095676422119141</c:v>
                </c:pt>
                <c:pt idx="2051">
                  <c:v>17.1040153503418</c:v>
                </c:pt>
                <c:pt idx="2052">
                  <c:v>17.112358093261719</c:v>
                </c:pt>
                <c:pt idx="2053">
                  <c:v>17.120697021484379</c:v>
                </c:pt>
                <c:pt idx="2054">
                  <c:v>17.129035949707031</c:v>
                </c:pt>
                <c:pt idx="2055">
                  <c:v>17.137374877929691</c:v>
                </c:pt>
                <c:pt idx="2056">
                  <c:v>17.14571380615234</c:v>
                </c:pt>
                <c:pt idx="2057">
                  <c:v>17.154056549072269</c:v>
                </c:pt>
                <c:pt idx="2058">
                  <c:v>17.162395477294918</c:v>
                </c:pt>
                <c:pt idx="2059">
                  <c:v>17.170734405517582</c:v>
                </c:pt>
                <c:pt idx="2060">
                  <c:v>17.179073333740231</c:v>
                </c:pt>
                <c:pt idx="2061">
                  <c:v>17.18741607666016</c:v>
                </c:pt>
                <c:pt idx="2062">
                  <c:v>17.195755004882809</c:v>
                </c:pt>
                <c:pt idx="2063">
                  <c:v>17.204093933105469</c:v>
                </c:pt>
                <c:pt idx="2064">
                  <c:v>17.212432861328121</c:v>
                </c:pt>
                <c:pt idx="2065">
                  <c:v>17.220771789550781</c:v>
                </c:pt>
                <c:pt idx="2066">
                  <c:v>17.2291145324707</c:v>
                </c:pt>
                <c:pt idx="2067">
                  <c:v>17.237453460693359</c:v>
                </c:pt>
                <c:pt idx="2068">
                  <c:v>17.245792388916019</c:v>
                </c:pt>
                <c:pt idx="2069">
                  <c:v>17.254135131835941</c:v>
                </c:pt>
                <c:pt idx="2070">
                  <c:v>17.26247406005859</c:v>
                </c:pt>
                <c:pt idx="2071">
                  <c:v>17.27081298828125</c:v>
                </c:pt>
                <c:pt idx="2072">
                  <c:v>17.27915191650391</c:v>
                </c:pt>
                <c:pt idx="2073">
                  <c:v>17.287490844726559</c:v>
                </c:pt>
                <c:pt idx="2074">
                  <c:v>17.295833587646481</c:v>
                </c:pt>
                <c:pt idx="2075">
                  <c:v>17.304172515869141</c:v>
                </c:pt>
                <c:pt idx="2076">
                  <c:v>17.3125114440918</c:v>
                </c:pt>
                <c:pt idx="2077">
                  <c:v>17.32085037231445</c:v>
                </c:pt>
                <c:pt idx="2078">
                  <c:v>17.329193115234379</c:v>
                </c:pt>
                <c:pt idx="2079">
                  <c:v>17.337532043457031</c:v>
                </c:pt>
                <c:pt idx="2080">
                  <c:v>17.345870971679691</c:v>
                </c:pt>
                <c:pt idx="2081">
                  <c:v>17.35420989990234</c:v>
                </c:pt>
                <c:pt idx="2082">
                  <c:v>17.362548828125</c:v>
                </c:pt>
                <c:pt idx="2083">
                  <c:v>17.370891571044918</c:v>
                </c:pt>
                <c:pt idx="2084">
                  <c:v>17.379230499267582</c:v>
                </c:pt>
                <c:pt idx="2085">
                  <c:v>17.387569427490231</c:v>
                </c:pt>
                <c:pt idx="2086">
                  <c:v>17.395908355712891</c:v>
                </c:pt>
                <c:pt idx="2087">
                  <c:v>17.404251098632809</c:v>
                </c:pt>
                <c:pt idx="2088">
                  <c:v>17.412590026855469</c:v>
                </c:pt>
                <c:pt idx="2089">
                  <c:v>17.420928955078121</c:v>
                </c:pt>
                <c:pt idx="2090">
                  <c:v>17.429267883300781</c:v>
                </c:pt>
                <c:pt idx="2091">
                  <c:v>17.437606811523441</c:v>
                </c:pt>
                <c:pt idx="2092">
                  <c:v>17.445949554443359</c:v>
                </c:pt>
                <c:pt idx="2093">
                  <c:v>17.454288482666019</c:v>
                </c:pt>
                <c:pt idx="2094">
                  <c:v>17.462627410888668</c:v>
                </c:pt>
                <c:pt idx="2095">
                  <c:v>17.47097015380859</c:v>
                </c:pt>
                <c:pt idx="2096">
                  <c:v>17.47930908203125</c:v>
                </c:pt>
                <c:pt idx="2097">
                  <c:v>17.48764801025391</c:v>
                </c:pt>
                <c:pt idx="2098">
                  <c:v>17.495986938476559</c:v>
                </c:pt>
                <c:pt idx="2099">
                  <c:v>17.504325866699219</c:v>
                </c:pt>
                <c:pt idx="2100">
                  <c:v>17.512668609619141</c:v>
                </c:pt>
                <c:pt idx="2101">
                  <c:v>17.5210075378418</c:v>
                </c:pt>
                <c:pt idx="2102">
                  <c:v>17.52934646606445</c:v>
                </c:pt>
                <c:pt idx="2103">
                  <c:v>17.537685394287109</c:v>
                </c:pt>
                <c:pt idx="2104">
                  <c:v>17.546028137207031</c:v>
                </c:pt>
                <c:pt idx="2105">
                  <c:v>17.554367065429691</c:v>
                </c:pt>
                <c:pt idx="2106">
                  <c:v>17.56270599365234</c:v>
                </c:pt>
                <c:pt idx="2107">
                  <c:v>17.571044921875</c:v>
                </c:pt>
                <c:pt idx="2108">
                  <c:v>17.57938385009766</c:v>
                </c:pt>
                <c:pt idx="2109">
                  <c:v>17.587726593017582</c:v>
                </c:pt>
                <c:pt idx="2110">
                  <c:v>17.596065521240231</c:v>
                </c:pt>
                <c:pt idx="2111">
                  <c:v>17.604404449462891</c:v>
                </c:pt>
                <c:pt idx="2112">
                  <c:v>17.612747192382809</c:v>
                </c:pt>
                <c:pt idx="2113">
                  <c:v>17.621086120605469</c:v>
                </c:pt>
                <c:pt idx="2114">
                  <c:v>17.629425048828121</c:v>
                </c:pt>
                <c:pt idx="2115">
                  <c:v>17.637763977050781</c:v>
                </c:pt>
                <c:pt idx="2116">
                  <c:v>17.646102905273441</c:v>
                </c:pt>
                <c:pt idx="2117">
                  <c:v>17.654445648193359</c:v>
                </c:pt>
                <c:pt idx="2118">
                  <c:v>17.662784576416019</c:v>
                </c:pt>
                <c:pt idx="2119">
                  <c:v>17.671123504638668</c:v>
                </c:pt>
                <c:pt idx="2120">
                  <c:v>17.679462432861332</c:v>
                </c:pt>
                <c:pt idx="2121">
                  <c:v>17.68780517578125</c:v>
                </c:pt>
                <c:pt idx="2122">
                  <c:v>17.69614410400391</c:v>
                </c:pt>
                <c:pt idx="2123">
                  <c:v>17.704483032226559</c:v>
                </c:pt>
                <c:pt idx="2124">
                  <c:v>17.712821960449219</c:v>
                </c:pt>
                <c:pt idx="2125">
                  <c:v>17.721160888671879</c:v>
                </c:pt>
                <c:pt idx="2126">
                  <c:v>17.7295036315918</c:v>
                </c:pt>
                <c:pt idx="2127">
                  <c:v>17.73784255981445</c:v>
                </c:pt>
                <c:pt idx="2128">
                  <c:v>17.746181488037109</c:v>
                </c:pt>
                <c:pt idx="2129">
                  <c:v>17.754520416259769</c:v>
                </c:pt>
                <c:pt idx="2130">
                  <c:v>17.762863159179691</c:v>
                </c:pt>
                <c:pt idx="2131">
                  <c:v>17.77120208740234</c:v>
                </c:pt>
                <c:pt idx="2132">
                  <c:v>17.779541015625</c:v>
                </c:pt>
                <c:pt idx="2133">
                  <c:v>17.78787994384766</c:v>
                </c:pt>
                <c:pt idx="2134">
                  <c:v>17.796218872070309</c:v>
                </c:pt>
                <c:pt idx="2135">
                  <c:v>17.804561614990231</c:v>
                </c:pt>
                <c:pt idx="2136">
                  <c:v>17.812900543212891</c:v>
                </c:pt>
                <c:pt idx="2137">
                  <c:v>17.82123947143555</c:v>
                </c:pt>
                <c:pt idx="2138">
                  <c:v>17.829582214355469</c:v>
                </c:pt>
                <c:pt idx="2139">
                  <c:v>17.837921142578121</c:v>
                </c:pt>
                <c:pt idx="2140">
                  <c:v>17.846260070800781</c:v>
                </c:pt>
                <c:pt idx="2141">
                  <c:v>17.854598999023441</c:v>
                </c:pt>
                <c:pt idx="2142">
                  <c:v>17.86293792724609</c:v>
                </c:pt>
                <c:pt idx="2143">
                  <c:v>17.871280670166019</c:v>
                </c:pt>
                <c:pt idx="2144">
                  <c:v>17.879619598388668</c:v>
                </c:pt>
                <c:pt idx="2145">
                  <c:v>17.887958526611332</c:v>
                </c:pt>
                <c:pt idx="2146">
                  <c:v>17.896297454833981</c:v>
                </c:pt>
                <c:pt idx="2147">
                  <c:v>17.90464019775391</c:v>
                </c:pt>
                <c:pt idx="2148">
                  <c:v>17.912979125976559</c:v>
                </c:pt>
                <c:pt idx="2149">
                  <c:v>17.921318054199219</c:v>
                </c:pt>
                <c:pt idx="2150">
                  <c:v>17.929656982421879</c:v>
                </c:pt>
                <c:pt idx="2151">
                  <c:v>17.937995910644531</c:v>
                </c:pt>
                <c:pt idx="2152">
                  <c:v>17.94633865356445</c:v>
                </c:pt>
                <c:pt idx="2153">
                  <c:v>17.954677581787109</c:v>
                </c:pt>
                <c:pt idx="2154">
                  <c:v>17.963016510009769</c:v>
                </c:pt>
                <c:pt idx="2155">
                  <c:v>17.971355438232418</c:v>
                </c:pt>
                <c:pt idx="2156">
                  <c:v>17.97969818115234</c:v>
                </c:pt>
                <c:pt idx="2157">
                  <c:v>17.988037109375</c:v>
                </c:pt>
                <c:pt idx="2158">
                  <c:v>17.99637603759766</c:v>
                </c:pt>
                <c:pt idx="2159">
                  <c:v>18.004714965820309</c:v>
                </c:pt>
                <c:pt idx="2160">
                  <c:v>18.013053894042969</c:v>
                </c:pt>
                <c:pt idx="2161">
                  <c:v>18.021396636962891</c:v>
                </c:pt>
                <c:pt idx="2162">
                  <c:v>18.02973556518555</c:v>
                </c:pt>
                <c:pt idx="2163">
                  <c:v>18.0380744934082</c:v>
                </c:pt>
                <c:pt idx="2164">
                  <c:v>18.046417236328121</c:v>
                </c:pt>
                <c:pt idx="2165">
                  <c:v>18.054756164550781</c:v>
                </c:pt>
                <c:pt idx="2166">
                  <c:v>18.0630989074707</c:v>
                </c:pt>
                <c:pt idx="2167">
                  <c:v>18.071437835693359</c:v>
                </c:pt>
                <c:pt idx="2168">
                  <c:v>18.079776763916019</c:v>
                </c:pt>
                <c:pt idx="2169">
                  <c:v>18.088119506835941</c:v>
                </c:pt>
                <c:pt idx="2170">
                  <c:v>18.09645843505859</c:v>
                </c:pt>
                <c:pt idx="2171">
                  <c:v>18.104801177978519</c:v>
                </c:pt>
                <c:pt idx="2172">
                  <c:v>18.113140106201168</c:v>
                </c:pt>
                <c:pt idx="2173">
                  <c:v>18.12148284912109</c:v>
                </c:pt>
                <c:pt idx="2174">
                  <c:v>18.12982177734375</c:v>
                </c:pt>
                <c:pt idx="2175">
                  <c:v>18.138164520263668</c:v>
                </c:pt>
                <c:pt idx="2176">
                  <c:v>18.146503448486332</c:v>
                </c:pt>
                <c:pt idx="2177">
                  <c:v>18.154842376708981</c:v>
                </c:pt>
                <c:pt idx="2178">
                  <c:v>18.16318511962891</c:v>
                </c:pt>
                <c:pt idx="2179">
                  <c:v>18.171524047851559</c:v>
                </c:pt>
                <c:pt idx="2180">
                  <c:v>18.179866790771481</c:v>
                </c:pt>
                <c:pt idx="2181">
                  <c:v>18.188205718994141</c:v>
                </c:pt>
                <c:pt idx="2182">
                  <c:v>18.196548461914059</c:v>
                </c:pt>
                <c:pt idx="2183">
                  <c:v>18.204887390136719</c:v>
                </c:pt>
                <c:pt idx="2184">
                  <c:v>18.213230133056641</c:v>
                </c:pt>
                <c:pt idx="2185">
                  <c:v>18.2215690612793</c:v>
                </c:pt>
                <c:pt idx="2186">
                  <c:v>18.22990798950195</c:v>
                </c:pt>
                <c:pt idx="2187">
                  <c:v>18.238250732421879</c:v>
                </c:pt>
                <c:pt idx="2188">
                  <c:v>18.246589660644531</c:v>
                </c:pt>
                <c:pt idx="2189">
                  <c:v>18.25493240356445</c:v>
                </c:pt>
                <c:pt idx="2190">
                  <c:v>18.263271331787109</c:v>
                </c:pt>
                <c:pt idx="2191">
                  <c:v>18.271614074707031</c:v>
                </c:pt>
                <c:pt idx="2192">
                  <c:v>18.279953002929691</c:v>
                </c:pt>
                <c:pt idx="2193">
                  <c:v>18.28829193115234</c:v>
                </c:pt>
                <c:pt idx="2194">
                  <c:v>18.296634674072269</c:v>
                </c:pt>
                <c:pt idx="2195">
                  <c:v>18.304973602294918</c:v>
                </c:pt>
                <c:pt idx="2196">
                  <c:v>18.31331634521484</c:v>
                </c:pt>
                <c:pt idx="2197">
                  <c:v>18.3216552734375</c:v>
                </c:pt>
                <c:pt idx="2198">
                  <c:v>18.329998016357418</c:v>
                </c:pt>
                <c:pt idx="2199">
                  <c:v>18.338336944580082</c:v>
                </c:pt>
                <c:pt idx="2200">
                  <c:v>18.3466796875</c:v>
                </c:pt>
                <c:pt idx="2201">
                  <c:v>18.35501861572266</c:v>
                </c:pt>
                <c:pt idx="2202">
                  <c:v>18.363361358642582</c:v>
                </c:pt>
                <c:pt idx="2203">
                  <c:v>18.371700286865231</c:v>
                </c:pt>
                <c:pt idx="2204">
                  <c:v>18.380039215087891</c:v>
                </c:pt>
                <c:pt idx="2205">
                  <c:v>18.388381958007809</c:v>
                </c:pt>
                <c:pt idx="2206">
                  <c:v>18.396720886230469</c:v>
                </c:pt>
                <c:pt idx="2207">
                  <c:v>18.405063629150391</c:v>
                </c:pt>
                <c:pt idx="2208">
                  <c:v>18.41340255737305</c:v>
                </c:pt>
                <c:pt idx="2209">
                  <c:v>18.421745300292969</c:v>
                </c:pt>
                <c:pt idx="2210">
                  <c:v>18.430084228515621</c:v>
                </c:pt>
                <c:pt idx="2211">
                  <c:v>18.438423156738281</c:v>
                </c:pt>
                <c:pt idx="2212">
                  <c:v>18.4467658996582</c:v>
                </c:pt>
                <c:pt idx="2213">
                  <c:v>18.455104827880859</c:v>
                </c:pt>
                <c:pt idx="2214">
                  <c:v>18.463447570800781</c:v>
                </c:pt>
                <c:pt idx="2215">
                  <c:v>18.471786499023441</c:v>
                </c:pt>
                <c:pt idx="2216">
                  <c:v>18.480129241943359</c:v>
                </c:pt>
                <c:pt idx="2217">
                  <c:v>18.488468170166019</c:v>
                </c:pt>
                <c:pt idx="2218">
                  <c:v>18.496810913085941</c:v>
                </c:pt>
                <c:pt idx="2219">
                  <c:v>18.50514984130859</c:v>
                </c:pt>
                <c:pt idx="2220">
                  <c:v>18.51348876953125</c:v>
                </c:pt>
                <c:pt idx="2221">
                  <c:v>18.521831512451168</c:v>
                </c:pt>
                <c:pt idx="2222">
                  <c:v>18.530170440673832</c:v>
                </c:pt>
                <c:pt idx="2223">
                  <c:v>18.53851318359375</c:v>
                </c:pt>
                <c:pt idx="2224">
                  <c:v>18.54685211181641</c:v>
                </c:pt>
                <c:pt idx="2225">
                  <c:v>18.555194854736332</c:v>
                </c:pt>
                <c:pt idx="2226">
                  <c:v>18.563533782958981</c:v>
                </c:pt>
                <c:pt idx="2227">
                  <c:v>18.57187652587891</c:v>
                </c:pt>
                <c:pt idx="2228">
                  <c:v>18.580215454101559</c:v>
                </c:pt>
                <c:pt idx="2229">
                  <c:v>18.588554382324219</c:v>
                </c:pt>
                <c:pt idx="2230">
                  <c:v>18.596897125244141</c:v>
                </c:pt>
                <c:pt idx="2231">
                  <c:v>18.6052360534668</c:v>
                </c:pt>
                <c:pt idx="2232">
                  <c:v>18.61357498168945</c:v>
                </c:pt>
                <c:pt idx="2233">
                  <c:v>18.621917724609379</c:v>
                </c:pt>
                <c:pt idx="2234">
                  <c:v>18.630256652832031</c:v>
                </c:pt>
                <c:pt idx="2235">
                  <c:v>18.63859939575195</c:v>
                </c:pt>
                <c:pt idx="2236">
                  <c:v>18.646938323974609</c:v>
                </c:pt>
                <c:pt idx="2237">
                  <c:v>18.655281066894531</c:v>
                </c:pt>
                <c:pt idx="2238">
                  <c:v>18.663619995117191</c:v>
                </c:pt>
                <c:pt idx="2239">
                  <c:v>18.67195892333984</c:v>
                </c:pt>
                <c:pt idx="2240">
                  <c:v>18.680301666259769</c:v>
                </c:pt>
                <c:pt idx="2241">
                  <c:v>18.688644409179691</c:v>
                </c:pt>
                <c:pt idx="2242">
                  <c:v>18.69698333740234</c:v>
                </c:pt>
                <c:pt idx="2243">
                  <c:v>18.705322265625</c:v>
                </c:pt>
                <c:pt idx="2244">
                  <c:v>18.713665008544918</c:v>
                </c:pt>
                <c:pt idx="2245">
                  <c:v>18.722003936767582</c:v>
                </c:pt>
                <c:pt idx="2246">
                  <c:v>18.7303466796875</c:v>
                </c:pt>
                <c:pt idx="2247">
                  <c:v>18.73868560791016</c:v>
                </c:pt>
                <c:pt idx="2248">
                  <c:v>18.747028350830082</c:v>
                </c:pt>
                <c:pt idx="2249">
                  <c:v>18.755367279052731</c:v>
                </c:pt>
                <c:pt idx="2250">
                  <c:v>18.763706207275391</c:v>
                </c:pt>
                <c:pt idx="2251">
                  <c:v>18.772048950195309</c:v>
                </c:pt>
                <c:pt idx="2252">
                  <c:v>18.780387878417969</c:v>
                </c:pt>
                <c:pt idx="2253">
                  <c:v>18.788730621337891</c:v>
                </c:pt>
                <c:pt idx="2254">
                  <c:v>18.79706954956055</c:v>
                </c:pt>
                <c:pt idx="2255">
                  <c:v>18.805412292480469</c:v>
                </c:pt>
                <c:pt idx="2256">
                  <c:v>18.813751220703121</c:v>
                </c:pt>
                <c:pt idx="2257">
                  <c:v>18.822090148925781</c:v>
                </c:pt>
                <c:pt idx="2258">
                  <c:v>18.8304328918457</c:v>
                </c:pt>
                <c:pt idx="2259">
                  <c:v>18.838771820068359</c:v>
                </c:pt>
                <c:pt idx="2260">
                  <c:v>18.847114562988281</c:v>
                </c:pt>
                <c:pt idx="2261">
                  <c:v>18.855453491210941</c:v>
                </c:pt>
                <c:pt idx="2262">
                  <c:v>18.863796234130859</c:v>
                </c:pt>
                <c:pt idx="2263">
                  <c:v>18.872135162353519</c:v>
                </c:pt>
                <c:pt idx="2264">
                  <c:v>18.880477905273441</c:v>
                </c:pt>
                <c:pt idx="2265">
                  <c:v>18.88881683349609</c:v>
                </c:pt>
                <c:pt idx="2266">
                  <c:v>18.897159576416019</c:v>
                </c:pt>
                <c:pt idx="2267">
                  <c:v>18.905498504638668</c:v>
                </c:pt>
                <c:pt idx="2268">
                  <c:v>18.913837432861332</c:v>
                </c:pt>
                <c:pt idx="2269">
                  <c:v>18.92218017578125</c:v>
                </c:pt>
                <c:pt idx="2270">
                  <c:v>18.93051910400391</c:v>
                </c:pt>
                <c:pt idx="2271">
                  <c:v>18.938861846923832</c:v>
                </c:pt>
                <c:pt idx="2272">
                  <c:v>18.947200775146481</c:v>
                </c:pt>
                <c:pt idx="2273">
                  <c:v>18.95554351806641</c:v>
                </c:pt>
                <c:pt idx="2274">
                  <c:v>18.963882446289059</c:v>
                </c:pt>
                <c:pt idx="2275">
                  <c:v>18.972221374511719</c:v>
                </c:pt>
                <c:pt idx="2276">
                  <c:v>18.980564117431641</c:v>
                </c:pt>
                <c:pt idx="2277">
                  <c:v>18.9889030456543</c:v>
                </c:pt>
                <c:pt idx="2278">
                  <c:v>18.997245788574219</c:v>
                </c:pt>
                <c:pt idx="2279">
                  <c:v>19.005584716796879</c:v>
                </c:pt>
                <c:pt idx="2280">
                  <c:v>19.0139274597168</c:v>
                </c:pt>
                <c:pt idx="2281">
                  <c:v>19.02226638793945</c:v>
                </c:pt>
                <c:pt idx="2282">
                  <c:v>19.030609130859379</c:v>
                </c:pt>
                <c:pt idx="2283">
                  <c:v>19.038948059082031</c:v>
                </c:pt>
                <c:pt idx="2284">
                  <c:v>19.047286987304691</c:v>
                </c:pt>
                <c:pt idx="2285">
                  <c:v>19.055629730224609</c:v>
                </c:pt>
                <c:pt idx="2286">
                  <c:v>19.063968658447269</c:v>
                </c:pt>
                <c:pt idx="2287">
                  <c:v>19.072311401367191</c:v>
                </c:pt>
                <c:pt idx="2288">
                  <c:v>19.08065032958984</c:v>
                </c:pt>
                <c:pt idx="2289">
                  <c:v>19.088993072509769</c:v>
                </c:pt>
                <c:pt idx="2290">
                  <c:v>19.097332000732418</c:v>
                </c:pt>
                <c:pt idx="2291">
                  <c:v>19.105670928955082</c:v>
                </c:pt>
                <c:pt idx="2292">
                  <c:v>19.114013671875</c:v>
                </c:pt>
                <c:pt idx="2293">
                  <c:v>19.12235260009766</c:v>
                </c:pt>
                <c:pt idx="2294">
                  <c:v>19.130695343017582</c:v>
                </c:pt>
                <c:pt idx="2295">
                  <c:v>19.139034271240231</c:v>
                </c:pt>
                <c:pt idx="2296">
                  <c:v>19.14737701416016</c:v>
                </c:pt>
                <c:pt idx="2297">
                  <c:v>19.155715942382809</c:v>
                </c:pt>
                <c:pt idx="2298">
                  <c:v>19.164054870605469</c:v>
                </c:pt>
                <c:pt idx="2299">
                  <c:v>19.172397613525391</c:v>
                </c:pt>
                <c:pt idx="2300">
                  <c:v>19.180740356445309</c:v>
                </c:pt>
                <c:pt idx="2301">
                  <c:v>19.189079284667969</c:v>
                </c:pt>
                <c:pt idx="2302">
                  <c:v>19.197418212890621</c:v>
                </c:pt>
                <c:pt idx="2303">
                  <c:v>19.20576095581055</c:v>
                </c:pt>
                <c:pt idx="2304">
                  <c:v>19.2140998840332</c:v>
                </c:pt>
                <c:pt idx="2305">
                  <c:v>19.222442626953121</c:v>
                </c:pt>
                <c:pt idx="2306">
                  <c:v>19.230781555175781</c:v>
                </c:pt>
                <c:pt idx="2307">
                  <c:v>19.2391242980957</c:v>
                </c:pt>
                <c:pt idx="2308">
                  <c:v>19.247463226318359</c:v>
                </c:pt>
                <c:pt idx="2309">
                  <c:v>19.255802154541019</c:v>
                </c:pt>
                <c:pt idx="2310">
                  <c:v>19.264144897460941</c:v>
                </c:pt>
                <c:pt idx="2311">
                  <c:v>19.27248382568359</c:v>
                </c:pt>
                <c:pt idx="2312">
                  <c:v>19.280826568603519</c:v>
                </c:pt>
                <c:pt idx="2313">
                  <c:v>19.289165496826168</c:v>
                </c:pt>
                <c:pt idx="2314">
                  <c:v>19.29750823974609</c:v>
                </c:pt>
                <c:pt idx="2315">
                  <c:v>19.30584716796875</c:v>
                </c:pt>
                <c:pt idx="2316">
                  <c:v>19.31418609619141</c:v>
                </c:pt>
                <c:pt idx="2317">
                  <c:v>19.322528839111332</c:v>
                </c:pt>
                <c:pt idx="2318">
                  <c:v>19.330867767333981</c:v>
                </c:pt>
                <c:pt idx="2319">
                  <c:v>19.33921051025391</c:v>
                </c:pt>
                <c:pt idx="2320">
                  <c:v>19.347549438476559</c:v>
                </c:pt>
                <c:pt idx="2321">
                  <c:v>19.355892181396481</c:v>
                </c:pt>
                <c:pt idx="2322">
                  <c:v>19.364231109619141</c:v>
                </c:pt>
                <c:pt idx="2323">
                  <c:v>19.372573852539059</c:v>
                </c:pt>
                <c:pt idx="2324">
                  <c:v>19.380912780761719</c:v>
                </c:pt>
                <c:pt idx="2325">
                  <c:v>19.389255523681641</c:v>
                </c:pt>
                <c:pt idx="2326">
                  <c:v>19.3975944519043</c:v>
                </c:pt>
                <c:pt idx="2327">
                  <c:v>19.40593338012695</c:v>
                </c:pt>
                <c:pt idx="2328">
                  <c:v>19.414276123046879</c:v>
                </c:pt>
                <c:pt idx="2329">
                  <c:v>19.422615051269531</c:v>
                </c:pt>
                <c:pt idx="2330">
                  <c:v>19.43095779418945</c:v>
                </c:pt>
                <c:pt idx="2331">
                  <c:v>19.439296722412109</c:v>
                </c:pt>
                <c:pt idx="2332">
                  <c:v>19.447639465332031</c:v>
                </c:pt>
                <c:pt idx="2333">
                  <c:v>19.455978393554691</c:v>
                </c:pt>
                <c:pt idx="2334">
                  <c:v>19.46431732177734</c:v>
                </c:pt>
                <c:pt idx="2335">
                  <c:v>19.472660064697269</c:v>
                </c:pt>
                <c:pt idx="2336">
                  <c:v>19.480998992919918</c:v>
                </c:pt>
                <c:pt idx="2337">
                  <c:v>19.48934173583984</c:v>
                </c:pt>
                <c:pt idx="2338">
                  <c:v>19.4976806640625</c:v>
                </c:pt>
                <c:pt idx="2339">
                  <c:v>19.506023406982418</c:v>
                </c:pt>
                <c:pt idx="2340">
                  <c:v>19.514362335205082</c:v>
                </c:pt>
                <c:pt idx="2341">
                  <c:v>19.522705078125</c:v>
                </c:pt>
                <c:pt idx="2342">
                  <c:v>19.53104400634766</c:v>
                </c:pt>
                <c:pt idx="2343">
                  <c:v>19.539382934570309</c:v>
                </c:pt>
                <c:pt idx="2344">
                  <c:v>19.547725677490231</c:v>
                </c:pt>
                <c:pt idx="2345">
                  <c:v>19.556064605712891</c:v>
                </c:pt>
                <c:pt idx="2346">
                  <c:v>19.564407348632809</c:v>
                </c:pt>
                <c:pt idx="2347">
                  <c:v>19.572746276855469</c:v>
                </c:pt>
                <c:pt idx="2348">
                  <c:v>19.581089019775391</c:v>
                </c:pt>
                <c:pt idx="2349">
                  <c:v>19.58942794799805</c:v>
                </c:pt>
                <c:pt idx="2350">
                  <c:v>19.5977668762207</c:v>
                </c:pt>
                <c:pt idx="2351">
                  <c:v>19.606109619140621</c:v>
                </c:pt>
                <c:pt idx="2352">
                  <c:v>19.614448547363281</c:v>
                </c:pt>
                <c:pt idx="2353">
                  <c:v>19.6227912902832</c:v>
                </c:pt>
                <c:pt idx="2354">
                  <c:v>19.631130218505859</c:v>
                </c:pt>
                <c:pt idx="2355">
                  <c:v>19.639472961425781</c:v>
                </c:pt>
                <c:pt idx="2356">
                  <c:v>19.647811889648441</c:v>
                </c:pt>
                <c:pt idx="2357">
                  <c:v>19.656154632568359</c:v>
                </c:pt>
                <c:pt idx="2358">
                  <c:v>19.664493560791019</c:v>
                </c:pt>
                <c:pt idx="2359">
                  <c:v>19.672836303710941</c:v>
                </c:pt>
                <c:pt idx="2360">
                  <c:v>19.68117523193359</c:v>
                </c:pt>
                <c:pt idx="2361">
                  <c:v>19.68951416015625</c:v>
                </c:pt>
                <c:pt idx="2362">
                  <c:v>19.697856903076168</c:v>
                </c:pt>
                <c:pt idx="2363">
                  <c:v>19.706195831298832</c:v>
                </c:pt>
                <c:pt idx="2364">
                  <c:v>19.71453857421875</c:v>
                </c:pt>
                <c:pt idx="2365">
                  <c:v>19.72287750244141</c:v>
                </c:pt>
                <c:pt idx="2366">
                  <c:v>19.731220245361332</c:v>
                </c:pt>
                <c:pt idx="2367">
                  <c:v>19.739559173583981</c:v>
                </c:pt>
                <c:pt idx="2368">
                  <c:v>19.747898101806641</c:v>
                </c:pt>
                <c:pt idx="2369">
                  <c:v>19.756240844726559</c:v>
                </c:pt>
                <c:pt idx="2370">
                  <c:v>19.764579772949219</c:v>
                </c:pt>
                <c:pt idx="2371">
                  <c:v>19.772922515869141</c:v>
                </c:pt>
                <c:pt idx="2372">
                  <c:v>19.7812614440918</c:v>
                </c:pt>
                <c:pt idx="2373">
                  <c:v>19.789604187011719</c:v>
                </c:pt>
                <c:pt idx="2374">
                  <c:v>19.797943115234379</c:v>
                </c:pt>
                <c:pt idx="2375">
                  <c:v>19.8062858581543</c:v>
                </c:pt>
                <c:pt idx="2376">
                  <c:v>19.81462478637695</c:v>
                </c:pt>
                <c:pt idx="2377">
                  <c:v>19.822967529296879</c:v>
                </c:pt>
                <c:pt idx="2378">
                  <c:v>19.831306457519531</c:v>
                </c:pt>
                <c:pt idx="2379">
                  <c:v>19.839645385742191</c:v>
                </c:pt>
                <c:pt idx="2380">
                  <c:v>19.847988128662109</c:v>
                </c:pt>
                <c:pt idx="2381">
                  <c:v>19.856327056884769</c:v>
                </c:pt>
                <c:pt idx="2382">
                  <c:v>19.864669799804691</c:v>
                </c:pt>
                <c:pt idx="2383">
                  <c:v>19.87300872802734</c:v>
                </c:pt>
                <c:pt idx="2384">
                  <c:v>19.881351470947269</c:v>
                </c:pt>
                <c:pt idx="2385">
                  <c:v>19.889690399169918</c:v>
                </c:pt>
                <c:pt idx="2386">
                  <c:v>19.898029327392582</c:v>
                </c:pt>
                <c:pt idx="2387">
                  <c:v>19.9063720703125</c:v>
                </c:pt>
                <c:pt idx="2388">
                  <c:v>19.91471099853516</c:v>
                </c:pt>
                <c:pt idx="2389">
                  <c:v>19.923053741455082</c:v>
                </c:pt>
                <c:pt idx="2390">
                  <c:v>19.931392669677731</c:v>
                </c:pt>
                <c:pt idx="2391">
                  <c:v>19.93973541259766</c:v>
                </c:pt>
                <c:pt idx="2392">
                  <c:v>19.948074340820309</c:v>
                </c:pt>
                <c:pt idx="2393">
                  <c:v>19.956417083740231</c:v>
                </c:pt>
                <c:pt idx="2394">
                  <c:v>19.964756011962891</c:v>
                </c:pt>
                <c:pt idx="2395">
                  <c:v>19.97309494018555</c:v>
                </c:pt>
                <c:pt idx="2396">
                  <c:v>19.981437683105469</c:v>
                </c:pt>
                <c:pt idx="2397">
                  <c:v>19.989776611328121</c:v>
                </c:pt>
                <c:pt idx="2398">
                  <c:v>19.99811935424805</c:v>
                </c:pt>
                <c:pt idx="2399">
                  <c:v>20.0064582824707</c:v>
                </c:pt>
                <c:pt idx="2400">
                  <c:v>20.014801025390621</c:v>
                </c:pt>
                <c:pt idx="2401">
                  <c:v>20.023139953613281</c:v>
                </c:pt>
                <c:pt idx="2402">
                  <c:v>20.031478881835941</c:v>
                </c:pt>
                <c:pt idx="2403">
                  <c:v>20.039821624755859</c:v>
                </c:pt>
                <c:pt idx="2404">
                  <c:v>20.048160552978519</c:v>
                </c:pt>
                <c:pt idx="2405">
                  <c:v>20.056503295898441</c:v>
                </c:pt>
                <c:pt idx="2406">
                  <c:v>20.06484222412109</c:v>
                </c:pt>
                <c:pt idx="2407">
                  <c:v>20.073184967041019</c:v>
                </c:pt>
                <c:pt idx="2408">
                  <c:v>20.081523895263668</c:v>
                </c:pt>
                <c:pt idx="2409">
                  <c:v>20.089862823486332</c:v>
                </c:pt>
                <c:pt idx="2410">
                  <c:v>20.09820556640625</c:v>
                </c:pt>
                <c:pt idx="2411">
                  <c:v>20.106548309326168</c:v>
                </c:pt>
                <c:pt idx="2412">
                  <c:v>20.114887237548832</c:v>
                </c:pt>
                <c:pt idx="2413">
                  <c:v>20.123226165771481</c:v>
                </c:pt>
                <c:pt idx="2414">
                  <c:v>20.13156890869141</c:v>
                </c:pt>
                <c:pt idx="2415">
                  <c:v>20.139907836914059</c:v>
                </c:pt>
                <c:pt idx="2416">
                  <c:v>20.148250579833981</c:v>
                </c:pt>
                <c:pt idx="2417">
                  <c:v>20.156589508056641</c:v>
                </c:pt>
                <c:pt idx="2418">
                  <c:v>20.164932250976559</c:v>
                </c:pt>
                <c:pt idx="2419">
                  <c:v>20.173271179199219</c:v>
                </c:pt>
                <c:pt idx="2420">
                  <c:v>20.181610107421879</c:v>
                </c:pt>
                <c:pt idx="2421">
                  <c:v>20.1899528503418</c:v>
                </c:pt>
                <c:pt idx="2422">
                  <c:v>20.19829177856445</c:v>
                </c:pt>
                <c:pt idx="2423">
                  <c:v>20.206634521484379</c:v>
                </c:pt>
                <c:pt idx="2424">
                  <c:v>20.214973449707031</c:v>
                </c:pt>
                <c:pt idx="2425">
                  <c:v>20.22331619262695</c:v>
                </c:pt>
                <c:pt idx="2426">
                  <c:v>20.231658935546879</c:v>
                </c:pt>
                <c:pt idx="2427">
                  <c:v>20.239997863769531</c:v>
                </c:pt>
                <c:pt idx="2428">
                  <c:v>20.24834060668945</c:v>
                </c:pt>
                <c:pt idx="2429">
                  <c:v>20.256683349609379</c:v>
                </c:pt>
                <c:pt idx="2430">
                  <c:v>20.265022277832031</c:v>
                </c:pt>
                <c:pt idx="2431">
                  <c:v>20.27336502075195</c:v>
                </c:pt>
                <c:pt idx="2432">
                  <c:v>20.281707763671879</c:v>
                </c:pt>
                <c:pt idx="2433">
                  <c:v>20.290046691894531</c:v>
                </c:pt>
                <c:pt idx="2434">
                  <c:v>20.29838943481445</c:v>
                </c:pt>
                <c:pt idx="2435">
                  <c:v>20.306732177734379</c:v>
                </c:pt>
                <c:pt idx="2436">
                  <c:v>20.315071105957031</c:v>
                </c:pt>
                <c:pt idx="2437">
                  <c:v>20.32341384887695</c:v>
                </c:pt>
                <c:pt idx="2438">
                  <c:v>20.331752777099609</c:v>
                </c:pt>
                <c:pt idx="2439">
                  <c:v>20.340095520019531</c:v>
                </c:pt>
                <c:pt idx="2440">
                  <c:v>20.34843826293945</c:v>
                </c:pt>
                <c:pt idx="2441">
                  <c:v>20.356777191162109</c:v>
                </c:pt>
                <c:pt idx="2442">
                  <c:v>20.365119934082031</c:v>
                </c:pt>
                <c:pt idx="2443">
                  <c:v>20.37346267700195</c:v>
                </c:pt>
                <c:pt idx="2444">
                  <c:v>20.381805419921879</c:v>
                </c:pt>
                <c:pt idx="2445">
                  <c:v>20.390144348144531</c:v>
                </c:pt>
                <c:pt idx="2446">
                  <c:v>20.39848709106445</c:v>
                </c:pt>
                <c:pt idx="2447">
                  <c:v>20.406826019287109</c:v>
                </c:pt>
                <c:pt idx="2448">
                  <c:v>20.415168762207031</c:v>
                </c:pt>
                <c:pt idx="2449">
                  <c:v>20.42351150512695</c:v>
                </c:pt>
                <c:pt idx="2450">
                  <c:v>20.431850433349609</c:v>
                </c:pt>
                <c:pt idx="2451">
                  <c:v>20.440193176269531</c:v>
                </c:pt>
                <c:pt idx="2452">
                  <c:v>20.44853591918945</c:v>
                </c:pt>
                <c:pt idx="2453">
                  <c:v>20.456874847412109</c:v>
                </c:pt>
                <c:pt idx="2454">
                  <c:v>20.465217590332031</c:v>
                </c:pt>
                <c:pt idx="2455">
                  <c:v>20.47356033325195</c:v>
                </c:pt>
                <c:pt idx="2456">
                  <c:v>20.481899261474609</c:v>
                </c:pt>
                <c:pt idx="2457">
                  <c:v>20.490242004394531</c:v>
                </c:pt>
                <c:pt idx="2458">
                  <c:v>20.498580932617191</c:v>
                </c:pt>
                <c:pt idx="2459">
                  <c:v>20.506923675537109</c:v>
                </c:pt>
                <c:pt idx="2460">
                  <c:v>20.515266418457031</c:v>
                </c:pt>
                <c:pt idx="2461">
                  <c:v>20.52360916137695</c:v>
                </c:pt>
                <c:pt idx="2462">
                  <c:v>20.531948089599609</c:v>
                </c:pt>
                <c:pt idx="2463">
                  <c:v>20.540290832519531</c:v>
                </c:pt>
                <c:pt idx="2464">
                  <c:v>20.54863357543945</c:v>
                </c:pt>
                <c:pt idx="2465">
                  <c:v>20.556972503662109</c:v>
                </c:pt>
                <c:pt idx="2466">
                  <c:v>20.565315246582031</c:v>
                </c:pt>
                <c:pt idx="2467">
                  <c:v>20.573654174804691</c:v>
                </c:pt>
                <c:pt idx="2468">
                  <c:v>20.581996917724609</c:v>
                </c:pt>
                <c:pt idx="2469">
                  <c:v>20.590339660644531</c:v>
                </c:pt>
                <c:pt idx="2470">
                  <c:v>20.598678588867191</c:v>
                </c:pt>
                <c:pt idx="2471">
                  <c:v>20.607021331787109</c:v>
                </c:pt>
                <c:pt idx="2472">
                  <c:v>20.615364074707031</c:v>
                </c:pt>
                <c:pt idx="2473">
                  <c:v>20.623703002929691</c:v>
                </c:pt>
                <c:pt idx="2474">
                  <c:v>20.632045745849609</c:v>
                </c:pt>
                <c:pt idx="2475">
                  <c:v>20.640388488769531</c:v>
                </c:pt>
                <c:pt idx="2476">
                  <c:v>20.648727416992191</c:v>
                </c:pt>
                <c:pt idx="2477">
                  <c:v>20.657070159912109</c:v>
                </c:pt>
                <c:pt idx="2478">
                  <c:v>20.665412902832031</c:v>
                </c:pt>
                <c:pt idx="2479">
                  <c:v>20.673751831054691</c:v>
                </c:pt>
                <c:pt idx="2480">
                  <c:v>20.682094573974609</c:v>
                </c:pt>
                <c:pt idx="2481">
                  <c:v>20.690437316894531</c:v>
                </c:pt>
                <c:pt idx="2482">
                  <c:v>20.698776245117191</c:v>
                </c:pt>
                <c:pt idx="2483">
                  <c:v>20.707118988037109</c:v>
                </c:pt>
                <c:pt idx="2484">
                  <c:v>20.715457916259769</c:v>
                </c:pt>
                <c:pt idx="2485">
                  <c:v>20.723800659179691</c:v>
                </c:pt>
                <c:pt idx="2486">
                  <c:v>20.732143402099609</c:v>
                </c:pt>
                <c:pt idx="2487">
                  <c:v>20.740482330322269</c:v>
                </c:pt>
                <c:pt idx="2488">
                  <c:v>20.748825073242191</c:v>
                </c:pt>
                <c:pt idx="2489">
                  <c:v>20.757167816162109</c:v>
                </c:pt>
                <c:pt idx="2490">
                  <c:v>20.765506744384769</c:v>
                </c:pt>
                <c:pt idx="2491">
                  <c:v>20.773849487304691</c:v>
                </c:pt>
                <c:pt idx="2492">
                  <c:v>20.782192230224609</c:v>
                </c:pt>
                <c:pt idx="2493">
                  <c:v>20.790531158447269</c:v>
                </c:pt>
                <c:pt idx="2494">
                  <c:v>20.798873901367191</c:v>
                </c:pt>
                <c:pt idx="2495">
                  <c:v>20.807216644287109</c:v>
                </c:pt>
                <c:pt idx="2496">
                  <c:v>20.815555572509769</c:v>
                </c:pt>
                <c:pt idx="2497">
                  <c:v>20.823898315429691</c:v>
                </c:pt>
                <c:pt idx="2498">
                  <c:v>20.832241058349609</c:v>
                </c:pt>
                <c:pt idx="2499">
                  <c:v>20.840579986572269</c:v>
                </c:pt>
                <c:pt idx="2500">
                  <c:v>20.848922729492191</c:v>
                </c:pt>
                <c:pt idx="2501">
                  <c:v>20.857265472412109</c:v>
                </c:pt>
                <c:pt idx="2502">
                  <c:v>20.865604400634769</c:v>
                </c:pt>
                <c:pt idx="2503">
                  <c:v>20.873947143554691</c:v>
                </c:pt>
                <c:pt idx="2504">
                  <c:v>20.88228607177734</c:v>
                </c:pt>
                <c:pt idx="2505">
                  <c:v>20.890628814697269</c:v>
                </c:pt>
                <c:pt idx="2506">
                  <c:v>20.898971557617191</c:v>
                </c:pt>
                <c:pt idx="2507">
                  <c:v>20.90731048583984</c:v>
                </c:pt>
                <c:pt idx="2508">
                  <c:v>20.915653228759769</c:v>
                </c:pt>
                <c:pt idx="2509">
                  <c:v>20.923995971679691</c:v>
                </c:pt>
                <c:pt idx="2510">
                  <c:v>20.93233489990234</c:v>
                </c:pt>
                <c:pt idx="2511">
                  <c:v>20.940677642822269</c:v>
                </c:pt>
                <c:pt idx="2512">
                  <c:v>20.949020385742191</c:v>
                </c:pt>
                <c:pt idx="2513">
                  <c:v>20.95735931396484</c:v>
                </c:pt>
                <c:pt idx="2514">
                  <c:v>20.965702056884769</c:v>
                </c:pt>
                <c:pt idx="2515">
                  <c:v>20.974044799804691</c:v>
                </c:pt>
                <c:pt idx="2516">
                  <c:v>20.98238372802734</c:v>
                </c:pt>
                <c:pt idx="2517">
                  <c:v>20.990726470947269</c:v>
                </c:pt>
                <c:pt idx="2518">
                  <c:v>20.999069213867191</c:v>
                </c:pt>
                <c:pt idx="2519">
                  <c:v>21.00740814208984</c:v>
                </c:pt>
                <c:pt idx="2520">
                  <c:v>21.015750885009769</c:v>
                </c:pt>
                <c:pt idx="2521">
                  <c:v>21.024089813232418</c:v>
                </c:pt>
                <c:pt idx="2522">
                  <c:v>21.03243255615234</c:v>
                </c:pt>
                <c:pt idx="2523">
                  <c:v>21.040775299072269</c:v>
                </c:pt>
                <c:pt idx="2524">
                  <c:v>21.049114227294918</c:v>
                </c:pt>
                <c:pt idx="2525">
                  <c:v>21.05745697021484</c:v>
                </c:pt>
                <c:pt idx="2526">
                  <c:v>21.065799713134769</c:v>
                </c:pt>
                <c:pt idx="2527">
                  <c:v>21.074142456054691</c:v>
                </c:pt>
                <c:pt idx="2528">
                  <c:v>21.08248138427734</c:v>
                </c:pt>
                <c:pt idx="2529">
                  <c:v>21.090824127197269</c:v>
                </c:pt>
                <c:pt idx="2530">
                  <c:v>21.099163055419918</c:v>
                </c:pt>
                <c:pt idx="2531">
                  <c:v>21.10750579833984</c:v>
                </c:pt>
                <c:pt idx="2532">
                  <c:v>21.115848541259769</c:v>
                </c:pt>
                <c:pt idx="2533">
                  <c:v>21.124187469482418</c:v>
                </c:pt>
                <c:pt idx="2534">
                  <c:v>21.13253021240234</c:v>
                </c:pt>
                <c:pt idx="2535">
                  <c:v>21.140872955322269</c:v>
                </c:pt>
                <c:pt idx="2536">
                  <c:v>21.149211883544918</c:v>
                </c:pt>
                <c:pt idx="2537">
                  <c:v>21.15755462646484</c:v>
                </c:pt>
                <c:pt idx="2538">
                  <c:v>21.165897369384769</c:v>
                </c:pt>
                <c:pt idx="2539">
                  <c:v>21.174236297607418</c:v>
                </c:pt>
                <c:pt idx="2540">
                  <c:v>21.18257904052734</c:v>
                </c:pt>
                <c:pt idx="2541">
                  <c:v>21.19091796875</c:v>
                </c:pt>
                <c:pt idx="2542">
                  <c:v>21.199260711669918</c:v>
                </c:pt>
                <c:pt idx="2543">
                  <c:v>21.20760345458984</c:v>
                </c:pt>
                <c:pt idx="2544">
                  <c:v>21.215946197509769</c:v>
                </c:pt>
                <c:pt idx="2545">
                  <c:v>21.224285125732418</c:v>
                </c:pt>
                <c:pt idx="2546">
                  <c:v>21.23262786865234</c:v>
                </c:pt>
                <c:pt idx="2547">
                  <c:v>21.240966796875</c:v>
                </c:pt>
                <c:pt idx="2548">
                  <c:v>21.249309539794918</c:v>
                </c:pt>
                <c:pt idx="2549">
                  <c:v>21.25765228271484</c:v>
                </c:pt>
                <c:pt idx="2550">
                  <c:v>21.2659912109375</c:v>
                </c:pt>
                <c:pt idx="2551">
                  <c:v>21.274333953857418</c:v>
                </c:pt>
                <c:pt idx="2552">
                  <c:v>21.28267669677734</c:v>
                </c:pt>
                <c:pt idx="2553">
                  <c:v>21.291015625</c:v>
                </c:pt>
                <c:pt idx="2554">
                  <c:v>21.299358367919918</c:v>
                </c:pt>
                <c:pt idx="2555">
                  <c:v>21.30770111083984</c:v>
                </c:pt>
                <c:pt idx="2556">
                  <c:v>21.3160400390625</c:v>
                </c:pt>
                <c:pt idx="2557">
                  <c:v>21.324382781982418</c:v>
                </c:pt>
                <c:pt idx="2558">
                  <c:v>21.33272552490234</c:v>
                </c:pt>
                <c:pt idx="2559">
                  <c:v>21.341064453125</c:v>
                </c:pt>
                <c:pt idx="2560">
                  <c:v>21.349407196044918</c:v>
                </c:pt>
                <c:pt idx="2561">
                  <c:v>21.35774993896484</c:v>
                </c:pt>
                <c:pt idx="2562">
                  <c:v>21.3660888671875</c:v>
                </c:pt>
                <c:pt idx="2563">
                  <c:v>21.374431610107418</c:v>
                </c:pt>
                <c:pt idx="2564">
                  <c:v>21.38277435302734</c:v>
                </c:pt>
                <c:pt idx="2565">
                  <c:v>21.391117095947269</c:v>
                </c:pt>
                <c:pt idx="2566">
                  <c:v>21.399456024169918</c:v>
                </c:pt>
                <c:pt idx="2567">
                  <c:v>21.40779876708984</c:v>
                </c:pt>
                <c:pt idx="2568">
                  <c:v>21.416141510009769</c:v>
                </c:pt>
                <c:pt idx="2569">
                  <c:v>21.424484252929691</c:v>
                </c:pt>
                <c:pt idx="2570">
                  <c:v>21.432826995849609</c:v>
                </c:pt>
                <c:pt idx="2571">
                  <c:v>21.441169738769531</c:v>
                </c:pt>
                <c:pt idx="2572">
                  <c:v>21.44951248168945</c:v>
                </c:pt>
                <c:pt idx="2573">
                  <c:v>21.457855224609379</c:v>
                </c:pt>
                <c:pt idx="2574">
                  <c:v>21.466194152832031</c:v>
                </c:pt>
                <c:pt idx="2575">
                  <c:v>21.47453689575195</c:v>
                </c:pt>
                <c:pt idx="2576">
                  <c:v>21.482879638671879</c:v>
                </c:pt>
                <c:pt idx="2577">
                  <c:v>21.4912223815918</c:v>
                </c:pt>
                <c:pt idx="2578">
                  <c:v>21.499565124511719</c:v>
                </c:pt>
                <c:pt idx="2579">
                  <c:v>21.507907867431641</c:v>
                </c:pt>
                <c:pt idx="2580">
                  <c:v>21.5162467956543</c:v>
                </c:pt>
                <c:pt idx="2581">
                  <c:v>21.524589538574219</c:v>
                </c:pt>
                <c:pt idx="2582">
                  <c:v>21.532932281494141</c:v>
                </c:pt>
                <c:pt idx="2583">
                  <c:v>21.541275024414059</c:v>
                </c:pt>
                <c:pt idx="2584">
                  <c:v>21.549617767333981</c:v>
                </c:pt>
                <c:pt idx="2585">
                  <c:v>21.55796051025391</c:v>
                </c:pt>
                <c:pt idx="2586">
                  <c:v>21.566303253173832</c:v>
                </c:pt>
                <c:pt idx="2587">
                  <c:v>21.57464599609375</c:v>
                </c:pt>
                <c:pt idx="2588">
                  <c:v>21.58298492431641</c:v>
                </c:pt>
                <c:pt idx="2589">
                  <c:v>21.591327667236332</c:v>
                </c:pt>
                <c:pt idx="2590">
                  <c:v>21.59967041015625</c:v>
                </c:pt>
                <c:pt idx="2591">
                  <c:v>21.608013153076168</c:v>
                </c:pt>
                <c:pt idx="2592">
                  <c:v>21.61635589599609</c:v>
                </c:pt>
                <c:pt idx="2593">
                  <c:v>21.624698638916019</c:v>
                </c:pt>
                <c:pt idx="2594">
                  <c:v>21.633041381835941</c:v>
                </c:pt>
                <c:pt idx="2595">
                  <c:v>21.64138031005859</c:v>
                </c:pt>
                <c:pt idx="2596">
                  <c:v>21.649723052978519</c:v>
                </c:pt>
                <c:pt idx="2597">
                  <c:v>21.658065795898441</c:v>
                </c:pt>
                <c:pt idx="2598">
                  <c:v>21.666408538818359</c:v>
                </c:pt>
                <c:pt idx="2599">
                  <c:v>21.674751281738281</c:v>
                </c:pt>
                <c:pt idx="2600">
                  <c:v>21.6830940246582</c:v>
                </c:pt>
                <c:pt idx="2601">
                  <c:v>21.691436767578121</c:v>
                </c:pt>
                <c:pt idx="2602">
                  <c:v>21.69977951049805</c:v>
                </c:pt>
                <c:pt idx="2603">
                  <c:v>21.7081184387207</c:v>
                </c:pt>
                <c:pt idx="2604">
                  <c:v>21.716461181640621</c:v>
                </c:pt>
                <c:pt idx="2605">
                  <c:v>21.72480392456055</c:v>
                </c:pt>
                <c:pt idx="2606">
                  <c:v>21.733146667480469</c:v>
                </c:pt>
                <c:pt idx="2607">
                  <c:v>21.741489410400391</c:v>
                </c:pt>
                <c:pt idx="2608">
                  <c:v>21.749832153320309</c:v>
                </c:pt>
                <c:pt idx="2609">
                  <c:v>21.758171081542969</c:v>
                </c:pt>
                <c:pt idx="2610">
                  <c:v>21.766513824462891</c:v>
                </c:pt>
                <c:pt idx="2611">
                  <c:v>21.774856567382809</c:v>
                </c:pt>
                <c:pt idx="2612">
                  <c:v>21.783199310302731</c:v>
                </c:pt>
                <c:pt idx="2613">
                  <c:v>21.79154205322266</c:v>
                </c:pt>
                <c:pt idx="2614">
                  <c:v>21.799884796142582</c:v>
                </c:pt>
                <c:pt idx="2615">
                  <c:v>21.8082275390625</c:v>
                </c:pt>
                <c:pt idx="2616">
                  <c:v>21.816570281982418</c:v>
                </c:pt>
                <c:pt idx="2617">
                  <c:v>21.824909210205082</c:v>
                </c:pt>
                <c:pt idx="2618">
                  <c:v>21.833251953125</c:v>
                </c:pt>
                <c:pt idx="2619">
                  <c:v>21.841594696044918</c:v>
                </c:pt>
                <c:pt idx="2620">
                  <c:v>21.84993743896484</c:v>
                </c:pt>
                <c:pt idx="2621">
                  <c:v>21.858280181884769</c:v>
                </c:pt>
                <c:pt idx="2622">
                  <c:v>21.866622924804691</c:v>
                </c:pt>
                <c:pt idx="2623">
                  <c:v>21.87496185302734</c:v>
                </c:pt>
                <c:pt idx="2624">
                  <c:v>21.883304595947269</c:v>
                </c:pt>
                <c:pt idx="2625">
                  <c:v>21.891647338867191</c:v>
                </c:pt>
                <c:pt idx="2626">
                  <c:v>21.899990081787109</c:v>
                </c:pt>
                <c:pt idx="2627">
                  <c:v>21.908332824707031</c:v>
                </c:pt>
                <c:pt idx="2628">
                  <c:v>21.91667556762695</c:v>
                </c:pt>
                <c:pt idx="2629">
                  <c:v>21.925018310546879</c:v>
                </c:pt>
                <c:pt idx="2630">
                  <c:v>21.9333610534668</c:v>
                </c:pt>
                <c:pt idx="2631">
                  <c:v>21.94169998168945</c:v>
                </c:pt>
                <c:pt idx="2632">
                  <c:v>21.950042724609379</c:v>
                </c:pt>
                <c:pt idx="2633">
                  <c:v>21.9583854675293</c:v>
                </c:pt>
                <c:pt idx="2634">
                  <c:v>21.966728210449219</c:v>
                </c:pt>
                <c:pt idx="2635">
                  <c:v>21.975070953369141</c:v>
                </c:pt>
                <c:pt idx="2636">
                  <c:v>21.983413696289059</c:v>
                </c:pt>
                <c:pt idx="2637">
                  <c:v>21.991756439208981</c:v>
                </c:pt>
                <c:pt idx="2638">
                  <c:v>22.000095367431641</c:v>
                </c:pt>
                <c:pt idx="2639">
                  <c:v>22.008438110351559</c:v>
                </c:pt>
                <c:pt idx="2640">
                  <c:v>22.016780853271481</c:v>
                </c:pt>
                <c:pt idx="2641">
                  <c:v>22.02512359619141</c:v>
                </c:pt>
                <c:pt idx="2642">
                  <c:v>22.033466339111332</c:v>
                </c:pt>
                <c:pt idx="2643">
                  <c:v>22.04180908203125</c:v>
                </c:pt>
                <c:pt idx="2644">
                  <c:v>22.050151824951168</c:v>
                </c:pt>
                <c:pt idx="2645">
                  <c:v>22.05849456787109</c:v>
                </c:pt>
                <c:pt idx="2646">
                  <c:v>22.06683349609375</c:v>
                </c:pt>
                <c:pt idx="2647">
                  <c:v>22.075176239013668</c:v>
                </c:pt>
                <c:pt idx="2648">
                  <c:v>22.08351898193359</c:v>
                </c:pt>
                <c:pt idx="2649">
                  <c:v>22.091861724853519</c:v>
                </c:pt>
                <c:pt idx="2650">
                  <c:v>22.100204467773441</c:v>
                </c:pt>
                <c:pt idx="2651">
                  <c:v>22.108547210693359</c:v>
                </c:pt>
                <c:pt idx="2652">
                  <c:v>22.116886138916019</c:v>
                </c:pt>
                <c:pt idx="2653">
                  <c:v>22.125228881835941</c:v>
                </c:pt>
                <c:pt idx="2654">
                  <c:v>22.133571624755859</c:v>
                </c:pt>
                <c:pt idx="2655">
                  <c:v>22.141914367675781</c:v>
                </c:pt>
                <c:pt idx="2656">
                  <c:v>22.1502571105957</c:v>
                </c:pt>
                <c:pt idx="2657">
                  <c:v>22.158599853515621</c:v>
                </c:pt>
                <c:pt idx="2658">
                  <c:v>22.16694259643555</c:v>
                </c:pt>
                <c:pt idx="2659">
                  <c:v>22.175285339355469</c:v>
                </c:pt>
                <c:pt idx="2660">
                  <c:v>22.183624267578121</c:v>
                </c:pt>
                <c:pt idx="2661">
                  <c:v>22.19196701049805</c:v>
                </c:pt>
                <c:pt idx="2662">
                  <c:v>22.200309753417969</c:v>
                </c:pt>
                <c:pt idx="2663">
                  <c:v>22.208652496337891</c:v>
                </c:pt>
                <c:pt idx="2664">
                  <c:v>22.216995239257809</c:v>
                </c:pt>
                <c:pt idx="2665">
                  <c:v>22.225337982177731</c:v>
                </c:pt>
                <c:pt idx="2666">
                  <c:v>22.233676910400391</c:v>
                </c:pt>
                <c:pt idx="2667">
                  <c:v>22.242019653320309</c:v>
                </c:pt>
                <c:pt idx="2668">
                  <c:v>22.250362396240231</c:v>
                </c:pt>
                <c:pt idx="2669">
                  <c:v>22.25870513916016</c:v>
                </c:pt>
                <c:pt idx="2670">
                  <c:v>22.267047882080082</c:v>
                </c:pt>
                <c:pt idx="2671">
                  <c:v>22.275390625</c:v>
                </c:pt>
                <c:pt idx="2672">
                  <c:v>22.283733367919918</c:v>
                </c:pt>
                <c:pt idx="2673">
                  <c:v>22.29207611083984</c:v>
                </c:pt>
                <c:pt idx="2674">
                  <c:v>22.3004150390625</c:v>
                </c:pt>
                <c:pt idx="2675">
                  <c:v>22.308757781982418</c:v>
                </c:pt>
                <c:pt idx="2676">
                  <c:v>22.31710052490234</c:v>
                </c:pt>
                <c:pt idx="2677">
                  <c:v>22.325443267822269</c:v>
                </c:pt>
                <c:pt idx="2678">
                  <c:v>22.333786010742191</c:v>
                </c:pt>
                <c:pt idx="2679">
                  <c:v>22.342128753662109</c:v>
                </c:pt>
                <c:pt idx="2680">
                  <c:v>22.350471496582031</c:v>
                </c:pt>
                <c:pt idx="2681">
                  <c:v>22.358810424804691</c:v>
                </c:pt>
                <c:pt idx="2682">
                  <c:v>22.367153167724609</c:v>
                </c:pt>
                <c:pt idx="2683">
                  <c:v>22.375495910644531</c:v>
                </c:pt>
                <c:pt idx="2684">
                  <c:v>22.38383865356445</c:v>
                </c:pt>
                <c:pt idx="2685">
                  <c:v>22.392181396484379</c:v>
                </c:pt>
                <c:pt idx="2686">
                  <c:v>22.4005241394043</c:v>
                </c:pt>
                <c:pt idx="2687">
                  <c:v>22.408866882324219</c:v>
                </c:pt>
                <c:pt idx="2688">
                  <c:v>22.417205810546879</c:v>
                </c:pt>
                <c:pt idx="2689">
                  <c:v>22.4255485534668</c:v>
                </c:pt>
                <c:pt idx="2690">
                  <c:v>22.433891296386719</c:v>
                </c:pt>
                <c:pt idx="2691">
                  <c:v>22.442234039306641</c:v>
                </c:pt>
                <c:pt idx="2692">
                  <c:v>22.450576782226559</c:v>
                </c:pt>
                <c:pt idx="2693">
                  <c:v>22.458919525146481</c:v>
                </c:pt>
                <c:pt idx="2694">
                  <c:v>22.46726226806641</c:v>
                </c:pt>
                <c:pt idx="2695">
                  <c:v>22.475601196289059</c:v>
                </c:pt>
                <c:pt idx="2696">
                  <c:v>22.483943939208981</c:v>
                </c:pt>
                <c:pt idx="2697">
                  <c:v>22.49228668212891</c:v>
                </c:pt>
                <c:pt idx="2698">
                  <c:v>22.500629425048832</c:v>
                </c:pt>
                <c:pt idx="2699">
                  <c:v>22.50897216796875</c:v>
                </c:pt>
                <c:pt idx="2700">
                  <c:v>22.517314910888668</c:v>
                </c:pt>
                <c:pt idx="2701">
                  <c:v>22.52565765380859</c:v>
                </c:pt>
                <c:pt idx="2702">
                  <c:v>22.534000396728519</c:v>
                </c:pt>
                <c:pt idx="2703">
                  <c:v>22.542339324951168</c:v>
                </c:pt>
                <c:pt idx="2704">
                  <c:v>22.55068206787109</c:v>
                </c:pt>
                <c:pt idx="2705">
                  <c:v>22.559024810791019</c:v>
                </c:pt>
                <c:pt idx="2706">
                  <c:v>22.567367553710941</c:v>
                </c:pt>
                <c:pt idx="2707">
                  <c:v>22.575710296630859</c:v>
                </c:pt>
                <c:pt idx="2708">
                  <c:v>22.584053039550781</c:v>
                </c:pt>
                <c:pt idx="2709">
                  <c:v>22.592391967773441</c:v>
                </c:pt>
                <c:pt idx="2710">
                  <c:v>22.600738525390621</c:v>
                </c:pt>
                <c:pt idx="2711">
                  <c:v>22.609077453613281</c:v>
                </c:pt>
                <c:pt idx="2712">
                  <c:v>22.6174201965332</c:v>
                </c:pt>
                <c:pt idx="2713">
                  <c:v>22.625762939453121</c:v>
                </c:pt>
                <c:pt idx="2714">
                  <c:v>22.63410568237305</c:v>
                </c:pt>
                <c:pt idx="2715">
                  <c:v>22.642448425292969</c:v>
                </c:pt>
                <c:pt idx="2716">
                  <c:v>22.650791168212891</c:v>
                </c:pt>
                <c:pt idx="2717">
                  <c:v>22.65913009643555</c:v>
                </c:pt>
                <c:pt idx="2718">
                  <c:v>22.667472839355469</c:v>
                </c:pt>
                <c:pt idx="2719">
                  <c:v>22.675815582275391</c:v>
                </c:pt>
                <c:pt idx="2720">
                  <c:v>22.684158325195309</c:v>
                </c:pt>
                <c:pt idx="2721">
                  <c:v>22.692501068115231</c:v>
                </c:pt>
                <c:pt idx="2722">
                  <c:v>22.70084381103516</c:v>
                </c:pt>
                <c:pt idx="2723">
                  <c:v>22.709186553955082</c:v>
                </c:pt>
                <c:pt idx="2724">
                  <c:v>22.717529296875</c:v>
                </c:pt>
                <c:pt idx="2725">
                  <c:v>22.72586822509766</c:v>
                </c:pt>
                <c:pt idx="2726">
                  <c:v>22.734210968017582</c:v>
                </c:pt>
                <c:pt idx="2727">
                  <c:v>22.7425537109375</c:v>
                </c:pt>
                <c:pt idx="2728">
                  <c:v>22.750896453857418</c:v>
                </c:pt>
                <c:pt idx="2729">
                  <c:v>22.75923919677734</c:v>
                </c:pt>
                <c:pt idx="2730">
                  <c:v>22.767581939697269</c:v>
                </c:pt>
                <c:pt idx="2731">
                  <c:v>22.775920867919918</c:v>
                </c:pt>
                <c:pt idx="2732">
                  <c:v>22.78426361083984</c:v>
                </c:pt>
                <c:pt idx="2733">
                  <c:v>22.792606353759769</c:v>
                </c:pt>
                <c:pt idx="2734">
                  <c:v>22.800949096679691</c:v>
                </c:pt>
                <c:pt idx="2735">
                  <c:v>22.809291839599609</c:v>
                </c:pt>
                <c:pt idx="2736">
                  <c:v>22.817634582519531</c:v>
                </c:pt>
                <c:pt idx="2737">
                  <c:v>22.82597732543945</c:v>
                </c:pt>
                <c:pt idx="2738">
                  <c:v>22.834320068359379</c:v>
                </c:pt>
                <c:pt idx="2739">
                  <c:v>22.842658996582031</c:v>
                </c:pt>
                <c:pt idx="2740">
                  <c:v>22.85100173950195</c:v>
                </c:pt>
                <c:pt idx="2741">
                  <c:v>22.859344482421879</c:v>
                </c:pt>
                <c:pt idx="2742">
                  <c:v>22.8676872253418</c:v>
                </c:pt>
                <c:pt idx="2743">
                  <c:v>22.876029968261719</c:v>
                </c:pt>
                <c:pt idx="2744">
                  <c:v>22.884372711181641</c:v>
                </c:pt>
                <c:pt idx="2745">
                  <c:v>22.892715454101559</c:v>
                </c:pt>
                <c:pt idx="2746">
                  <c:v>22.901054382324219</c:v>
                </c:pt>
                <c:pt idx="2747">
                  <c:v>22.909397125244141</c:v>
                </c:pt>
                <c:pt idx="2748">
                  <c:v>22.917739868164059</c:v>
                </c:pt>
                <c:pt idx="2749">
                  <c:v>22.926082611083981</c:v>
                </c:pt>
                <c:pt idx="2750">
                  <c:v>22.93442535400391</c:v>
                </c:pt>
                <c:pt idx="2751">
                  <c:v>22.942768096923832</c:v>
                </c:pt>
                <c:pt idx="2752">
                  <c:v>22.951107025146481</c:v>
                </c:pt>
                <c:pt idx="2753">
                  <c:v>22.95944976806641</c:v>
                </c:pt>
                <c:pt idx="2754">
                  <c:v>22.967792510986332</c:v>
                </c:pt>
                <c:pt idx="2755">
                  <c:v>22.97613525390625</c:v>
                </c:pt>
                <c:pt idx="2756">
                  <c:v>22.984477996826168</c:v>
                </c:pt>
                <c:pt idx="2757">
                  <c:v>22.99282073974609</c:v>
                </c:pt>
                <c:pt idx="2758">
                  <c:v>23.001163482666019</c:v>
                </c:pt>
                <c:pt idx="2759">
                  <c:v>23.009506225585941</c:v>
                </c:pt>
                <c:pt idx="2760">
                  <c:v>23.01784515380859</c:v>
                </c:pt>
                <c:pt idx="2761">
                  <c:v>23.026187896728519</c:v>
                </c:pt>
                <c:pt idx="2762">
                  <c:v>23.034530639648441</c:v>
                </c:pt>
                <c:pt idx="2763">
                  <c:v>23.042873382568359</c:v>
                </c:pt>
                <c:pt idx="2764">
                  <c:v>23.051216125488281</c:v>
                </c:pt>
                <c:pt idx="2765">
                  <c:v>23.0595588684082</c:v>
                </c:pt>
                <c:pt idx="2766">
                  <c:v>23.067897796630859</c:v>
                </c:pt>
                <c:pt idx="2767">
                  <c:v>23.07624435424805</c:v>
                </c:pt>
                <c:pt idx="2768">
                  <c:v>23.0845832824707</c:v>
                </c:pt>
                <c:pt idx="2769">
                  <c:v>23.092926025390621</c:v>
                </c:pt>
                <c:pt idx="2770">
                  <c:v>23.10126876831055</c:v>
                </c:pt>
                <c:pt idx="2771">
                  <c:v>23.109611511230469</c:v>
                </c:pt>
                <c:pt idx="2772">
                  <c:v>23.117954254150391</c:v>
                </c:pt>
                <c:pt idx="2773">
                  <c:v>23.126296997070309</c:v>
                </c:pt>
                <c:pt idx="2774">
                  <c:v>23.134635925292969</c:v>
                </c:pt>
                <c:pt idx="2775">
                  <c:v>23.142978668212891</c:v>
                </c:pt>
                <c:pt idx="2776">
                  <c:v>23.151321411132809</c:v>
                </c:pt>
                <c:pt idx="2777">
                  <c:v>23.159664154052731</c:v>
                </c:pt>
                <c:pt idx="2778">
                  <c:v>23.16800689697266</c:v>
                </c:pt>
                <c:pt idx="2779">
                  <c:v>23.176349639892582</c:v>
                </c:pt>
                <c:pt idx="2780">
                  <c:v>23.1846923828125</c:v>
                </c:pt>
                <c:pt idx="2781">
                  <c:v>23.193035125732418</c:v>
                </c:pt>
                <c:pt idx="2782">
                  <c:v>23.201374053955082</c:v>
                </c:pt>
                <c:pt idx="2783">
                  <c:v>23.209716796875</c:v>
                </c:pt>
                <c:pt idx="2784">
                  <c:v>23.218059539794918</c:v>
                </c:pt>
                <c:pt idx="2785">
                  <c:v>23.22640228271484</c:v>
                </c:pt>
                <c:pt idx="2786">
                  <c:v>23.234745025634769</c:v>
                </c:pt>
                <c:pt idx="2787">
                  <c:v>23.243087768554691</c:v>
                </c:pt>
                <c:pt idx="2788">
                  <c:v>23.251430511474609</c:v>
                </c:pt>
                <c:pt idx="2789">
                  <c:v>23.259769439697269</c:v>
                </c:pt>
                <c:pt idx="2790">
                  <c:v>23.268112182617191</c:v>
                </c:pt>
                <c:pt idx="2791">
                  <c:v>23.276454925537109</c:v>
                </c:pt>
                <c:pt idx="2792">
                  <c:v>23.284797668457031</c:v>
                </c:pt>
                <c:pt idx="2793">
                  <c:v>23.29314041137695</c:v>
                </c:pt>
                <c:pt idx="2794">
                  <c:v>23.301483154296879</c:v>
                </c:pt>
                <c:pt idx="2795">
                  <c:v>23.3098258972168</c:v>
                </c:pt>
                <c:pt idx="2796">
                  <c:v>23.31816482543945</c:v>
                </c:pt>
                <c:pt idx="2797">
                  <c:v>23.326507568359379</c:v>
                </c:pt>
                <c:pt idx="2798">
                  <c:v>23.3348503112793</c:v>
                </c:pt>
                <c:pt idx="2799">
                  <c:v>23.343193054199219</c:v>
                </c:pt>
                <c:pt idx="2800">
                  <c:v>23.351535797119141</c:v>
                </c:pt>
                <c:pt idx="2801">
                  <c:v>23.359878540039059</c:v>
                </c:pt>
                <c:pt idx="2802">
                  <c:v>23.368221282958981</c:v>
                </c:pt>
                <c:pt idx="2803">
                  <c:v>23.376560211181641</c:v>
                </c:pt>
                <c:pt idx="2804">
                  <c:v>23.384902954101559</c:v>
                </c:pt>
                <c:pt idx="2805">
                  <c:v>23.393245697021481</c:v>
                </c:pt>
                <c:pt idx="2806">
                  <c:v>23.40158843994141</c:v>
                </c:pt>
                <c:pt idx="2807">
                  <c:v>23.409931182861332</c:v>
                </c:pt>
                <c:pt idx="2808">
                  <c:v>23.41827392578125</c:v>
                </c:pt>
                <c:pt idx="2809">
                  <c:v>23.426616668701168</c:v>
                </c:pt>
                <c:pt idx="2810">
                  <c:v>23.43495941162109</c:v>
                </c:pt>
                <c:pt idx="2811">
                  <c:v>23.44329833984375</c:v>
                </c:pt>
                <c:pt idx="2812">
                  <c:v>23.451641082763668</c:v>
                </c:pt>
                <c:pt idx="2813">
                  <c:v>23.45998382568359</c:v>
                </c:pt>
                <c:pt idx="2814">
                  <c:v>23.468326568603519</c:v>
                </c:pt>
                <c:pt idx="2815">
                  <c:v>23.476669311523441</c:v>
                </c:pt>
                <c:pt idx="2816">
                  <c:v>23.485012054443359</c:v>
                </c:pt>
                <c:pt idx="2817">
                  <c:v>23.493350982666019</c:v>
                </c:pt>
                <c:pt idx="2818">
                  <c:v>23.501693725585941</c:v>
                </c:pt>
                <c:pt idx="2819">
                  <c:v>23.510036468505859</c:v>
                </c:pt>
                <c:pt idx="2820">
                  <c:v>23.518379211425781</c:v>
                </c:pt>
                <c:pt idx="2821">
                  <c:v>23.5267219543457</c:v>
                </c:pt>
                <c:pt idx="2822">
                  <c:v>23.535064697265621</c:v>
                </c:pt>
                <c:pt idx="2823">
                  <c:v>23.54340744018555</c:v>
                </c:pt>
                <c:pt idx="2824">
                  <c:v>23.551750183105469</c:v>
                </c:pt>
                <c:pt idx="2825">
                  <c:v>23.560089111328121</c:v>
                </c:pt>
                <c:pt idx="2826">
                  <c:v>23.56843185424805</c:v>
                </c:pt>
                <c:pt idx="2827">
                  <c:v>23.576774597167969</c:v>
                </c:pt>
                <c:pt idx="2828">
                  <c:v>23.585117340087891</c:v>
                </c:pt>
                <c:pt idx="2829">
                  <c:v>23.593460083007809</c:v>
                </c:pt>
                <c:pt idx="2830">
                  <c:v>23.601802825927731</c:v>
                </c:pt>
                <c:pt idx="2831">
                  <c:v>23.61014556884766</c:v>
                </c:pt>
                <c:pt idx="2832">
                  <c:v>23.618484497070309</c:v>
                </c:pt>
                <c:pt idx="2833">
                  <c:v>23.626827239990231</c:v>
                </c:pt>
                <c:pt idx="2834">
                  <c:v>23.63516998291016</c:v>
                </c:pt>
                <c:pt idx="2835">
                  <c:v>23.643512725830082</c:v>
                </c:pt>
                <c:pt idx="2836">
                  <c:v>23.65185546875</c:v>
                </c:pt>
                <c:pt idx="2837">
                  <c:v>23.660198211669918</c:v>
                </c:pt>
                <c:pt idx="2838">
                  <c:v>23.66854095458984</c:v>
                </c:pt>
                <c:pt idx="2839">
                  <c:v>23.6768798828125</c:v>
                </c:pt>
                <c:pt idx="2840">
                  <c:v>23.685222625732418</c:v>
                </c:pt>
                <c:pt idx="2841">
                  <c:v>23.69356536865234</c:v>
                </c:pt>
                <c:pt idx="2842">
                  <c:v>23.701908111572269</c:v>
                </c:pt>
                <c:pt idx="2843">
                  <c:v>23.710250854492191</c:v>
                </c:pt>
                <c:pt idx="2844">
                  <c:v>23.718593597412109</c:v>
                </c:pt>
                <c:pt idx="2845">
                  <c:v>23.726936340332031</c:v>
                </c:pt>
                <c:pt idx="2846">
                  <c:v>23.735275268554691</c:v>
                </c:pt>
                <c:pt idx="2847">
                  <c:v>23.743618011474609</c:v>
                </c:pt>
                <c:pt idx="2848">
                  <c:v>23.751960754394531</c:v>
                </c:pt>
                <c:pt idx="2849">
                  <c:v>23.76030349731445</c:v>
                </c:pt>
                <c:pt idx="2850">
                  <c:v>23.768646240234379</c:v>
                </c:pt>
                <c:pt idx="2851">
                  <c:v>23.7769889831543</c:v>
                </c:pt>
                <c:pt idx="2852">
                  <c:v>23.785331726074219</c:v>
                </c:pt>
                <c:pt idx="2853">
                  <c:v>23.793674468994141</c:v>
                </c:pt>
                <c:pt idx="2854">
                  <c:v>23.8020133972168</c:v>
                </c:pt>
                <c:pt idx="2855">
                  <c:v>23.810356140136719</c:v>
                </c:pt>
                <c:pt idx="2856">
                  <c:v>23.818698883056641</c:v>
                </c:pt>
                <c:pt idx="2857">
                  <c:v>23.827041625976559</c:v>
                </c:pt>
                <c:pt idx="2858">
                  <c:v>23.835384368896481</c:v>
                </c:pt>
                <c:pt idx="2859">
                  <c:v>23.84372711181641</c:v>
                </c:pt>
                <c:pt idx="2860">
                  <c:v>23.852066040039059</c:v>
                </c:pt>
                <c:pt idx="2861">
                  <c:v>23.860408782958981</c:v>
                </c:pt>
                <c:pt idx="2862">
                  <c:v>23.86875152587891</c:v>
                </c:pt>
                <c:pt idx="2863">
                  <c:v>23.877094268798832</c:v>
                </c:pt>
                <c:pt idx="2864">
                  <c:v>23.88543701171875</c:v>
                </c:pt>
                <c:pt idx="2865">
                  <c:v>23.893779754638668</c:v>
                </c:pt>
                <c:pt idx="2866">
                  <c:v>23.90212249755859</c:v>
                </c:pt>
                <c:pt idx="2867">
                  <c:v>23.910465240478519</c:v>
                </c:pt>
                <c:pt idx="2868">
                  <c:v>23.918804168701168</c:v>
                </c:pt>
                <c:pt idx="2869">
                  <c:v>23.92714691162109</c:v>
                </c:pt>
                <c:pt idx="2870">
                  <c:v>23.935489654541019</c:v>
                </c:pt>
                <c:pt idx="2871">
                  <c:v>23.943832397460941</c:v>
                </c:pt>
                <c:pt idx="2872">
                  <c:v>23.952175140380859</c:v>
                </c:pt>
                <c:pt idx="2873">
                  <c:v>23.960517883300781</c:v>
                </c:pt>
                <c:pt idx="2874">
                  <c:v>23.968856811523441</c:v>
                </c:pt>
                <c:pt idx="2875">
                  <c:v>23.977199554443359</c:v>
                </c:pt>
                <c:pt idx="2876">
                  <c:v>23.985542297363281</c:v>
                </c:pt>
                <c:pt idx="2877">
                  <c:v>23.9938850402832</c:v>
                </c:pt>
                <c:pt idx="2878">
                  <c:v>24.002227783203121</c:v>
                </c:pt>
                <c:pt idx="2879">
                  <c:v>24.01057052612305</c:v>
                </c:pt>
                <c:pt idx="2880">
                  <c:v>24.018913269042969</c:v>
                </c:pt>
                <c:pt idx="2881">
                  <c:v>24.027256011962891</c:v>
                </c:pt>
                <c:pt idx="2882">
                  <c:v>24.03559494018555</c:v>
                </c:pt>
                <c:pt idx="2883">
                  <c:v>24.043937683105469</c:v>
                </c:pt>
                <c:pt idx="2884">
                  <c:v>24.052280426025391</c:v>
                </c:pt>
                <c:pt idx="2885">
                  <c:v>24.060623168945309</c:v>
                </c:pt>
                <c:pt idx="2886">
                  <c:v>24.068965911865231</c:v>
                </c:pt>
                <c:pt idx="2887">
                  <c:v>24.07730865478516</c:v>
                </c:pt>
                <c:pt idx="2888">
                  <c:v>24.085651397705082</c:v>
                </c:pt>
                <c:pt idx="2889">
                  <c:v>24.093990325927731</c:v>
                </c:pt>
                <c:pt idx="2890">
                  <c:v>24.10233306884766</c:v>
                </c:pt>
                <c:pt idx="2891">
                  <c:v>24.110675811767582</c:v>
                </c:pt>
                <c:pt idx="2892">
                  <c:v>24.1190185546875</c:v>
                </c:pt>
                <c:pt idx="2893">
                  <c:v>24.127361297607418</c:v>
                </c:pt>
                <c:pt idx="2894">
                  <c:v>24.13570404052734</c:v>
                </c:pt>
                <c:pt idx="2895">
                  <c:v>24.144046783447269</c:v>
                </c:pt>
                <c:pt idx="2896">
                  <c:v>24.152389526367191</c:v>
                </c:pt>
                <c:pt idx="2897">
                  <c:v>24.16072845458984</c:v>
                </c:pt>
                <c:pt idx="2898">
                  <c:v>24.169071197509769</c:v>
                </c:pt>
                <c:pt idx="2899">
                  <c:v>24.177413940429691</c:v>
                </c:pt>
                <c:pt idx="2900">
                  <c:v>24.185756683349609</c:v>
                </c:pt>
                <c:pt idx="2901">
                  <c:v>24.194099426269531</c:v>
                </c:pt>
                <c:pt idx="2902">
                  <c:v>24.20244216918945</c:v>
                </c:pt>
                <c:pt idx="2903">
                  <c:v>24.210781097412109</c:v>
                </c:pt>
                <c:pt idx="2904">
                  <c:v>24.219123840332031</c:v>
                </c:pt>
                <c:pt idx="2905">
                  <c:v>24.22746658325195</c:v>
                </c:pt>
                <c:pt idx="2906">
                  <c:v>24.235809326171879</c:v>
                </c:pt>
                <c:pt idx="2907">
                  <c:v>24.2441520690918</c:v>
                </c:pt>
                <c:pt idx="2908">
                  <c:v>24.252494812011719</c:v>
                </c:pt>
                <c:pt idx="2909">
                  <c:v>24.260837554931641</c:v>
                </c:pt>
                <c:pt idx="2910">
                  <c:v>24.269180297851559</c:v>
                </c:pt>
                <c:pt idx="2911">
                  <c:v>24.277519226074219</c:v>
                </c:pt>
                <c:pt idx="2912">
                  <c:v>24.285861968994141</c:v>
                </c:pt>
                <c:pt idx="2913">
                  <c:v>24.294204711914059</c:v>
                </c:pt>
                <c:pt idx="2914">
                  <c:v>24.302547454833981</c:v>
                </c:pt>
                <c:pt idx="2915">
                  <c:v>24.31089019775391</c:v>
                </c:pt>
                <c:pt idx="2916">
                  <c:v>24.319232940673832</c:v>
                </c:pt>
                <c:pt idx="2917">
                  <c:v>24.327571868896481</c:v>
                </c:pt>
                <c:pt idx="2918">
                  <c:v>24.335918426513668</c:v>
                </c:pt>
                <c:pt idx="2919">
                  <c:v>24.344257354736332</c:v>
                </c:pt>
                <c:pt idx="2920">
                  <c:v>24.35260009765625</c:v>
                </c:pt>
                <c:pt idx="2921">
                  <c:v>24.360942840576168</c:v>
                </c:pt>
                <c:pt idx="2922">
                  <c:v>24.36928558349609</c:v>
                </c:pt>
                <c:pt idx="2923">
                  <c:v>24.377628326416019</c:v>
                </c:pt>
                <c:pt idx="2924">
                  <c:v>24.385971069335941</c:v>
                </c:pt>
                <c:pt idx="2925">
                  <c:v>24.39430999755859</c:v>
                </c:pt>
                <c:pt idx="2926">
                  <c:v>24.402652740478519</c:v>
                </c:pt>
                <c:pt idx="2927">
                  <c:v>24.410995483398441</c:v>
                </c:pt>
                <c:pt idx="2928">
                  <c:v>24.419338226318359</c:v>
                </c:pt>
                <c:pt idx="2929">
                  <c:v>24.427680969238281</c:v>
                </c:pt>
                <c:pt idx="2930">
                  <c:v>24.4360237121582</c:v>
                </c:pt>
                <c:pt idx="2931">
                  <c:v>24.444366455078121</c:v>
                </c:pt>
                <c:pt idx="2932">
                  <c:v>24.45270919799805</c:v>
                </c:pt>
                <c:pt idx="2933">
                  <c:v>24.4610481262207</c:v>
                </c:pt>
                <c:pt idx="2934">
                  <c:v>24.469390869140621</c:v>
                </c:pt>
                <c:pt idx="2935">
                  <c:v>24.47773361206055</c:v>
                </c:pt>
                <c:pt idx="2936">
                  <c:v>24.486076354980469</c:v>
                </c:pt>
                <c:pt idx="2937">
                  <c:v>24.494419097900391</c:v>
                </c:pt>
                <c:pt idx="2938">
                  <c:v>24.502761840820309</c:v>
                </c:pt>
                <c:pt idx="2939">
                  <c:v>24.511100769042969</c:v>
                </c:pt>
                <c:pt idx="2940">
                  <c:v>24.519443511962891</c:v>
                </c:pt>
                <c:pt idx="2941">
                  <c:v>24.527786254882809</c:v>
                </c:pt>
                <c:pt idx="2942">
                  <c:v>24.536128997802731</c:v>
                </c:pt>
                <c:pt idx="2943">
                  <c:v>24.54447174072266</c:v>
                </c:pt>
                <c:pt idx="2944">
                  <c:v>24.552814483642582</c:v>
                </c:pt>
                <c:pt idx="2945">
                  <c:v>24.5611572265625</c:v>
                </c:pt>
                <c:pt idx="2946">
                  <c:v>24.569499969482418</c:v>
                </c:pt>
                <c:pt idx="2947">
                  <c:v>24.577838897705082</c:v>
                </c:pt>
                <c:pt idx="2948">
                  <c:v>24.586181640625</c:v>
                </c:pt>
                <c:pt idx="2949">
                  <c:v>24.594524383544918</c:v>
                </c:pt>
                <c:pt idx="2950">
                  <c:v>24.60286712646484</c:v>
                </c:pt>
                <c:pt idx="2951">
                  <c:v>24.611209869384769</c:v>
                </c:pt>
                <c:pt idx="2952">
                  <c:v>24.619552612304691</c:v>
                </c:pt>
                <c:pt idx="2953">
                  <c:v>24.627895355224609</c:v>
                </c:pt>
                <c:pt idx="2954">
                  <c:v>24.636234283447269</c:v>
                </c:pt>
                <c:pt idx="2955">
                  <c:v>24.644577026367191</c:v>
                </c:pt>
                <c:pt idx="2956">
                  <c:v>24.652919769287109</c:v>
                </c:pt>
                <c:pt idx="2957">
                  <c:v>24.661262512207031</c:v>
                </c:pt>
                <c:pt idx="2958">
                  <c:v>24.66960525512695</c:v>
                </c:pt>
                <c:pt idx="2959">
                  <c:v>24.677947998046879</c:v>
                </c:pt>
                <c:pt idx="2960">
                  <c:v>24.686286926269531</c:v>
                </c:pt>
                <c:pt idx="2961">
                  <c:v>24.694633483886719</c:v>
                </c:pt>
                <c:pt idx="2962">
                  <c:v>24.702972412109379</c:v>
                </c:pt>
                <c:pt idx="2963">
                  <c:v>24.7113151550293</c:v>
                </c:pt>
                <c:pt idx="2964">
                  <c:v>24.719657897949219</c:v>
                </c:pt>
                <c:pt idx="2965">
                  <c:v>24.727996826171879</c:v>
                </c:pt>
                <c:pt idx="2966">
                  <c:v>24.7363395690918</c:v>
                </c:pt>
                <c:pt idx="2967">
                  <c:v>24.744682312011719</c:v>
                </c:pt>
                <c:pt idx="2968">
                  <c:v>24.753021240234379</c:v>
                </c:pt>
                <c:pt idx="2969">
                  <c:v>24.7613639831543</c:v>
                </c:pt>
                <c:pt idx="2970">
                  <c:v>24.769706726074219</c:v>
                </c:pt>
                <c:pt idx="2971">
                  <c:v>24.778045654296879</c:v>
                </c:pt>
                <c:pt idx="2972">
                  <c:v>24.7863883972168</c:v>
                </c:pt>
                <c:pt idx="2973">
                  <c:v>24.794731140136719</c:v>
                </c:pt>
                <c:pt idx="2974">
                  <c:v>24.803070068359379</c:v>
                </c:pt>
                <c:pt idx="2975">
                  <c:v>24.8114128112793</c:v>
                </c:pt>
                <c:pt idx="2976">
                  <c:v>24.819755554199219</c:v>
                </c:pt>
                <c:pt idx="2977">
                  <c:v>24.828094482421879</c:v>
                </c:pt>
                <c:pt idx="2978">
                  <c:v>24.8364372253418</c:v>
                </c:pt>
                <c:pt idx="2979">
                  <c:v>24.844779968261719</c:v>
                </c:pt>
                <c:pt idx="2980">
                  <c:v>24.853118896484379</c:v>
                </c:pt>
                <c:pt idx="2981">
                  <c:v>24.8614616394043</c:v>
                </c:pt>
                <c:pt idx="2982">
                  <c:v>24.869804382324219</c:v>
                </c:pt>
                <c:pt idx="2983">
                  <c:v>24.878143310546879</c:v>
                </c:pt>
                <c:pt idx="2984">
                  <c:v>24.8864860534668</c:v>
                </c:pt>
                <c:pt idx="2985">
                  <c:v>24.89482498168945</c:v>
                </c:pt>
                <c:pt idx="2986">
                  <c:v>24.903167724609379</c:v>
                </c:pt>
                <c:pt idx="2987">
                  <c:v>24.9115104675293</c:v>
                </c:pt>
                <c:pt idx="2988">
                  <c:v>24.91984939575195</c:v>
                </c:pt>
                <c:pt idx="2989">
                  <c:v>24.928192138671879</c:v>
                </c:pt>
                <c:pt idx="2990">
                  <c:v>24.9365348815918</c:v>
                </c:pt>
                <c:pt idx="2991">
                  <c:v>24.94487380981445</c:v>
                </c:pt>
                <c:pt idx="2992">
                  <c:v>24.953216552734379</c:v>
                </c:pt>
                <c:pt idx="2993">
                  <c:v>24.9615592956543</c:v>
                </c:pt>
                <c:pt idx="2994">
                  <c:v>24.96989822387695</c:v>
                </c:pt>
                <c:pt idx="2995">
                  <c:v>24.978240966796879</c:v>
                </c:pt>
                <c:pt idx="2996">
                  <c:v>24.9865837097168</c:v>
                </c:pt>
                <c:pt idx="2997">
                  <c:v>24.99492263793945</c:v>
                </c:pt>
                <c:pt idx="2998">
                  <c:v>25.003265380859379</c:v>
                </c:pt>
                <c:pt idx="2999">
                  <c:v>25.0116081237793</c:v>
                </c:pt>
                <c:pt idx="3000">
                  <c:v>25.01994705200195</c:v>
                </c:pt>
                <c:pt idx="3001">
                  <c:v>25.028289794921879</c:v>
                </c:pt>
                <c:pt idx="3002">
                  <c:v>25.0366325378418</c:v>
                </c:pt>
                <c:pt idx="3003">
                  <c:v>25.04497146606445</c:v>
                </c:pt>
                <c:pt idx="3004">
                  <c:v>25.053314208984379</c:v>
                </c:pt>
                <c:pt idx="3005">
                  <c:v>25.061653137207031</c:v>
                </c:pt>
                <c:pt idx="3006">
                  <c:v>25.06999588012695</c:v>
                </c:pt>
                <c:pt idx="3007">
                  <c:v>25.078338623046879</c:v>
                </c:pt>
                <c:pt idx="3008">
                  <c:v>25.0866813659668</c:v>
                </c:pt>
                <c:pt idx="3009">
                  <c:v>25.09502029418945</c:v>
                </c:pt>
                <c:pt idx="3010">
                  <c:v>25.103363037109379</c:v>
                </c:pt>
                <c:pt idx="3011">
                  <c:v>25.111701965332031</c:v>
                </c:pt>
                <c:pt idx="3012">
                  <c:v>25.12004470825195</c:v>
                </c:pt>
                <c:pt idx="3013">
                  <c:v>25.128387451171879</c:v>
                </c:pt>
                <c:pt idx="3014">
                  <c:v>25.136726379394531</c:v>
                </c:pt>
                <c:pt idx="3015">
                  <c:v>25.14506912231445</c:v>
                </c:pt>
                <c:pt idx="3016">
                  <c:v>25.153411865234379</c:v>
                </c:pt>
                <c:pt idx="3017">
                  <c:v>25.161750793457031</c:v>
                </c:pt>
                <c:pt idx="3018">
                  <c:v>25.17009353637695</c:v>
                </c:pt>
                <c:pt idx="3019">
                  <c:v>25.178436279296879</c:v>
                </c:pt>
                <c:pt idx="3020">
                  <c:v>25.186775207519531</c:v>
                </c:pt>
                <c:pt idx="3021">
                  <c:v>25.19511795043945</c:v>
                </c:pt>
                <c:pt idx="3022">
                  <c:v>25.203456878662109</c:v>
                </c:pt>
                <c:pt idx="3023">
                  <c:v>25.211799621582031</c:v>
                </c:pt>
                <c:pt idx="3024">
                  <c:v>25.22014236450195</c:v>
                </c:pt>
                <c:pt idx="3025">
                  <c:v>25.228485107421879</c:v>
                </c:pt>
                <c:pt idx="3026">
                  <c:v>25.236824035644531</c:v>
                </c:pt>
                <c:pt idx="3027">
                  <c:v>25.24516677856445</c:v>
                </c:pt>
                <c:pt idx="3028">
                  <c:v>25.253509521484379</c:v>
                </c:pt>
                <c:pt idx="3029">
                  <c:v>25.261848449707031</c:v>
                </c:pt>
                <c:pt idx="3030">
                  <c:v>25.27019119262695</c:v>
                </c:pt>
                <c:pt idx="3031">
                  <c:v>25.278530120849609</c:v>
                </c:pt>
                <c:pt idx="3032">
                  <c:v>25.286872863769531</c:v>
                </c:pt>
                <c:pt idx="3033">
                  <c:v>25.29521560668945</c:v>
                </c:pt>
                <c:pt idx="3034">
                  <c:v>25.303554534912109</c:v>
                </c:pt>
                <c:pt idx="3035">
                  <c:v>25.311897277832031</c:v>
                </c:pt>
                <c:pt idx="3036">
                  <c:v>25.32024002075195</c:v>
                </c:pt>
                <c:pt idx="3037">
                  <c:v>25.328578948974609</c:v>
                </c:pt>
                <c:pt idx="3038">
                  <c:v>25.336921691894531</c:v>
                </c:pt>
                <c:pt idx="3039">
                  <c:v>25.34526443481445</c:v>
                </c:pt>
                <c:pt idx="3040">
                  <c:v>25.353603363037109</c:v>
                </c:pt>
                <c:pt idx="3041">
                  <c:v>25.361946105957031</c:v>
                </c:pt>
                <c:pt idx="3042">
                  <c:v>25.37028884887695</c:v>
                </c:pt>
                <c:pt idx="3043">
                  <c:v>25.378627777099609</c:v>
                </c:pt>
                <c:pt idx="3044">
                  <c:v>25.386970520019531</c:v>
                </c:pt>
                <c:pt idx="3045">
                  <c:v>25.395309448242191</c:v>
                </c:pt>
                <c:pt idx="3046">
                  <c:v>25.403652191162109</c:v>
                </c:pt>
                <c:pt idx="3047">
                  <c:v>25.411991119384769</c:v>
                </c:pt>
                <c:pt idx="3048">
                  <c:v>25.420330047607418</c:v>
                </c:pt>
                <c:pt idx="3049">
                  <c:v>25.42867279052734</c:v>
                </c:pt>
                <c:pt idx="3050">
                  <c:v>25.43701171875</c:v>
                </c:pt>
                <c:pt idx="3051">
                  <c:v>25.445354461669918</c:v>
                </c:pt>
                <c:pt idx="3052">
                  <c:v>25.453693389892582</c:v>
                </c:pt>
                <c:pt idx="3053">
                  <c:v>25.4620361328125</c:v>
                </c:pt>
                <c:pt idx="3054">
                  <c:v>25.47037506103516</c:v>
                </c:pt>
                <c:pt idx="3055">
                  <c:v>25.478713989257809</c:v>
                </c:pt>
                <c:pt idx="3056">
                  <c:v>25.487056732177731</c:v>
                </c:pt>
                <c:pt idx="3057">
                  <c:v>25.49539947509766</c:v>
                </c:pt>
                <c:pt idx="3058">
                  <c:v>25.503738403320309</c:v>
                </c:pt>
                <c:pt idx="3059">
                  <c:v>25.512077331542969</c:v>
                </c:pt>
                <c:pt idx="3060">
                  <c:v>25.520420074462891</c:v>
                </c:pt>
                <c:pt idx="3061">
                  <c:v>25.52875900268555</c:v>
                </c:pt>
                <c:pt idx="3062">
                  <c:v>25.537101745605469</c:v>
                </c:pt>
                <c:pt idx="3063">
                  <c:v>25.545440673828121</c:v>
                </c:pt>
                <c:pt idx="3064">
                  <c:v>25.55378341674805</c:v>
                </c:pt>
                <c:pt idx="3065">
                  <c:v>25.5621223449707</c:v>
                </c:pt>
                <c:pt idx="3066">
                  <c:v>25.570461273193359</c:v>
                </c:pt>
                <c:pt idx="3067">
                  <c:v>25.578804016113281</c:v>
                </c:pt>
                <c:pt idx="3068">
                  <c:v>25.587142944335941</c:v>
                </c:pt>
                <c:pt idx="3069">
                  <c:v>25.595485687255859</c:v>
                </c:pt>
                <c:pt idx="3070">
                  <c:v>25.603824615478519</c:v>
                </c:pt>
                <c:pt idx="3071">
                  <c:v>25.612167358398441</c:v>
                </c:pt>
                <c:pt idx="3072">
                  <c:v>25.62050628662109</c:v>
                </c:pt>
                <c:pt idx="3073">
                  <c:v>25.62884521484375</c:v>
                </c:pt>
                <c:pt idx="3074">
                  <c:v>25.637187957763668</c:v>
                </c:pt>
                <c:pt idx="3075">
                  <c:v>25.645526885986332</c:v>
                </c:pt>
                <c:pt idx="3076">
                  <c:v>25.65386962890625</c:v>
                </c:pt>
                <c:pt idx="3077">
                  <c:v>25.66220855712891</c:v>
                </c:pt>
                <c:pt idx="3078">
                  <c:v>25.670551300048832</c:v>
                </c:pt>
                <c:pt idx="3079">
                  <c:v>25.678890228271481</c:v>
                </c:pt>
                <c:pt idx="3080">
                  <c:v>25.68723297119141</c:v>
                </c:pt>
                <c:pt idx="3081">
                  <c:v>25.695571899414059</c:v>
                </c:pt>
                <c:pt idx="3082">
                  <c:v>25.703910827636719</c:v>
                </c:pt>
                <c:pt idx="3083">
                  <c:v>25.712253570556641</c:v>
                </c:pt>
                <c:pt idx="3084">
                  <c:v>25.7205924987793</c:v>
                </c:pt>
                <c:pt idx="3085">
                  <c:v>25.728935241699219</c:v>
                </c:pt>
                <c:pt idx="3086">
                  <c:v>25.737274169921879</c:v>
                </c:pt>
                <c:pt idx="3087">
                  <c:v>25.7456169128418</c:v>
                </c:pt>
                <c:pt idx="3088">
                  <c:v>25.75395584106445</c:v>
                </c:pt>
                <c:pt idx="3089">
                  <c:v>25.762294769287109</c:v>
                </c:pt>
                <c:pt idx="3090">
                  <c:v>25.770637512207031</c:v>
                </c:pt>
                <c:pt idx="3091">
                  <c:v>25.778976440429691</c:v>
                </c:pt>
                <c:pt idx="3092">
                  <c:v>25.787319183349609</c:v>
                </c:pt>
                <c:pt idx="3093">
                  <c:v>25.795658111572269</c:v>
                </c:pt>
                <c:pt idx="3094">
                  <c:v>25.804000854492191</c:v>
                </c:pt>
                <c:pt idx="3095">
                  <c:v>25.81233978271484</c:v>
                </c:pt>
                <c:pt idx="3096">
                  <c:v>25.820682525634769</c:v>
                </c:pt>
                <c:pt idx="3097">
                  <c:v>25.829021453857418</c:v>
                </c:pt>
                <c:pt idx="3098">
                  <c:v>25.83736419677734</c:v>
                </c:pt>
                <c:pt idx="3099">
                  <c:v>25.845703125</c:v>
                </c:pt>
                <c:pt idx="3100">
                  <c:v>25.85404205322266</c:v>
                </c:pt>
                <c:pt idx="3101">
                  <c:v>25.862384796142582</c:v>
                </c:pt>
                <c:pt idx="3102">
                  <c:v>25.870723724365231</c:v>
                </c:pt>
                <c:pt idx="3103">
                  <c:v>25.87906646728516</c:v>
                </c:pt>
                <c:pt idx="3104">
                  <c:v>25.887405395507809</c:v>
                </c:pt>
                <c:pt idx="3105">
                  <c:v>25.895748138427731</c:v>
                </c:pt>
                <c:pt idx="3106">
                  <c:v>25.904087066650391</c:v>
                </c:pt>
                <c:pt idx="3107">
                  <c:v>25.91242599487305</c:v>
                </c:pt>
                <c:pt idx="3108">
                  <c:v>25.920768737792969</c:v>
                </c:pt>
                <c:pt idx="3109">
                  <c:v>25.929107666015621</c:v>
                </c:pt>
                <c:pt idx="3110">
                  <c:v>25.93745040893555</c:v>
                </c:pt>
                <c:pt idx="3111">
                  <c:v>25.9457893371582</c:v>
                </c:pt>
                <c:pt idx="3112">
                  <c:v>25.954132080078121</c:v>
                </c:pt>
                <c:pt idx="3113">
                  <c:v>25.962471008300781</c:v>
                </c:pt>
                <c:pt idx="3114">
                  <c:v>25.970809936523441</c:v>
                </c:pt>
                <c:pt idx="3115">
                  <c:v>25.979152679443359</c:v>
                </c:pt>
                <c:pt idx="3116">
                  <c:v>25.987495422363281</c:v>
                </c:pt>
                <c:pt idx="3117">
                  <c:v>25.995834350585941</c:v>
                </c:pt>
                <c:pt idx="3118">
                  <c:v>26.00417327880859</c:v>
                </c:pt>
                <c:pt idx="3119">
                  <c:v>26.012516021728519</c:v>
                </c:pt>
                <c:pt idx="3120">
                  <c:v>26.020854949951168</c:v>
                </c:pt>
                <c:pt idx="3121">
                  <c:v>26.02919769287109</c:v>
                </c:pt>
                <c:pt idx="3122">
                  <c:v>26.03753662109375</c:v>
                </c:pt>
                <c:pt idx="3123">
                  <c:v>26.045879364013668</c:v>
                </c:pt>
                <c:pt idx="3124">
                  <c:v>26.054218292236332</c:v>
                </c:pt>
                <c:pt idx="3125">
                  <c:v>26.062557220458981</c:v>
                </c:pt>
                <c:pt idx="3126">
                  <c:v>26.07089996337891</c:v>
                </c:pt>
                <c:pt idx="3127">
                  <c:v>26.079238891601559</c:v>
                </c:pt>
                <c:pt idx="3128">
                  <c:v>26.087581634521481</c:v>
                </c:pt>
                <c:pt idx="3129">
                  <c:v>26.095920562744141</c:v>
                </c:pt>
                <c:pt idx="3130">
                  <c:v>26.104263305664059</c:v>
                </c:pt>
                <c:pt idx="3131">
                  <c:v>26.112602233886719</c:v>
                </c:pt>
                <c:pt idx="3132">
                  <c:v>26.120941162109379</c:v>
                </c:pt>
                <c:pt idx="3133">
                  <c:v>26.1292839050293</c:v>
                </c:pt>
                <c:pt idx="3134">
                  <c:v>26.13762283325195</c:v>
                </c:pt>
                <c:pt idx="3135">
                  <c:v>26.145965576171879</c:v>
                </c:pt>
                <c:pt idx="3136">
                  <c:v>26.154304504394531</c:v>
                </c:pt>
                <c:pt idx="3137">
                  <c:v>26.16264724731445</c:v>
                </c:pt>
                <c:pt idx="3138">
                  <c:v>26.170986175537109</c:v>
                </c:pt>
                <c:pt idx="3139">
                  <c:v>26.179328918457031</c:v>
                </c:pt>
                <c:pt idx="3140">
                  <c:v>26.187667846679691</c:v>
                </c:pt>
                <c:pt idx="3141">
                  <c:v>26.19600677490234</c:v>
                </c:pt>
                <c:pt idx="3142">
                  <c:v>26.204349517822269</c:v>
                </c:pt>
                <c:pt idx="3143">
                  <c:v>26.212688446044918</c:v>
                </c:pt>
                <c:pt idx="3144">
                  <c:v>26.22103118896484</c:v>
                </c:pt>
                <c:pt idx="3145">
                  <c:v>26.2293701171875</c:v>
                </c:pt>
                <c:pt idx="3146">
                  <c:v>26.237712860107418</c:v>
                </c:pt>
                <c:pt idx="3147">
                  <c:v>26.246051788330082</c:v>
                </c:pt>
                <c:pt idx="3148">
                  <c:v>26.25439453125</c:v>
                </c:pt>
                <c:pt idx="3149">
                  <c:v>26.26273345947266</c:v>
                </c:pt>
                <c:pt idx="3150">
                  <c:v>26.271072387695309</c:v>
                </c:pt>
                <c:pt idx="3151">
                  <c:v>26.279415130615231</c:v>
                </c:pt>
                <c:pt idx="3152">
                  <c:v>26.287754058837891</c:v>
                </c:pt>
                <c:pt idx="3153">
                  <c:v>26.296096801757809</c:v>
                </c:pt>
                <c:pt idx="3154">
                  <c:v>26.304435729980469</c:v>
                </c:pt>
                <c:pt idx="3155">
                  <c:v>26.312778472900391</c:v>
                </c:pt>
                <c:pt idx="3156">
                  <c:v>26.32111740112305</c:v>
                </c:pt>
                <c:pt idx="3157">
                  <c:v>26.329460144042969</c:v>
                </c:pt>
                <c:pt idx="3158">
                  <c:v>26.337799072265621</c:v>
                </c:pt>
                <c:pt idx="3159">
                  <c:v>26.346138000488281</c:v>
                </c:pt>
                <c:pt idx="3160">
                  <c:v>26.3544807434082</c:v>
                </c:pt>
                <c:pt idx="3161">
                  <c:v>26.362819671630859</c:v>
                </c:pt>
                <c:pt idx="3162">
                  <c:v>26.371162414550781</c:v>
                </c:pt>
                <c:pt idx="3163">
                  <c:v>26.379501342773441</c:v>
                </c:pt>
                <c:pt idx="3164">
                  <c:v>26.387844085693359</c:v>
                </c:pt>
                <c:pt idx="3165">
                  <c:v>26.396183013916019</c:v>
                </c:pt>
                <c:pt idx="3166">
                  <c:v>26.404521942138668</c:v>
                </c:pt>
                <c:pt idx="3167">
                  <c:v>26.41286468505859</c:v>
                </c:pt>
                <c:pt idx="3168">
                  <c:v>26.42120361328125</c:v>
                </c:pt>
                <c:pt idx="3169">
                  <c:v>26.429546356201168</c:v>
                </c:pt>
                <c:pt idx="3170">
                  <c:v>26.437885284423832</c:v>
                </c:pt>
                <c:pt idx="3171">
                  <c:v>26.44622802734375</c:v>
                </c:pt>
                <c:pt idx="3172">
                  <c:v>26.45456695556641</c:v>
                </c:pt>
                <c:pt idx="3173">
                  <c:v>26.462909698486332</c:v>
                </c:pt>
                <c:pt idx="3174">
                  <c:v>26.471248626708981</c:v>
                </c:pt>
                <c:pt idx="3175">
                  <c:v>26.47959136962891</c:v>
                </c:pt>
                <c:pt idx="3176">
                  <c:v>26.487930297851559</c:v>
                </c:pt>
                <c:pt idx="3177">
                  <c:v>26.496269226074219</c:v>
                </c:pt>
                <c:pt idx="3178">
                  <c:v>26.504611968994141</c:v>
                </c:pt>
                <c:pt idx="3179">
                  <c:v>26.5129508972168</c:v>
                </c:pt>
                <c:pt idx="3180">
                  <c:v>26.521293640136719</c:v>
                </c:pt>
                <c:pt idx="3181">
                  <c:v>26.529632568359379</c:v>
                </c:pt>
                <c:pt idx="3182">
                  <c:v>26.5379753112793</c:v>
                </c:pt>
                <c:pt idx="3183">
                  <c:v>26.54631423950195</c:v>
                </c:pt>
                <c:pt idx="3184">
                  <c:v>26.554653167724609</c:v>
                </c:pt>
                <c:pt idx="3185">
                  <c:v>26.562995910644531</c:v>
                </c:pt>
                <c:pt idx="3186">
                  <c:v>26.571334838867191</c:v>
                </c:pt>
                <c:pt idx="3187">
                  <c:v>26.579677581787109</c:v>
                </c:pt>
                <c:pt idx="3188">
                  <c:v>26.588016510009769</c:v>
                </c:pt>
                <c:pt idx="3189">
                  <c:v>26.596359252929691</c:v>
                </c:pt>
                <c:pt idx="3190">
                  <c:v>26.60469818115234</c:v>
                </c:pt>
                <c:pt idx="3191">
                  <c:v>26.613040924072269</c:v>
                </c:pt>
                <c:pt idx="3192">
                  <c:v>26.621379852294918</c:v>
                </c:pt>
                <c:pt idx="3193">
                  <c:v>26.629718780517582</c:v>
                </c:pt>
                <c:pt idx="3194">
                  <c:v>26.6380615234375</c:v>
                </c:pt>
                <c:pt idx="3195">
                  <c:v>26.64640045166016</c:v>
                </c:pt>
                <c:pt idx="3196">
                  <c:v>26.654743194580082</c:v>
                </c:pt>
                <c:pt idx="3197">
                  <c:v>26.663082122802731</c:v>
                </c:pt>
                <c:pt idx="3198">
                  <c:v>26.67142486572266</c:v>
                </c:pt>
                <c:pt idx="3199">
                  <c:v>26.679763793945309</c:v>
                </c:pt>
                <c:pt idx="3200">
                  <c:v>26.688106536865231</c:v>
                </c:pt>
                <c:pt idx="3201">
                  <c:v>26.696445465087891</c:v>
                </c:pt>
                <c:pt idx="3202">
                  <c:v>26.70478439331055</c:v>
                </c:pt>
                <c:pt idx="3203">
                  <c:v>26.713127136230469</c:v>
                </c:pt>
                <c:pt idx="3204">
                  <c:v>26.721466064453121</c:v>
                </c:pt>
                <c:pt idx="3205">
                  <c:v>26.729804992675781</c:v>
                </c:pt>
                <c:pt idx="3206">
                  <c:v>26.738143920898441</c:v>
                </c:pt>
                <c:pt idx="3207">
                  <c:v>26.746486663818359</c:v>
                </c:pt>
                <c:pt idx="3208">
                  <c:v>26.754825592041019</c:v>
                </c:pt>
                <c:pt idx="3209">
                  <c:v>26.763164520263668</c:v>
                </c:pt>
                <c:pt idx="3210">
                  <c:v>26.77150726318359</c:v>
                </c:pt>
                <c:pt idx="3211">
                  <c:v>26.77984619140625</c:v>
                </c:pt>
                <c:pt idx="3212">
                  <c:v>26.78818511962891</c:v>
                </c:pt>
                <c:pt idx="3213">
                  <c:v>26.796524047851559</c:v>
                </c:pt>
                <c:pt idx="3214">
                  <c:v>26.804862976074219</c:v>
                </c:pt>
                <c:pt idx="3215">
                  <c:v>26.813205718994141</c:v>
                </c:pt>
                <c:pt idx="3216">
                  <c:v>26.8215446472168</c:v>
                </c:pt>
                <c:pt idx="3217">
                  <c:v>26.82988357543945</c:v>
                </c:pt>
                <c:pt idx="3218">
                  <c:v>26.838222503662109</c:v>
                </c:pt>
                <c:pt idx="3219">
                  <c:v>26.846565246582031</c:v>
                </c:pt>
                <c:pt idx="3220">
                  <c:v>26.854904174804691</c:v>
                </c:pt>
                <c:pt idx="3221">
                  <c:v>26.86324310302734</c:v>
                </c:pt>
                <c:pt idx="3222">
                  <c:v>26.87158203125</c:v>
                </c:pt>
                <c:pt idx="3223">
                  <c:v>26.87992095947266</c:v>
                </c:pt>
                <c:pt idx="3224">
                  <c:v>26.888263702392582</c:v>
                </c:pt>
                <c:pt idx="3225">
                  <c:v>26.896602630615231</c:v>
                </c:pt>
                <c:pt idx="3226">
                  <c:v>26.904941558837891</c:v>
                </c:pt>
                <c:pt idx="3227">
                  <c:v>26.91328048706055</c:v>
                </c:pt>
                <c:pt idx="3228">
                  <c:v>26.921623229980469</c:v>
                </c:pt>
                <c:pt idx="3229">
                  <c:v>26.929962158203121</c:v>
                </c:pt>
                <c:pt idx="3230">
                  <c:v>26.938301086425781</c:v>
                </c:pt>
                <c:pt idx="3231">
                  <c:v>26.946640014648441</c:v>
                </c:pt>
                <c:pt idx="3232">
                  <c:v>26.95497894287109</c:v>
                </c:pt>
                <c:pt idx="3233">
                  <c:v>26.963321685791019</c:v>
                </c:pt>
                <c:pt idx="3234">
                  <c:v>26.971660614013668</c:v>
                </c:pt>
                <c:pt idx="3235">
                  <c:v>26.979999542236332</c:v>
                </c:pt>
                <c:pt idx="3236">
                  <c:v>26.98834228515625</c:v>
                </c:pt>
                <c:pt idx="3237">
                  <c:v>26.99668121337891</c:v>
                </c:pt>
                <c:pt idx="3238">
                  <c:v>27.005020141601559</c:v>
                </c:pt>
                <c:pt idx="3239">
                  <c:v>27.013359069824219</c:v>
                </c:pt>
                <c:pt idx="3240">
                  <c:v>27.021697998046879</c:v>
                </c:pt>
                <c:pt idx="3241">
                  <c:v>27.0300407409668</c:v>
                </c:pt>
                <c:pt idx="3242">
                  <c:v>27.03837966918945</c:v>
                </c:pt>
                <c:pt idx="3243">
                  <c:v>27.046718597412109</c:v>
                </c:pt>
                <c:pt idx="3244">
                  <c:v>27.055057525634769</c:v>
                </c:pt>
                <c:pt idx="3245">
                  <c:v>27.063400268554691</c:v>
                </c:pt>
                <c:pt idx="3246">
                  <c:v>27.07173919677734</c:v>
                </c:pt>
                <c:pt idx="3247">
                  <c:v>27.080078125</c:v>
                </c:pt>
                <c:pt idx="3248">
                  <c:v>27.08841705322266</c:v>
                </c:pt>
                <c:pt idx="3249">
                  <c:v>27.096755981445309</c:v>
                </c:pt>
                <c:pt idx="3250">
                  <c:v>27.105098724365231</c:v>
                </c:pt>
                <c:pt idx="3251">
                  <c:v>27.113437652587891</c:v>
                </c:pt>
                <c:pt idx="3252">
                  <c:v>27.12177658081055</c:v>
                </c:pt>
                <c:pt idx="3253">
                  <c:v>27.1301155090332</c:v>
                </c:pt>
                <c:pt idx="3254">
                  <c:v>27.138458251953121</c:v>
                </c:pt>
                <c:pt idx="3255">
                  <c:v>27.146797180175781</c:v>
                </c:pt>
                <c:pt idx="3256">
                  <c:v>27.155136108398441</c:v>
                </c:pt>
                <c:pt idx="3257">
                  <c:v>27.16347503662109</c:v>
                </c:pt>
                <c:pt idx="3258">
                  <c:v>27.17181396484375</c:v>
                </c:pt>
                <c:pt idx="3259">
                  <c:v>27.180156707763668</c:v>
                </c:pt>
                <c:pt idx="3260">
                  <c:v>27.188495635986332</c:v>
                </c:pt>
                <c:pt idx="3261">
                  <c:v>27.196834564208981</c:v>
                </c:pt>
                <c:pt idx="3262">
                  <c:v>27.20517730712891</c:v>
                </c:pt>
                <c:pt idx="3263">
                  <c:v>27.213516235351559</c:v>
                </c:pt>
                <c:pt idx="3264">
                  <c:v>27.221855163574219</c:v>
                </c:pt>
                <c:pt idx="3265">
                  <c:v>27.230194091796879</c:v>
                </c:pt>
                <c:pt idx="3266">
                  <c:v>27.238533020019531</c:v>
                </c:pt>
                <c:pt idx="3267">
                  <c:v>27.24687576293945</c:v>
                </c:pt>
                <c:pt idx="3268">
                  <c:v>27.255214691162109</c:v>
                </c:pt>
                <c:pt idx="3269">
                  <c:v>27.263553619384769</c:v>
                </c:pt>
                <c:pt idx="3270">
                  <c:v>27.271892547607418</c:v>
                </c:pt>
                <c:pt idx="3271">
                  <c:v>27.28023529052734</c:v>
                </c:pt>
                <c:pt idx="3272">
                  <c:v>27.28857421875</c:v>
                </c:pt>
                <c:pt idx="3273">
                  <c:v>27.29691314697266</c:v>
                </c:pt>
                <c:pt idx="3274">
                  <c:v>27.305252075195309</c:v>
                </c:pt>
                <c:pt idx="3275">
                  <c:v>27.313591003417969</c:v>
                </c:pt>
                <c:pt idx="3276">
                  <c:v>27.321933746337891</c:v>
                </c:pt>
                <c:pt idx="3277">
                  <c:v>27.33027267456055</c:v>
                </c:pt>
                <c:pt idx="3278">
                  <c:v>27.3386116027832</c:v>
                </c:pt>
                <c:pt idx="3279">
                  <c:v>27.346954345703121</c:v>
                </c:pt>
                <c:pt idx="3280">
                  <c:v>27.355293273925781</c:v>
                </c:pt>
                <c:pt idx="3281">
                  <c:v>27.363632202148441</c:v>
                </c:pt>
                <c:pt idx="3282">
                  <c:v>27.37197113037109</c:v>
                </c:pt>
                <c:pt idx="3283">
                  <c:v>27.38031005859375</c:v>
                </c:pt>
                <c:pt idx="3284">
                  <c:v>27.388652801513668</c:v>
                </c:pt>
                <c:pt idx="3285">
                  <c:v>27.396991729736332</c:v>
                </c:pt>
                <c:pt idx="3286">
                  <c:v>27.405330657958981</c:v>
                </c:pt>
                <c:pt idx="3287">
                  <c:v>27.413669586181641</c:v>
                </c:pt>
                <c:pt idx="3288">
                  <c:v>27.422012329101559</c:v>
                </c:pt>
                <c:pt idx="3289">
                  <c:v>27.430351257324219</c:v>
                </c:pt>
                <c:pt idx="3290">
                  <c:v>27.438690185546879</c:v>
                </c:pt>
                <c:pt idx="3291">
                  <c:v>27.447029113769531</c:v>
                </c:pt>
                <c:pt idx="3292">
                  <c:v>27.455368041992191</c:v>
                </c:pt>
                <c:pt idx="3293">
                  <c:v>27.463710784912109</c:v>
                </c:pt>
                <c:pt idx="3294">
                  <c:v>27.472049713134769</c:v>
                </c:pt>
                <c:pt idx="3295">
                  <c:v>27.480388641357418</c:v>
                </c:pt>
                <c:pt idx="3296">
                  <c:v>27.488727569580082</c:v>
                </c:pt>
                <c:pt idx="3297">
                  <c:v>27.4970703125</c:v>
                </c:pt>
                <c:pt idx="3298">
                  <c:v>27.50540924072266</c:v>
                </c:pt>
                <c:pt idx="3299">
                  <c:v>27.513748168945309</c:v>
                </c:pt>
                <c:pt idx="3300">
                  <c:v>27.522087097167969</c:v>
                </c:pt>
                <c:pt idx="3301">
                  <c:v>27.530426025390621</c:v>
                </c:pt>
                <c:pt idx="3302">
                  <c:v>27.53876876831055</c:v>
                </c:pt>
                <c:pt idx="3303">
                  <c:v>27.5471076965332</c:v>
                </c:pt>
                <c:pt idx="3304">
                  <c:v>27.555446624755859</c:v>
                </c:pt>
                <c:pt idx="3305">
                  <c:v>27.563785552978519</c:v>
                </c:pt>
                <c:pt idx="3306">
                  <c:v>27.572124481201168</c:v>
                </c:pt>
                <c:pt idx="3307">
                  <c:v>27.580459594726559</c:v>
                </c:pt>
                <c:pt idx="3308">
                  <c:v>27.588798522949219</c:v>
                </c:pt>
                <c:pt idx="3309">
                  <c:v>27.597137451171879</c:v>
                </c:pt>
                <c:pt idx="3310">
                  <c:v>27.605476379394531</c:v>
                </c:pt>
                <c:pt idx="3311">
                  <c:v>27.613815307617191</c:v>
                </c:pt>
                <c:pt idx="3312">
                  <c:v>27.62215423583984</c:v>
                </c:pt>
                <c:pt idx="3313">
                  <c:v>27.6304931640625</c:v>
                </c:pt>
                <c:pt idx="3314">
                  <c:v>27.638828277587891</c:v>
                </c:pt>
                <c:pt idx="3315">
                  <c:v>27.64716720581055</c:v>
                </c:pt>
                <c:pt idx="3316">
                  <c:v>27.6555061340332</c:v>
                </c:pt>
                <c:pt idx="3317">
                  <c:v>27.663845062255859</c:v>
                </c:pt>
                <c:pt idx="3318">
                  <c:v>27.672183990478519</c:v>
                </c:pt>
                <c:pt idx="3319">
                  <c:v>27.68051910400391</c:v>
                </c:pt>
                <c:pt idx="3320">
                  <c:v>27.688858032226559</c:v>
                </c:pt>
                <c:pt idx="3321">
                  <c:v>27.697196960449219</c:v>
                </c:pt>
                <c:pt idx="3322">
                  <c:v>27.705535888671879</c:v>
                </c:pt>
                <c:pt idx="3323">
                  <c:v>27.713874816894531</c:v>
                </c:pt>
                <c:pt idx="3324">
                  <c:v>27.722209930419918</c:v>
                </c:pt>
                <c:pt idx="3325">
                  <c:v>27.730548858642582</c:v>
                </c:pt>
                <c:pt idx="3326">
                  <c:v>27.738887786865231</c:v>
                </c:pt>
                <c:pt idx="3327">
                  <c:v>27.747226715087891</c:v>
                </c:pt>
                <c:pt idx="3328">
                  <c:v>27.75556564331055</c:v>
                </c:pt>
                <c:pt idx="3329">
                  <c:v>27.7639045715332</c:v>
                </c:pt>
                <c:pt idx="3330">
                  <c:v>27.77223968505859</c:v>
                </c:pt>
                <c:pt idx="3331">
                  <c:v>27.78057861328125</c:v>
                </c:pt>
                <c:pt idx="3332">
                  <c:v>27.78891754150391</c:v>
                </c:pt>
                <c:pt idx="3333">
                  <c:v>27.797256469726559</c:v>
                </c:pt>
                <c:pt idx="3334">
                  <c:v>27.805595397949219</c:v>
                </c:pt>
                <c:pt idx="3335">
                  <c:v>27.813930511474609</c:v>
                </c:pt>
                <c:pt idx="3336">
                  <c:v>27.822269439697269</c:v>
                </c:pt>
                <c:pt idx="3337">
                  <c:v>27.830608367919918</c:v>
                </c:pt>
                <c:pt idx="3338">
                  <c:v>27.838947296142582</c:v>
                </c:pt>
                <c:pt idx="3339">
                  <c:v>27.847286224365231</c:v>
                </c:pt>
                <c:pt idx="3340">
                  <c:v>27.855621337890621</c:v>
                </c:pt>
                <c:pt idx="3341">
                  <c:v>27.863960266113281</c:v>
                </c:pt>
                <c:pt idx="3342">
                  <c:v>27.872299194335941</c:v>
                </c:pt>
                <c:pt idx="3343">
                  <c:v>27.88063812255859</c:v>
                </c:pt>
                <c:pt idx="3344">
                  <c:v>27.88897705078125</c:v>
                </c:pt>
                <c:pt idx="3345">
                  <c:v>27.89731597900391</c:v>
                </c:pt>
                <c:pt idx="3346">
                  <c:v>27.905654907226559</c:v>
                </c:pt>
                <c:pt idx="3347">
                  <c:v>27.913993835449219</c:v>
                </c:pt>
                <c:pt idx="3348">
                  <c:v>27.922332763671879</c:v>
                </c:pt>
                <c:pt idx="3349">
                  <c:v>27.930671691894531</c:v>
                </c:pt>
                <c:pt idx="3350">
                  <c:v>27.939010620117191</c:v>
                </c:pt>
                <c:pt idx="3351">
                  <c:v>27.94734954833984</c:v>
                </c:pt>
                <c:pt idx="3352">
                  <c:v>27.9556884765625</c:v>
                </c:pt>
                <c:pt idx="3353">
                  <c:v>27.96402740478516</c:v>
                </c:pt>
                <c:pt idx="3354">
                  <c:v>27.972366333007809</c:v>
                </c:pt>
                <c:pt idx="3355">
                  <c:v>27.980705261230469</c:v>
                </c:pt>
                <c:pt idx="3356">
                  <c:v>27.989044189453121</c:v>
                </c:pt>
                <c:pt idx="3357">
                  <c:v>27.997383117675781</c:v>
                </c:pt>
                <c:pt idx="3358">
                  <c:v>28.005722045898441</c:v>
                </c:pt>
                <c:pt idx="3359">
                  <c:v>28.01406097412109</c:v>
                </c:pt>
                <c:pt idx="3360">
                  <c:v>28.02239990234375</c:v>
                </c:pt>
                <c:pt idx="3361">
                  <c:v>28.03073883056641</c:v>
                </c:pt>
                <c:pt idx="3362">
                  <c:v>28.039077758789059</c:v>
                </c:pt>
                <c:pt idx="3363">
                  <c:v>28.047416687011719</c:v>
                </c:pt>
                <c:pt idx="3364">
                  <c:v>28.055755615234379</c:v>
                </c:pt>
                <c:pt idx="3365">
                  <c:v>28.064094543457031</c:v>
                </c:pt>
                <c:pt idx="3366">
                  <c:v>28.072433471679691</c:v>
                </c:pt>
                <c:pt idx="3367">
                  <c:v>28.08077239990234</c:v>
                </c:pt>
                <c:pt idx="3368">
                  <c:v>28.089111328125</c:v>
                </c:pt>
                <c:pt idx="3369">
                  <c:v>28.09745025634766</c:v>
                </c:pt>
                <c:pt idx="3370">
                  <c:v>28.105789184570309</c:v>
                </c:pt>
                <c:pt idx="3371">
                  <c:v>28.114128112792969</c:v>
                </c:pt>
                <c:pt idx="3372">
                  <c:v>28.122467041015621</c:v>
                </c:pt>
                <c:pt idx="3373">
                  <c:v>28.130805969238281</c:v>
                </c:pt>
                <c:pt idx="3374">
                  <c:v>28.139144897460941</c:v>
                </c:pt>
                <c:pt idx="3375">
                  <c:v>28.14748382568359</c:v>
                </c:pt>
                <c:pt idx="3376">
                  <c:v>28.155826568603519</c:v>
                </c:pt>
                <c:pt idx="3377">
                  <c:v>28.164165496826168</c:v>
                </c:pt>
                <c:pt idx="3378">
                  <c:v>28.172504425048832</c:v>
                </c:pt>
                <c:pt idx="3379">
                  <c:v>28.180843353271481</c:v>
                </c:pt>
                <c:pt idx="3380">
                  <c:v>28.189182281494141</c:v>
                </c:pt>
                <c:pt idx="3381">
                  <c:v>28.1975212097168</c:v>
                </c:pt>
                <c:pt idx="3382">
                  <c:v>28.20586013793945</c:v>
                </c:pt>
                <c:pt idx="3383">
                  <c:v>28.214199066162109</c:v>
                </c:pt>
                <c:pt idx="3384">
                  <c:v>28.222537994384769</c:v>
                </c:pt>
                <c:pt idx="3385">
                  <c:v>28.230876922607418</c:v>
                </c:pt>
                <c:pt idx="3386">
                  <c:v>28.239215850830082</c:v>
                </c:pt>
                <c:pt idx="3387">
                  <c:v>28.247554779052731</c:v>
                </c:pt>
                <c:pt idx="3388">
                  <c:v>28.255893707275391</c:v>
                </c:pt>
                <c:pt idx="3389">
                  <c:v>28.26423263549805</c:v>
                </c:pt>
                <c:pt idx="3390">
                  <c:v>28.2725715637207</c:v>
                </c:pt>
                <c:pt idx="3391">
                  <c:v>28.280910491943359</c:v>
                </c:pt>
                <c:pt idx="3392">
                  <c:v>28.289249420166019</c:v>
                </c:pt>
                <c:pt idx="3393">
                  <c:v>28.297588348388668</c:v>
                </c:pt>
                <c:pt idx="3394">
                  <c:v>28.305927276611332</c:v>
                </c:pt>
                <c:pt idx="3395">
                  <c:v>28.314266204833981</c:v>
                </c:pt>
                <c:pt idx="3396">
                  <c:v>28.322605133056641</c:v>
                </c:pt>
                <c:pt idx="3397">
                  <c:v>28.3309440612793</c:v>
                </c:pt>
                <c:pt idx="3398">
                  <c:v>28.33928298950195</c:v>
                </c:pt>
                <c:pt idx="3399">
                  <c:v>28.347621917724609</c:v>
                </c:pt>
                <c:pt idx="3400">
                  <c:v>28.355960845947269</c:v>
                </c:pt>
                <c:pt idx="3401">
                  <c:v>28.364299774169918</c:v>
                </c:pt>
                <c:pt idx="3402">
                  <c:v>28.372638702392582</c:v>
                </c:pt>
                <c:pt idx="3403">
                  <c:v>28.380977630615231</c:v>
                </c:pt>
                <c:pt idx="3404">
                  <c:v>28.389316558837891</c:v>
                </c:pt>
                <c:pt idx="3405">
                  <c:v>28.39765548706055</c:v>
                </c:pt>
                <c:pt idx="3406">
                  <c:v>28.4059944152832</c:v>
                </c:pt>
                <c:pt idx="3407">
                  <c:v>28.414333343505859</c:v>
                </c:pt>
                <c:pt idx="3408">
                  <c:v>28.422672271728519</c:v>
                </c:pt>
                <c:pt idx="3409">
                  <c:v>28.431011199951168</c:v>
                </c:pt>
                <c:pt idx="3410">
                  <c:v>28.439350128173832</c:v>
                </c:pt>
                <c:pt idx="3411">
                  <c:v>28.447689056396481</c:v>
                </c:pt>
                <c:pt idx="3412">
                  <c:v>28.456027984619141</c:v>
                </c:pt>
                <c:pt idx="3413">
                  <c:v>28.4643669128418</c:v>
                </c:pt>
                <c:pt idx="3414">
                  <c:v>28.47270584106445</c:v>
                </c:pt>
                <c:pt idx="3415">
                  <c:v>28.481044769287109</c:v>
                </c:pt>
                <c:pt idx="3416">
                  <c:v>28.489387512207031</c:v>
                </c:pt>
                <c:pt idx="3417">
                  <c:v>28.497726440429691</c:v>
                </c:pt>
                <c:pt idx="3418">
                  <c:v>28.50606536865234</c:v>
                </c:pt>
                <c:pt idx="3419">
                  <c:v>28.514404296875</c:v>
                </c:pt>
                <c:pt idx="3420">
                  <c:v>28.52274322509766</c:v>
                </c:pt>
                <c:pt idx="3421">
                  <c:v>28.531082153320309</c:v>
                </c:pt>
                <c:pt idx="3422">
                  <c:v>28.539421081542969</c:v>
                </c:pt>
                <c:pt idx="3423">
                  <c:v>28.547760009765621</c:v>
                </c:pt>
                <c:pt idx="3424">
                  <c:v>28.556098937988281</c:v>
                </c:pt>
                <c:pt idx="3425">
                  <c:v>28.564437866210941</c:v>
                </c:pt>
                <c:pt idx="3426">
                  <c:v>28.57277679443359</c:v>
                </c:pt>
                <c:pt idx="3427">
                  <c:v>28.58111572265625</c:v>
                </c:pt>
                <c:pt idx="3428">
                  <c:v>28.58945465087891</c:v>
                </c:pt>
                <c:pt idx="3429">
                  <c:v>28.597793579101559</c:v>
                </c:pt>
                <c:pt idx="3430">
                  <c:v>28.606132507324219</c:v>
                </c:pt>
                <c:pt idx="3431">
                  <c:v>28.614471435546879</c:v>
                </c:pt>
                <c:pt idx="3432">
                  <c:v>28.622810363769531</c:v>
                </c:pt>
                <c:pt idx="3433">
                  <c:v>28.631149291992191</c:v>
                </c:pt>
                <c:pt idx="3434">
                  <c:v>28.63948822021484</c:v>
                </c:pt>
                <c:pt idx="3435">
                  <c:v>28.6478271484375</c:v>
                </c:pt>
                <c:pt idx="3436">
                  <c:v>28.65616607666016</c:v>
                </c:pt>
                <c:pt idx="3437">
                  <c:v>28.664505004882809</c:v>
                </c:pt>
                <c:pt idx="3438">
                  <c:v>28.672843933105469</c:v>
                </c:pt>
                <c:pt idx="3439">
                  <c:v>28.681182861328121</c:v>
                </c:pt>
                <c:pt idx="3440">
                  <c:v>28.689521789550781</c:v>
                </c:pt>
                <c:pt idx="3441">
                  <c:v>28.697860717773441</c:v>
                </c:pt>
                <c:pt idx="3442">
                  <c:v>28.70619964599609</c:v>
                </c:pt>
                <c:pt idx="3443">
                  <c:v>28.71453857421875</c:v>
                </c:pt>
                <c:pt idx="3444">
                  <c:v>28.72287750244141</c:v>
                </c:pt>
                <c:pt idx="3445">
                  <c:v>28.731216430664059</c:v>
                </c:pt>
                <c:pt idx="3446">
                  <c:v>28.739555358886719</c:v>
                </c:pt>
                <c:pt idx="3447">
                  <c:v>28.747894287109379</c:v>
                </c:pt>
                <c:pt idx="3448">
                  <c:v>28.756233215332031</c:v>
                </c:pt>
                <c:pt idx="3449">
                  <c:v>28.764572143554691</c:v>
                </c:pt>
                <c:pt idx="3450">
                  <c:v>28.77291107177734</c:v>
                </c:pt>
                <c:pt idx="3451">
                  <c:v>28.78125</c:v>
                </c:pt>
                <c:pt idx="3452">
                  <c:v>28.78958892822266</c:v>
                </c:pt>
                <c:pt idx="3453">
                  <c:v>28.797927856445309</c:v>
                </c:pt>
                <c:pt idx="3454">
                  <c:v>28.806266784667969</c:v>
                </c:pt>
                <c:pt idx="3455">
                  <c:v>28.814605712890621</c:v>
                </c:pt>
                <c:pt idx="3456">
                  <c:v>28.822944641113281</c:v>
                </c:pt>
                <c:pt idx="3457">
                  <c:v>28.831283569335941</c:v>
                </c:pt>
                <c:pt idx="3458">
                  <c:v>28.83962249755859</c:v>
                </c:pt>
                <c:pt idx="3459">
                  <c:v>28.84796142578125</c:v>
                </c:pt>
                <c:pt idx="3460">
                  <c:v>28.85630035400391</c:v>
                </c:pt>
                <c:pt idx="3461">
                  <c:v>28.864639282226559</c:v>
                </c:pt>
                <c:pt idx="3462">
                  <c:v>28.872978210449219</c:v>
                </c:pt>
                <c:pt idx="3463">
                  <c:v>28.881317138671879</c:v>
                </c:pt>
                <c:pt idx="3464">
                  <c:v>28.889656066894531</c:v>
                </c:pt>
                <c:pt idx="3465">
                  <c:v>28.897994995117191</c:v>
                </c:pt>
                <c:pt idx="3466">
                  <c:v>28.90633392333984</c:v>
                </c:pt>
                <c:pt idx="3467">
                  <c:v>28.9146728515625</c:v>
                </c:pt>
                <c:pt idx="3468">
                  <c:v>28.92301177978516</c:v>
                </c:pt>
                <c:pt idx="3469">
                  <c:v>28.931354522705082</c:v>
                </c:pt>
                <c:pt idx="3470">
                  <c:v>28.939693450927731</c:v>
                </c:pt>
                <c:pt idx="3471">
                  <c:v>28.948032379150391</c:v>
                </c:pt>
                <c:pt idx="3472">
                  <c:v>28.95637130737305</c:v>
                </c:pt>
                <c:pt idx="3473">
                  <c:v>28.9647102355957</c:v>
                </c:pt>
                <c:pt idx="3474">
                  <c:v>28.973049163818359</c:v>
                </c:pt>
                <c:pt idx="3475">
                  <c:v>28.981388092041019</c:v>
                </c:pt>
                <c:pt idx="3476">
                  <c:v>28.989727020263668</c:v>
                </c:pt>
                <c:pt idx="3477">
                  <c:v>28.998065948486332</c:v>
                </c:pt>
                <c:pt idx="3478">
                  <c:v>29.006404876708981</c:v>
                </c:pt>
                <c:pt idx="3479">
                  <c:v>29.014743804931641</c:v>
                </c:pt>
                <c:pt idx="3480">
                  <c:v>29.0230827331543</c:v>
                </c:pt>
                <c:pt idx="3481">
                  <c:v>29.03142166137695</c:v>
                </c:pt>
                <c:pt idx="3482">
                  <c:v>29.039760589599609</c:v>
                </c:pt>
                <c:pt idx="3483">
                  <c:v>29.048099517822269</c:v>
                </c:pt>
                <c:pt idx="3484">
                  <c:v>29.056438446044918</c:v>
                </c:pt>
                <c:pt idx="3485">
                  <c:v>29.064777374267582</c:v>
                </c:pt>
                <c:pt idx="3486">
                  <c:v>29.073116302490231</c:v>
                </c:pt>
                <c:pt idx="3487">
                  <c:v>29.081455230712891</c:v>
                </c:pt>
                <c:pt idx="3488">
                  <c:v>29.08979415893555</c:v>
                </c:pt>
                <c:pt idx="3489">
                  <c:v>29.0981330871582</c:v>
                </c:pt>
                <c:pt idx="3490">
                  <c:v>29.106472015380859</c:v>
                </c:pt>
                <c:pt idx="3491">
                  <c:v>29.114810943603519</c:v>
                </c:pt>
                <c:pt idx="3492">
                  <c:v>29.123149871826168</c:v>
                </c:pt>
                <c:pt idx="3493">
                  <c:v>29.131488800048832</c:v>
                </c:pt>
                <c:pt idx="3494">
                  <c:v>29.139827728271481</c:v>
                </c:pt>
                <c:pt idx="3495">
                  <c:v>29.148166656494141</c:v>
                </c:pt>
                <c:pt idx="3496">
                  <c:v>29.1565055847168</c:v>
                </c:pt>
                <c:pt idx="3497">
                  <c:v>29.16484451293945</c:v>
                </c:pt>
                <c:pt idx="3498">
                  <c:v>29.173183441162109</c:v>
                </c:pt>
                <c:pt idx="3499">
                  <c:v>29.181522369384769</c:v>
                </c:pt>
                <c:pt idx="3500">
                  <c:v>29.189861297607418</c:v>
                </c:pt>
                <c:pt idx="3501">
                  <c:v>29.198200225830082</c:v>
                </c:pt>
                <c:pt idx="3502">
                  <c:v>29.206539154052731</c:v>
                </c:pt>
                <c:pt idx="3503">
                  <c:v>29.214878082275391</c:v>
                </c:pt>
                <c:pt idx="3504">
                  <c:v>29.22321701049805</c:v>
                </c:pt>
                <c:pt idx="3505">
                  <c:v>29.2315559387207</c:v>
                </c:pt>
                <c:pt idx="3506">
                  <c:v>29.239894866943359</c:v>
                </c:pt>
                <c:pt idx="3507">
                  <c:v>29.248233795166019</c:v>
                </c:pt>
                <c:pt idx="3508">
                  <c:v>29.256576538085941</c:v>
                </c:pt>
                <c:pt idx="3509">
                  <c:v>29.26491546630859</c:v>
                </c:pt>
                <c:pt idx="3510">
                  <c:v>29.27325439453125</c:v>
                </c:pt>
                <c:pt idx="3511">
                  <c:v>29.28159332275391</c:v>
                </c:pt>
                <c:pt idx="3512">
                  <c:v>29.289932250976559</c:v>
                </c:pt>
                <c:pt idx="3513">
                  <c:v>29.298271179199219</c:v>
                </c:pt>
                <c:pt idx="3514">
                  <c:v>29.306610107421879</c:v>
                </c:pt>
                <c:pt idx="3515">
                  <c:v>29.314949035644531</c:v>
                </c:pt>
                <c:pt idx="3516">
                  <c:v>29.323287963867191</c:v>
                </c:pt>
                <c:pt idx="3517">
                  <c:v>29.33162689208984</c:v>
                </c:pt>
                <c:pt idx="3518">
                  <c:v>29.3399658203125</c:v>
                </c:pt>
                <c:pt idx="3519">
                  <c:v>29.34830474853516</c:v>
                </c:pt>
                <c:pt idx="3520">
                  <c:v>29.356643676757809</c:v>
                </c:pt>
                <c:pt idx="3521">
                  <c:v>29.364982604980469</c:v>
                </c:pt>
                <c:pt idx="3522">
                  <c:v>29.373321533203121</c:v>
                </c:pt>
                <c:pt idx="3523">
                  <c:v>29.381660461425781</c:v>
                </c:pt>
                <c:pt idx="3524">
                  <c:v>29.389999389648441</c:v>
                </c:pt>
                <c:pt idx="3525">
                  <c:v>29.39833831787109</c:v>
                </c:pt>
                <c:pt idx="3526">
                  <c:v>29.40667724609375</c:v>
                </c:pt>
                <c:pt idx="3527">
                  <c:v>29.41501617431641</c:v>
                </c:pt>
                <c:pt idx="3528">
                  <c:v>29.423355102539059</c:v>
                </c:pt>
                <c:pt idx="3529">
                  <c:v>29.431694030761719</c:v>
                </c:pt>
                <c:pt idx="3530">
                  <c:v>29.440032958984379</c:v>
                </c:pt>
                <c:pt idx="3531">
                  <c:v>29.448371887207031</c:v>
                </c:pt>
                <c:pt idx="3532">
                  <c:v>29.456710815429691</c:v>
                </c:pt>
                <c:pt idx="3533">
                  <c:v>29.46504974365234</c:v>
                </c:pt>
                <c:pt idx="3534">
                  <c:v>29.473388671875</c:v>
                </c:pt>
                <c:pt idx="3535">
                  <c:v>29.48172760009766</c:v>
                </c:pt>
                <c:pt idx="3536">
                  <c:v>29.490066528320309</c:v>
                </c:pt>
                <c:pt idx="3537">
                  <c:v>29.498405456542969</c:v>
                </c:pt>
                <c:pt idx="3538">
                  <c:v>29.506744384765621</c:v>
                </c:pt>
                <c:pt idx="3539">
                  <c:v>29.515083312988281</c:v>
                </c:pt>
                <c:pt idx="3540">
                  <c:v>29.523422241210941</c:v>
                </c:pt>
                <c:pt idx="3541">
                  <c:v>29.53176116943359</c:v>
                </c:pt>
                <c:pt idx="3542">
                  <c:v>29.54010009765625</c:v>
                </c:pt>
                <c:pt idx="3543">
                  <c:v>29.54843902587891</c:v>
                </c:pt>
                <c:pt idx="3544">
                  <c:v>29.556777954101559</c:v>
                </c:pt>
                <c:pt idx="3545">
                  <c:v>29.565116882324219</c:v>
                </c:pt>
                <c:pt idx="3546">
                  <c:v>29.573455810546879</c:v>
                </c:pt>
                <c:pt idx="3547">
                  <c:v>29.581794738769531</c:v>
                </c:pt>
                <c:pt idx="3548">
                  <c:v>29.590133666992191</c:v>
                </c:pt>
                <c:pt idx="3549">
                  <c:v>29.59847259521484</c:v>
                </c:pt>
                <c:pt idx="3550">
                  <c:v>29.6068115234375</c:v>
                </c:pt>
                <c:pt idx="3551">
                  <c:v>29.61515045166016</c:v>
                </c:pt>
                <c:pt idx="3552">
                  <c:v>29.623489379882809</c:v>
                </c:pt>
                <c:pt idx="3553">
                  <c:v>29.631828308105469</c:v>
                </c:pt>
                <c:pt idx="3554">
                  <c:v>29.640167236328121</c:v>
                </c:pt>
                <c:pt idx="3555">
                  <c:v>29.648506164550781</c:v>
                </c:pt>
                <c:pt idx="3556">
                  <c:v>29.656845092773441</c:v>
                </c:pt>
                <c:pt idx="3557">
                  <c:v>29.66518402099609</c:v>
                </c:pt>
                <c:pt idx="3558">
                  <c:v>29.67352294921875</c:v>
                </c:pt>
                <c:pt idx="3559">
                  <c:v>29.68186187744141</c:v>
                </c:pt>
                <c:pt idx="3560">
                  <c:v>29.690200805664059</c:v>
                </c:pt>
                <c:pt idx="3561">
                  <c:v>29.698543548583981</c:v>
                </c:pt>
                <c:pt idx="3562">
                  <c:v>29.706882476806641</c:v>
                </c:pt>
                <c:pt idx="3563">
                  <c:v>29.7152214050293</c:v>
                </c:pt>
                <c:pt idx="3564">
                  <c:v>29.72356033325195</c:v>
                </c:pt>
                <c:pt idx="3565">
                  <c:v>29.731899261474609</c:v>
                </c:pt>
                <c:pt idx="3566">
                  <c:v>29.740238189697269</c:v>
                </c:pt>
                <c:pt idx="3567">
                  <c:v>29.748577117919918</c:v>
                </c:pt>
                <c:pt idx="3568">
                  <c:v>29.756916046142582</c:v>
                </c:pt>
                <c:pt idx="3569">
                  <c:v>29.765254974365231</c:v>
                </c:pt>
                <c:pt idx="3570">
                  <c:v>29.773593902587891</c:v>
                </c:pt>
                <c:pt idx="3571">
                  <c:v>29.78193283081055</c:v>
                </c:pt>
                <c:pt idx="3572">
                  <c:v>29.7902717590332</c:v>
                </c:pt>
                <c:pt idx="3573">
                  <c:v>29.798610687255859</c:v>
                </c:pt>
                <c:pt idx="3574">
                  <c:v>29.806949615478519</c:v>
                </c:pt>
                <c:pt idx="3575">
                  <c:v>29.815288543701168</c:v>
                </c:pt>
                <c:pt idx="3576">
                  <c:v>29.823627471923832</c:v>
                </c:pt>
                <c:pt idx="3577">
                  <c:v>29.831966400146481</c:v>
                </c:pt>
                <c:pt idx="3578">
                  <c:v>29.840305328369141</c:v>
                </c:pt>
                <c:pt idx="3579">
                  <c:v>29.8486442565918</c:v>
                </c:pt>
                <c:pt idx="3580">
                  <c:v>29.85698318481445</c:v>
                </c:pt>
                <c:pt idx="3581">
                  <c:v>29.865322113037109</c:v>
                </c:pt>
                <c:pt idx="3582">
                  <c:v>29.873661041259769</c:v>
                </c:pt>
                <c:pt idx="3583">
                  <c:v>29.881999969482418</c:v>
                </c:pt>
                <c:pt idx="3584">
                  <c:v>29.890338897705082</c:v>
                </c:pt>
                <c:pt idx="3585">
                  <c:v>29.898677825927731</c:v>
                </c:pt>
                <c:pt idx="3586">
                  <c:v>29.907016754150391</c:v>
                </c:pt>
                <c:pt idx="3587">
                  <c:v>29.91535568237305</c:v>
                </c:pt>
                <c:pt idx="3588">
                  <c:v>29.9236946105957</c:v>
                </c:pt>
                <c:pt idx="3589">
                  <c:v>29.932033538818359</c:v>
                </c:pt>
                <c:pt idx="3590">
                  <c:v>29.940372467041019</c:v>
                </c:pt>
                <c:pt idx="3591">
                  <c:v>29.948711395263668</c:v>
                </c:pt>
                <c:pt idx="3592">
                  <c:v>29.957050323486332</c:v>
                </c:pt>
                <c:pt idx="3593">
                  <c:v>29.965389251708981</c:v>
                </c:pt>
                <c:pt idx="3594">
                  <c:v>29.973728179931641</c:v>
                </c:pt>
                <c:pt idx="3595">
                  <c:v>29.9820671081543</c:v>
                </c:pt>
                <c:pt idx="3596">
                  <c:v>29.99040603637695</c:v>
                </c:pt>
                <c:pt idx="3597">
                  <c:v>29.998744964599609</c:v>
                </c:pt>
                <c:pt idx="3598">
                  <c:v>30.007083892822269</c:v>
                </c:pt>
                <c:pt idx="3599">
                  <c:v>30.015422821044918</c:v>
                </c:pt>
                <c:pt idx="3600">
                  <c:v>30.02376556396484</c:v>
                </c:pt>
                <c:pt idx="3601">
                  <c:v>30.0321044921875</c:v>
                </c:pt>
                <c:pt idx="3602">
                  <c:v>30.04044342041016</c:v>
                </c:pt>
                <c:pt idx="3603">
                  <c:v>30.048782348632809</c:v>
                </c:pt>
                <c:pt idx="3604">
                  <c:v>30.057121276855469</c:v>
                </c:pt>
                <c:pt idx="3605">
                  <c:v>30.065460205078121</c:v>
                </c:pt>
                <c:pt idx="3606">
                  <c:v>30.073799133300781</c:v>
                </c:pt>
                <c:pt idx="3607">
                  <c:v>30.082138061523441</c:v>
                </c:pt>
                <c:pt idx="3608">
                  <c:v>30.09047698974609</c:v>
                </c:pt>
                <c:pt idx="3609">
                  <c:v>30.09881591796875</c:v>
                </c:pt>
                <c:pt idx="3610">
                  <c:v>30.10715484619141</c:v>
                </c:pt>
                <c:pt idx="3611">
                  <c:v>30.115493774414059</c:v>
                </c:pt>
                <c:pt idx="3612">
                  <c:v>30.123832702636719</c:v>
                </c:pt>
                <c:pt idx="3613">
                  <c:v>30.132171630859379</c:v>
                </c:pt>
                <c:pt idx="3614">
                  <c:v>30.140510559082031</c:v>
                </c:pt>
                <c:pt idx="3615">
                  <c:v>30.148849487304691</c:v>
                </c:pt>
                <c:pt idx="3616">
                  <c:v>30.15718841552734</c:v>
                </c:pt>
                <c:pt idx="3617">
                  <c:v>30.16552734375</c:v>
                </c:pt>
                <c:pt idx="3618">
                  <c:v>30.17386627197266</c:v>
                </c:pt>
                <c:pt idx="3619">
                  <c:v>30.182205200195309</c:v>
                </c:pt>
                <c:pt idx="3620">
                  <c:v>30.190544128417969</c:v>
                </c:pt>
                <c:pt idx="3621">
                  <c:v>30.198883056640621</c:v>
                </c:pt>
                <c:pt idx="3622">
                  <c:v>30.207221984863281</c:v>
                </c:pt>
                <c:pt idx="3623">
                  <c:v>30.215560913085941</c:v>
                </c:pt>
                <c:pt idx="3624">
                  <c:v>30.22389984130859</c:v>
                </c:pt>
                <c:pt idx="3625">
                  <c:v>30.23223876953125</c:v>
                </c:pt>
                <c:pt idx="3626">
                  <c:v>30.24057769775391</c:v>
                </c:pt>
                <c:pt idx="3627">
                  <c:v>30.248916625976559</c:v>
                </c:pt>
                <c:pt idx="3628">
                  <c:v>30.257255554199219</c:v>
                </c:pt>
                <c:pt idx="3629">
                  <c:v>30.265594482421879</c:v>
                </c:pt>
                <c:pt idx="3630">
                  <c:v>30.273933410644531</c:v>
                </c:pt>
                <c:pt idx="3631">
                  <c:v>30.282272338867191</c:v>
                </c:pt>
                <c:pt idx="3632">
                  <c:v>30.29061126708984</c:v>
                </c:pt>
                <c:pt idx="3633">
                  <c:v>30.2989501953125</c:v>
                </c:pt>
                <c:pt idx="3634">
                  <c:v>30.30728912353516</c:v>
                </c:pt>
                <c:pt idx="3635">
                  <c:v>30.315628051757809</c:v>
                </c:pt>
                <c:pt idx="3636">
                  <c:v>30.323966979980469</c:v>
                </c:pt>
                <c:pt idx="3637">
                  <c:v>30.332305908203121</c:v>
                </c:pt>
                <c:pt idx="3638">
                  <c:v>30.340644836425781</c:v>
                </c:pt>
                <c:pt idx="3639">
                  <c:v>30.348983764648441</c:v>
                </c:pt>
                <c:pt idx="3640">
                  <c:v>30.35732269287109</c:v>
                </c:pt>
                <c:pt idx="3641">
                  <c:v>30.36566162109375</c:v>
                </c:pt>
                <c:pt idx="3642">
                  <c:v>30.37400054931641</c:v>
                </c:pt>
                <c:pt idx="3643">
                  <c:v>30.382339477539059</c:v>
                </c:pt>
                <c:pt idx="3644">
                  <c:v>30.390682220458981</c:v>
                </c:pt>
                <c:pt idx="3645">
                  <c:v>30.399021148681641</c:v>
                </c:pt>
                <c:pt idx="3646">
                  <c:v>30.4073600769043</c:v>
                </c:pt>
                <c:pt idx="3647">
                  <c:v>30.41569900512695</c:v>
                </c:pt>
                <c:pt idx="3648">
                  <c:v>30.424037933349609</c:v>
                </c:pt>
                <c:pt idx="3649">
                  <c:v>30.432380676269531</c:v>
                </c:pt>
                <c:pt idx="3650">
                  <c:v>30.440719604492191</c:v>
                </c:pt>
                <c:pt idx="3651">
                  <c:v>30.44905853271484</c:v>
                </c:pt>
                <c:pt idx="3652">
                  <c:v>30.457401275634769</c:v>
                </c:pt>
                <c:pt idx="3653">
                  <c:v>30.465740203857418</c:v>
                </c:pt>
                <c:pt idx="3654">
                  <c:v>30.474079132080082</c:v>
                </c:pt>
                <c:pt idx="3655">
                  <c:v>30.482418060302731</c:v>
                </c:pt>
                <c:pt idx="3656">
                  <c:v>30.490756988525391</c:v>
                </c:pt>
                <c:pt idx="3657">
                  <c:v>30.499099731445309</c:v>
                </c:pt>
                <c:pt idx="3658">
                  <c:v>30.507438659667969</c:v>
                </c:pt>
                <c:pt idx="3659">
                  <c:v>30.515777587890621</c:v>
                </c:pt>
                <c:pt idx="3660">
                  <c:v>30.524116516113281</c:v>
                </c:pt>
                <c:pt idx="3661">
                  <c:v>30.5324592590332</c:v>
                </c:pt>
                <c:pt idx="3662">
                  <c:v>30.540798187255859</c:v>
                </c:pt>
                <c:pt idx="3663">
                  <c:v>30.549137115478519</c:v>
                </c:pt>
                <c:pt idx="3664">
                  <c:v>30.557476043701168</c:v>
                </c:pt>
                <c:pt idx="3665">
                  <c:v>30.565814971923832</c:v>
                </c:pt>
                <c:pt idx="3666">
                  <c:v>30.57415771484375</c:v>
                </c:pt>
                <c:pt idx="3667">
                  <c:v>30.58249664306641</c:v>
                </c:pt>
                <c:pt idx="3668">
                  <c:v>30.590835571289059</c:v>
                </c:pt>
                <c:pt idx="3669">
                  <c:v>30.599174499511719</c:v>
                </c:pt>
                <c:pt idx="3670">
                  <c:v>30.607517242431641</c:v>
                </c:pt>
                <c:pt idx="3671">
                  <c:v>30.6158561706543</c:v>
                </c:pt>
                <c:pt idx="3672">
                  <c:v>30.62419509887695</c:v>
                </c:pt>
                <c:pt idx="3673">
                  <c:v>30.632534027099609</c:v>
                </c:pt>
                <c:pt idx="3674">
                  <c:v>30.640872955322269</c:v>
                </c:pt>
                <c:pt idx="3675">
                  <c:v>30.649215698242191</c:v>
                </c:pt>
                <c:pt idx="3676">
                  <c:v>30.65755462646484</c:v>
                </c:pt>
                <c:pt idx="3677">
                  <c:v>30.6658935546875</c:v>
                </c:pt>
                <c:pt idx="3678">
                  <c:v>30.674236297607418</c:v>
                </c:pt>
                <c:pt idx="3679">
                  <c:v>30.682575225830082</c:v>
                </c:pt>
                <c:pt idx="3680">
                  <c:v>30.690914154052731</c:v>
                </c:pt>
                <c:pt idx="3681">
                  <c:v>30.699253082275391</c:v>
                </c:pt>
                <c:pt idx="3682">
                  <c:v>30.70759201049805</c:v>
                </c:pt>
                <c:pt idx="3683">
                  <c:v>30.715934753417969</c:v>
                </c:pt>
                <c:pt idx="3684">
                  <c:v>30.724273681640621</c:v>
                </c:pt>
                <c:pt idx="3685">
                  <c:v>30.732612609863281</c:v>
                </c:pt>
                <c:pt idx="3686">
                  <c:v>30.740951538085941</c:v>
                </c:pt>
                <c:pt idx="3687">
                  <c:v>30.749294281005859</c:v>
                </c:pt>
                <c:pt idx="3688">
                  <c:v>30.757633209228519</c:v>
                </c:pt>
                <c:pt idx="3689">
                  <c:v>30.765972137451168</c:v>
                </c:pt>
                <c:pt idx="3690">
                  <c:v>30.774311065673832</c:v>
                </c:pt>
                <c:pt idx="3691">
                  <c:v>30.782649993896481</c:v>
                </c:pt>
                <c:pt idx="3692">
                  <c:v>30.79099273681641</c:v>
                </c:pt>
                <c:pt idx="3693">
                  <c:v>30.799331665039059</c:v>
                </c:pt>
                <c:pt idx="3694">
                  <c:v>30.807670593261719</c:v>
                </c:pt>
                <c:pt idx="3695">
                  <c:v>30.816013336181641</c:v>
                </c:pt>
                <c:pt idx="3696">
                  <c:v>30.8243522644043</c:v>
                </c:pt>
                <c:pt idx="3697">
                  <c:v>30.83269119262695</c:v>
                </c:pt>
                <c:pt idx="3698">
                  <c:v>30.841030120849609</c:v>
                </c:pt>
                <c:pt idx="3699">
                  <c:v>30.849369049072269</c:v>
                </c:pt>
                <c:pt idx="3700">
                  <c:v>30.857711791992191</c:v>
                </c:pt>
                <c:pt idx="3701">
                  <c:v>30.86605072021484</c:v>
                </c:pt>
                <c:pt idx="3702">
                  <c:v>30.8743896484375</c:v>
                </c:pt>
                <c:pt idx="3703">
                  <c:v>30.88272857666016</c:v>
                </c:pt>
                <c:pt idx="3704">
                  <c:v>30.891071319580082</c:v>
                </c:pt>
                <c:pt idx="3705">
                  <c:v>30.899410247802731</c:v>
                </c:pt>
                <c:pt idx="3706">
                  <c:v>30.907749176025391</c:v>
                </c:pt>
                <c:pt idx="3707">
                  <c:v>30.91608810424805</c:v>
                </c:pt>
                <c:pt idx="3708">
                  <c:v>30.9244270324707</c:v>
                </c:pt>
                <c:pt idx="3709">
                  <c:v>30.932769775390621</c:v>
                </c:pt>
                <c:pt idx="3710">
                  <c:v>30.941108703613281</c:v>
                </c:pt>
                <c:pt idx="3711">
                  <c:v>30.949447631835941</c:v>
                </c:pt>
                <c:pt idx="3712">
                  <c:v>30.95778656005859</c:v>
                </c:pt>
                <c:pt idx="3713">
                  <c:v>30.966129302978519</c:v>
                </c:pt>
                <c:pt idx="3714">
                  <c:v>30.974468231201168</c:v>
                </c:pt>
                <c:pt idx="3715">
                  <c:v>30.982807159423832</c:v>
                </c:pt>
                <c:pt idx="3716">
                  <c:v>30.991146087646481</c:v>
                </c:pt>
                <c:pt idx="3717">
                  <c:v>30.999485015869141</c:v>
                </c:pt>
                <c:pt idx="3718">
                  <c:v>31.007827758789059</c:v>
                </c:pt>
                <c:pt idx="3719">
                  <c:v>31.016166687011719</c:v>
                </c:pt>
                <c:pt idx="3720">
                  <c:v>31.024505615234379</c:v>
                </c:pt>
                <c:pt idx="3721">
                  <c:v>31.0328483581543</c:v>
                </c:pt>
                <c:pt idx="3722">
                  <c:v>31.04118728637695</c:v>
                </c:pt>
                <c:pt idx="3723">
                  <c:v>31.049526214599609</c:v>
                </c:pt>
                <c:pt idx="3724">
                  <c:v>31.057865142822269</c:v>
                </c:pt>
                <c:pt idx="3725">
                  <c:v>31.066207885742191</c:v>
                </c:pt>
                <c:pt idx="3726">
                  <c:v>31.07454681396484</c:v>
                </c:pt>
                <c:pt idx="3727">
                  <c:v>31.082889556884769</c:v>
                </c:pt>
                <c:pt idx="3728">
                  <c:v>31.091228485107418</c:v>
                </c:pt>
                <c:pt idx="3729">
                  <c:v>31.09957122802734</c:v>
                </c:pt>
                <c:pt idx="3730">
                  <c:v>31.10791015625</c:v>
                </c:pt>
                <c:pt idx="3731">
                  <c:v>31.11624908447266</c:v>
                </c:pt>
                <c:pt idx="3732">
                  <c:v>31.124591827392582</c:v>
                </c:pt>
                <c:pt idx="3733">
                  <c:v>31.132930755615231</c:v>
                </c:pt>
                <c:pt idx="3734">
                  <c:v>31.14127349853516</c:v>
                </c:pt>
                <c:pt idx="3735">
                  <c:v>31.149612426757809</c:v>
                </c:pt>
                <c:pt idx="3736">
                  <c:v>31.157955169677731</c:v>
                </c:pt>
                <c:pt idx="3737">
                  <c:v>31.166294097900391</c:v>
                </c:pt>
                <c:pt idx="3738">
                  <c:v>31.17463302612305</c:v>
                </c:pt>
                <c:pt idx="3739">
                  <c:v>31.182975769042969</c:v>
                </c:pt>
                <c:pt idx="3740">
                  <c:v>31.191318511962891</c:v>
                </c:pt>
                <c:pt idx="3741">
                  <c:v>31.19965744018555</c:v>
                </c:pt>
                <c:pt idx="3742">
                  <c:v>31.2079963684082</c:v>
                </c:pt>
                <c:pt idx="3743">
                  <c:v>31.216339111328121</c:v>
                </c:pt>
                <c:pt idx="3744">
                  <c:v>31.224678039550781</c:v>
                </c:pt>
                <c:pt idx="3745">
                  <c:v>31.2330207824707</c:v>
                </c:pt>
                <c:pt idx="3746">
                  <c:v>31.241359710693359</c:v>
                </c:pt>
                <c:pt idx="3747">
                  <c:v>31.249702453613281</c:v>
                </c:pt>
                <c:pt idx="3748">
                  <c:v>31.258041381835941</c:v>
                </c:pt>
                <c:pt idx="3749">
                  <c:v>31.26638031005859</c:v>
                </c:pt>
                <c:pt idx="3750">
                  <c:v>31.274723052978519</c:v>
                </c:pt>
                <c:pt idx="3751">
                  <c:v>31.283061981201168</c:v>
                </c:pt>
                <c:pt idx="3752">
                  <c:v>31.29140472412109</c:v>
                </c:pt>
                <c:pt idx="3753">
                  <c:v>31.29974365234375</c:v>
                </c:pt>
                <c:pt idx="3754">
                  <c:v>31.308086395263668</c:v>
                </c:pt>
                <c:pt idx="3755">
                  <c:v>31.316425323486332</c:v>
                </c:pt>
                <c:pt idx="3756">
                  <c:v>31.324764251708981</c:v>
                </c:pt>
                <c:pt idx="3757">
                  <c:v>31.33310699462891</c:v>
                </c:pt>
                <c:pt idx="3758">
                  <c:v>31.341445922851559</c:v>
                </c:pt>
                <c:pt idx="3759">
                  <c:v>31.349788665771481</c:v>
                </c:pt>
                <c:pt idx="3760">
                  <c:v>31.358127593994141</c:v>
                </c:pt>
                <c:pt idx="3761">
                  <c:v>31.366470336914059</c:v>
                </c:pt>
                <c:pt idx="3762">
                  <c:v>31.374809265136719</c:v>
                </c:pt>
                <c:pt idx="3763">
                  <c:v>31.383152008056641</c:v>
                </c:pt>
                <c:pt idx="3764">
                  <c:v>31.3914909362793</c:v>
                </c:pt>
                <c:pt idx="3765">
                  <c:v>31.39982986450195</c:v>
                </c:pt>
                <c:pt idx="3766">
                  <c:v>31.408172607421879</c:v>
                </c:pt>
                <c:pt idx="3767">
                  <c:v>31.416511535644531</c:v>
                </c:pt>
                <c:pt idx="3768">
                  <c:v>31.42485427856445</c:v>
                </c:pt>
                <c:pt idx="3769">
                  <c:v>31.433193206787109</c:v>
                </c:pt>
                <c:pt idx="3770">
                  <c:v>31.441535949707031</c:v>
                </c:pt>
                <c:pt idx="3771">
                  <c:v>31.449874877929691</c:v>
                </c:pt>
                <c:pt idx="3772">
                  <c:v>31.45821380615234</c:v>
                </c:pt>
                <c:pt idx="3773">
                  <c:v>31.466556549072269</c:v>
                </c:pt>
                <c:pt idx="3774">
                  <c:v>31.474895477294918</c:v>
                </c:pt>
                <c:pt idx="3775">
                  <c:v>31.48323822021484</c:v>
                </c:pt>
                <c:pt idx="3776">
                  <c:v>31.4915771484375</c:v>
                </c:pt>
                <c:pt idx="3777">
                  <c:v>31.499919891357418</c:v>
                </c:pt>
                <c:pt idx="3778">
                  <c:v>31.508258819580082</c:v>
                </c:pt>
                <c:pt idx="3779">
                  <c:v>31.5166015625</c:v>
                </c:pt>
                <c:pt idx="3780">
                  <c:v>31.52494049072266</c:v>
                </c:pt>
                <c:pt idx="3781">
                  <c:v>31.533283233642582</c:v>
                </c:pt>
                <c:pt idx="3782">
                  <c:v>31.541622161865231</c:v>
                </c:pt>
                <c:pt idx="3783">
                  <c:v>31.549961090087891</c:v>
                </c:pt>
                <c:pt idx="3784">
                  <c:v>31.558303833007809</c:v>
                </c:pt>
                <c:pt idx="3785">
                  <c:v>31.566642761230469</c:v>
                </c:pt>
                <c:pt idx="3786">
                  <c:v>31.574985504150391</c:v>
                </c:pt>
                <c:pt idx="3787">
                  <c:v>31.58332443237305</c:v>
                </c:pt>
                <c:pt idx="3788">
                  <c:v>31.591667175292969</c:v>
                </c:pt>
                <c:pt idx="3789">
                  <c:v>31.600006103515621</c:v>
                </c:pt>
                <c:pt idx="3790">
                  <c:v>31.608345031738281</c:v>
                </c:pt>
                <c:pt idx="3791">
                  <c:v>31.6166877746582</c:v>
                </c:pt>
                <c:pt idx="3792">
                  <c:v>31.625026702880859</c:v>
                </c:pt>
                <c:pt idx="3793">
                  <c:v>31.633369445800781</c:v>
                </c:pt>
                <c:pt idx="3794">
                  <c:v>31.641708374023441</c:v>
                </c:pt>
                <c:pt idx="3795">
                  <c:v>31.650051116943359</c:v>
                </c:pt>
                <c:pt idx="3796">
                  <c:v>31.658390045166019</c:v>
                </c:pt>
                <c:pt idx="3797">
                  <c:v>31.666728973388668</c:v>
                </c:pt>
                <c:pt idx="3798">
                  <c:v>31.67507171630859</c:v>
                </c:pt>
                <c:pt idx="3799">
                  <c:v>31.683414459228519</c:v>
                </c:pt>
                <c:pt idx="3800">
                  <c:v>31.691753387451168</c:v>
                </c:pt>
                <c:pt idx="3801">
                  <c:v>31.700092315673832</c:v>
                </c:pt>
                <c:pt idx="3802">
                  <c:v>31.70843505859375</c:v>
                </c:pt>
                <c:pt idx="3803">
                  <c:v>31.71677398681641</c:v>
                </c:pt>
                <c:pt idx="3804">
                  <c:v>31.725116729736332</c:v>
                </c:pt>
                <c:pt idx="3805">
                  <c:v>31.733455657958981</c:v>
                </c:pt>
                <c:pt idx="3806">
                  <c:v>31.74179840087891</c:v>
                </c:pt>
                <c:pt idx="3807">
                  <c:v>31.750137329101559</c:v>
                </c:pt>
                <c:pt idx="3808">
                  <c:v>31.758476257324219</c:v>
                </c:pt>
                <c:pt idx="3809">
                  <c:v>31.766819000244141</c:v>
                </c:pt>
                <c:pt idx="3810">
                  <c:v>31.7751579284668</c:v>
                </c:pt>
                <c:pt idx="3811">
                  <c:v>31.783500671386719</c:v>
                </c:pt>
                <c:pt idx="3812">
                  <c:v>31.791839599609379</c:v>
                </c:pt>
                <c:pt idx="3813">
                  <c:v>31.8001823425293</c:v>
                </c:pt>
                <c:pt idx="3814">
                  <c:v>31.80852127075195</c:v>
                </c:pt>
                <c:pt idx="3815">
                  <c:v>31.816860198974609</c:v>
                </c:pt>
                <c:pt idx="3816">
                  <c:v>31.825202941894531</c:v>
                </c:pt>
                <c:pt idx="3817">
                  <c:v>31.833541870117191</c:v>
                </c:pt>
                <c:pt idx="3818">
                  <c:v>31.841884613037109</c:v>
                </c:pt>
                <c:pt idx="3819">
                  <c:v>31.850223541259769</c:v>
                </c:pt>
                <c:pt idx="3820">
                  <c:v>31.858566284179691</c:v>
                </c:pt>
                <c:pt idx="3821">
                  <c:v>31.86690521240234</c:v>
                </c:pt>
                <c:pt idx="3822">
                  <c:v>31.875247955322269</c:v>
                </c:pt>
                <c:pt idx="3823">
                  <c:v>31.883586883544918</c:v>
                </c:pt>
                <c:pt idx="3824">
                  <c:v>31.891925811767582</c:v>
                </c:pt>
                <c:pt idx="3825">
                  <c:v>31.9002685546875</c:v>
                </c:pt>
                <c:pt idx="3826">
                  <c:v>31.90860748291016</c:v>
                </c:pt>
                <c:pt idx="3827">
                  <c:v>31.916950225830082</c:v>
                </c:pt>
                <c:pt idx="3828">
                  <c:v>31.925289154052731</c:v>
                </c:pt>
                <c:pt idx="3829">
                  <c:v>31.93363189697266</c:v>
                </c:pt>
                <c:pt idx="3830">
                  <c:v>31.941970825195309</c:v>
                </c:pt>
                <c:pt idx="3831">
                  <c:v>31.950313568115231</c:v>
                </c:pt>
                <c:pt idx="3832">
                  <c:v>31.958652496337891</c:v>
                </c:pt>
                <c:pt idx="3833">
                  <c:v>31.966995239257809</c:v>
                </c:pt>
                <c:pt idx="3834">
                  <c:v>31.975334167480469</c:v>
                </c:pt>
                <c:pt idx="3835">
                  <c:v>31.983673095703121</c:v>
                </c:pt>
                <c:pt idx="3836">
                  <c:v>31.99201583862305</c:v>
                </c:pt>
                <c:pt idx="3837">
                  <c:v>32.000354766845703</c:v>
                </c:pt>
                <c:pt idx="3838">
                  <c:v>32.008697509765618</c:v>
                </c:pt>
                <c:pt idx="3839">
                  <c:v>32.017036437988281</c:v>
                </c:pt>
                <c:pt idx="3840">
                  <c:v>32.025379180908203</c:v>
                </c:pt>
                <c:pt idx="3841">
                  <c:v>32.033718109130859</c:v>
                </c:pt>
                <c:pt idx="3842">
                  <c:v>32.042057037353523</c:v>
                </c:pt>
                <c:pt idx="3843">
                  <c:v>32.050399780273438</c:v>
                </c:pt>
                <c:pt idx="3844">
                  <c:v>32.058738708496087</c:v>
                </c:pt>
                <c:pt idx="3845">
                  <c:v>32.067081451416023</c:v>
                </c:pt>
                <c:pt idx="3846">
                  <c:v>32.075420379638672</c:v>
                </c:pt>
                <c:pt idx="3847">
                  <c:v>32.083763122558587</c:v>
                </c:pt>
                <c:pt idx="3848">
                  <c:v>32.09210205078125</c:v>
                </c:pt>
                <c:pt idx="3849">
                  <c:v>32.100440979003913</c:v>
                </c:pt>
                <c:pt idx="3850">
                  <c:v>32.108783721923828</c:v>
                </c:pt>
                <c:pt idx="3851">
                  <c:v>32.11712646484375</c:v>
                </c:pt>
                <c:pt idx="3852">
                  <c:v>32.125465393066413</c:v>
                </c:pt>
                <c:pt idx="3853">
                  <c:v>32.133804321289063</c:v>
                </c:pt>
                <c:pt idx="3854">
                  <c:v>32.142147064208977</c:v>
                </c:pt>
                <c:pt idx="3855">
                  <c:v>32.150485992431641</c:v>
                </c:pt>
                <c:pt idx="3856">
                  <c:v>32.158828735351563</c:v>
                </c:pt>
                <c:pt idx="3857">
                  <c:v>32.167167663574219</c:v>
                </c:pt>
                <c:pt idx="3858">
                  <c:v>32.175510406494141</c:v>
                </c:pt>
                <c:pt idx="3859">
                  <c:v>32.183849334716797</c:v>
                </c:pt>
                <c:pt idx="3860">
                  <c:v>32.192188262939453</c:v>
                </c:pt>
                <c:pt idx="3861">
                  <c:v>32.200531005859382</c:v>
                </c:pt>
                <c:pt idx="3862">
                  <c:v>32.208869934082031</c:v>
                </c:pt>
                <c:pt idx="3863">
                  <c:v>32.217212677001953</c:v>
                </c:pt>
                <c:pt idx="3864">
                  <c:v>32.225551605224609</c:v>
                </c:pt>
                <c:pt idx="3865">
                  <c:v>32.233894348144531</c:v>
                </c:pt>
                <c:pt idx="3866">
                  <c:v>32.242233276367188</c:v>
                </c:pt>
                <c:pt idx="3867">
                  <c:v>32.250572204589837</c:v>
                </c:pt>
                <c:pt idx="3868">
                  <c:v>32.258914947509773</c:v>
                </c:pt>
                <c:pt idx="3869">
                  <c:v>32.267253875732422</c:v>
                </c:pt>
                <c:pt idx="3870">
                  <c:v>32.275596618652337</c:v>
                </c:pt>
                <c:pt idx="3871">
                  <c:v>32.283935546875</c:v>
                </c:pt>
                <c:pt idx="3872">
                  <c:v>32.292278289794922</c:v>
                </c:pt>
                <c:pt idx="3873">
                  <c:v>32.300617218017578</c:v>
                </c:pt>
                <c:pt idx="3874">
                  <c:v>32.3089599609375</c:v>
                </c:pt>
                <c:pt idx="3875">
                  <c:v>32.317298889160163</c:v>
                </c:pt>
                <c:pt idx="3876">
                  <c:v>32.325637817382813</c:v>
                </c:pt>
                <c:pt idx="3877">
                  <c:v>32.333980560302727</c:v>
                </c:pt>
                <c:pt idx="3878">
                  <c:v>32.342319488525391</c:v>
                </c:pt>
                <c:pt idx="3879">
                  <c:v>32.350662231445313</c:v>
                </c:pt>
                <c:pt idx="3880">
                  <c:v>32.359001159667969</c:v>
                </c:pt>
                <c:pt idx="3881">
                  <c:v>32.367343902587891</c:v>
                </c:pt>
                <c:pt idx="3882">
                  <c:v>32.375682830810547</c:v>
                </c:pt>
                <c:pt idx="3883">
                  <c:v>32.384025573730469</c:v>
                </c:pt>
                <c:pt idx="3884">
                  <c:v>32.392364501953118</c:v>
                </c:pt>
                <c:pt idx="3885">
                  <c:v>32.400703430175781</c:v>
                </c:pt>
                <c:pt idx="3886">
                  <c:v>32.409046173095703</c:v>
                </c:pt>
                <c:pt idx="3887">
                  <c:v>32.417385101318359</c:v>
                </c:pt>
                <c:pt idx="3888">
                  <c:v>32.425727844238281</c:v>
                </c:pt>
                <c:pt idx="3889">
                  <c:v>32.434066772460938</c:v>
                </c:pt>
                <c:pt idx="3890">
                  <c:v>32.442409515380859</c:v>
                </c:pt>
                <c:pt idx="3891">
                  <c:v>32.450748443603523</c:v>
                </c:pt>
                <c:pt idx="3892">
                  <c:v>32.459091186523438</c:v>
                </c:pt>
                <c:pt idx="3893">
                  <c:v>32.467430114746087</c:v>
                </c:pt>
                <c:pt idx="3894">
                  <c:v>32.47576904296875</c:v>
                </c:pt>
                <c:pt idx="3895">
                  <c:v>32.484111785888672</c:v>
                </c:pt>
                <c:pt idx="3896">
                  <c:v>32.492450714111328</c:v>
                </c:pt>
                <c:pt idx="3897">
                  <c:v>32.50079345703125</c:v>
                </c:pt>
                <c:pt idx="3898">
                  <c:v>32.509132385253913</c:v>
                </c:pt>
                <c:pt idx="3899">
                  <c:v>32.517475128173828</c:v>
                </c:pt>
                <c:pt idx="3900">
                  <c:v>32.525814056396477</c:v>
                </c:pt>
                <c:pt idx="3901">
                  <c:v>32.534152984619141</c:v>
                </c:pt>
                <c:pt idx="3902">
                  <c:v>32.542495727539063</c:v>
                </c:pt>
                <c:pt idx="3903">
                  <c:v>32.550834655761719</c:v>
                </c:pt>
                <c:pt idx="3904">
                  <c:v>32.559177398681641</c:v>
                </c:pt>
                <c:pt idx="3905">
                  <c:v>32.567516326904297</c:v>
                </c:pt>
                <c:pt idx="3906">
                  <c:v>32.575859069824219</c:v>
                </c:pt>
                <c:pt idx="3907">
                  <c:v>32.584197998046882</c:v>
                </c:pt>
                <c:pt idx="3908">
                  <c:v>32.592536926269531</c:v>
                </c:pt>
                <c:pt idx="3909">
                  <c:v>32.600879669189453</c:v>
                </c:pt>
                <c:pt idx="3910">
                  <c:v>32.609222412109382</c:v>
                </c:pt>
                <c:pt idx="3911">
                  <c:v>32.617561340332031</c:v>
                </c:pt>
                <c:pt idx="3912">
                  <c:v>32.625900268554688</c:v>
                </c:pt>
                <c:pt idx="3913">
                  <c:v>32.634243011474609</c:v>
                </c:pt>
                <c:pt idx="3914">
                  <c:v>32.642581939697273</c:v>
                </c:pt>
                <c:pt idx="3915">
                  <c:v>32.650924682617188</c:v>
                </c:pt>
                <c:pt idx="3916">
                  <c:v>32.659263610839837</c:v>
                </c:pt>
                <c:pt idx="3917">
                  <c:v>32.667606353759773</c:v>
                </c:pt>
                <c:pt idx="3918">
                  <c:v>32.675945281982422</c:v>
                </c:pt>
                <c:pt idx="3919">
                  <c:v>32.684284210205078</c:v>
                </c:pt>
                <c:pt idx="3920">
                  <c:v>32.692626953125</c:v>
                </c:pt>
                <c:pt idx="3921">
                  <c:v>32.700965881347663</c:v>
                </c:pt>
                <c:pt idx="3922">
                  <c:v>32.709308624267578</c:v>
                </c:pt>
                <c:pt idx="3923">
                  <c:v>32.717647552490227</c:v>
                </c:pt>
                <c:pt idx="3924">
                  <c:v>32.725990295410163</c:v>
                </c:pt>
                <c:pt idx="3925">
                  <c:v>32.734329223632813</c:v>
                </c:pt>
                <c:pt idx="3926">
                  <c:v>32.742668151855469</c:v>
                </c:pt>
                <c:pt idx="3927">
                  <c:v>32.751010894775391</c:v>
                </c:pt>
                <c:pt idx="3928">
                  <c:v>32.759349822998047</c:v>
                </c:pt>
                <c:pt idx="3929">
                  <c:v>32.767692565917969</c:v>
                </c:pt>
                <c:pt idx="3930">
                  <c:v>32.776031494140618</c:v>
                </c:pt>
                <c:pt idx="3931">
                  <c:v>32.784374237060547</c:v>
                </c:pt>
                <c:pt idx="3932">
                  <c:v>32.792713165283203</c:v>
                </c:pt>
                <c:pt idx="3933">
                  <c:v>32.801055908203118</c:v>
                </c:pt>
                <c:pt idx="3934">
                  <c:v>32.809394836425781</c:v>
                </c:pt>
                <c:pt idx="3935">
                  <c:v>32.817733764648438</c:v>
                </c:pt>
                <c:pt idx="3936">
                  <c:v>32.826076507568359</c:v>
                </c:pt>
                <c:pt idx="3937">
                  <c:v>32.834415435791023</c:v>
                </c:pt>
                <c:pt idx="3938">
                  <c:v>32.842758178710938</c:v>
                </c:pt>
                <c:pt idx="3939">
                  <c:v>32.851097106933587</c:v>
                </c:pt>
                <c:pt idx="3940">
                  <c:v>32.859439849853523</c:v>
                </c:pt>
                <c:pt idx="3941">
                  <c:v>32.867778778076172</c:v>
                </c:pt>
                <c:pt idx="3942">
                  <c:v>32.876121520996087</c:v>
                </c:pt>
                <c:pt idx="3943">
                  <c:v>32.88446044921875</c:v>
                </c:pt>
                <c:pt idx="3944">
                  <c:v>32.892799377441413</c:v>
                </c:pt>
                <c:pt idx="3945">
                  <c:v>32.901142120361328</c:v>
                </c:pt>
                <c:pt idx="3946">
                  <c:v>32.909481048583977</c:v>
                </c:pt>
                <c:pt idx="3947">
                  <c:v>32.917823791503913</c:v>
                </c:pt>
                <c:pt idx="3948">
                  <c:v>32.926162719726563</c:v>
                </c:pt>
                <c:pt idx="3949">
                  <c:v>32.934505462646477</c:v>
                </c:pt>
                <c:pt idx="3950">
                  <c:v>32.942844390869141</c:v>
                </c:pt>
                <c:pt idx="3951">
                  <c:v>32.951187133789063</c:v>
                </c:pt>
                <c:pt idx="3952">
                  <c:v>32.959526062011719</c:v>
                </c:pt>
                <c:pt idx="3953">
                  <c:v>32.967864990234382</c:v>
                </c:pt>
                <c:pt idx="3954">
                  <c:v>32.976207733154297</c:v>
                </c:pt>
                <c:pt idx="3955">
                  <c:v>32.984546661376953</c:v>
                </c:pt>
                <c:pt idx="3956">
                  <c:v>32.992889404296882</c:v>
                </c:pt>
                <c:pt idx="3957">
                  <c:v>33.001228332519531</c:v>
                </c:pt>
                <c:pt idx="3958">
                  <c:v>33.009571075439453</c:v>
                </c:pt>
                <c:pt idx="3959">
                  <c:v>33.017910003662109</c:v>
                </c:pt>
                <c:pt idx="3960">
                  <c:v>33.026248931884773</c:v>
                </c:pt>
                <c:pt idx="3961">
                  <c:v>33.034591674804688</c:v>
                </c:pt>
                <c:pt idx="3962">
                  <c:v>33.042930603027337</c:v>
                </c:pt>
                <c:pt idx="3963">
                  <c:v>33.051273345947273</c:v>
                </c:pt>
                <c:pt idx="3964">
                  <c:v>33.059612274169922</c:v>
                </c:pt>
                <c:pt idx="3965">
                  <c:v>33.067955017089837</c:v>
                </c:pt>
                <c:pt idx="3966">
                  <c:v>33.0762939453125</c:v>
                </c:pt>
                <c:pt idx="3967">
                  <c:v>33.084632873535163</c:v>
                </c:pt>
                <c:pt idx="3968">
                  <c:v>33.092975616455078</c:v>
                </c:pt>
                <c:pt idx="3969">
                  <c:v>33.101318359375</c:v>
                </c:pt>
                <c:pt idx="3970">
                  <c:v>33.109657287597663</c:v>
                </c:pt>
                <c:pt idx="3971">
                  <c:v>33.117996215820313</c:v>
                </c:pt>
                <c:pt idx="3972">
                  <c:v>33.126338958740227</c:v>
                </c:pt>
                <c:pt idx="3973">
                  <c:v>33.134677886962891</c:v>
                </c:pt>
                <c:pt idx="3974">
                  <c:v>33.143020629882813</c:v>
                </c:pt>
                <c:pt idx="3975">
                  <c:v>33.151359558105469</c:v>
                </c:pt>
                <c:pt idx="3976">
                  <c:v>33.159702301025391</c:v>
                </c:pt>
                <c:pt idx="3977">
                  <c:v>33.168041229248047</c:v>
                </c:pt>
                <c:pt idx="3978">
                  <c:v>33.176380157470703</c:v>
                </c:pt>
                <c:pt idx="3979">
                  <c:v>33.184722900390618</c:v>
                </c:pt>
                <c:pt idx="3980">
                  <c:v>33.193061828613281</c:v>
                </c:pt>
                <c:pt idx="3981">
                  <c:v>33.201404571533203</c:v>
                </c:pt>
                <c:pt idx="3982">
                  <c:v>33.209743499755859</c:v>
                </c:pt>
                <c:pt idx="3983">
                  <c:v>33.218086242675781</c:v>
                </c:pt>
                <c:pt idx="3984">
                  <c:v>33.226425170898438</c:v>
                </c:pt>
                <c:pt idx="3985">
                  <c:v>33.234764099121087</c:v>
                </c:pt>
                <c:pt idx="3986">
                  <c:v>33.243106842041023</c:v>
                </c:pt>
                <c:pt idx="3987">
                  <c:v>33.251445770263672</c:v>
                </c:pt>
                <c:pt idx="3988">
                  <c:v>33.259788513183587</c:v>
                </c:pt>
                <c:pt idx="3989">
                  <c:v>33.26812744140625</c:v>
                </c:pt>
                <c:pt idx="3990">
                  <c:v>33.276470184326172</c:v>
                </c:pt>
                <c:pt idx="3991">
                  <c:v>33.284809112548828</c:v>
                </c:pt>
                <c:pt idx="3992">
                  <c:v>33.29315185546875</c:v>
                </c:pt>
                <c:pt idx="3993">
                  <c:v>33.301490783691413</c:v>
                </c:pt>
                <c:pt idx="3994">
                  <c:v>33.309833526611328</c:v>
                </c:pt>
                <c:pt idx="3995">
                  <c:v>33.318172454833977</c:v>
                </c:pt>
                <c:pt idx="3996">
                  <c:v>33.326511383056641</c:v>
                </c:pt>
                <c:pt idx="3997">
                  <c:v>33.334854125976563</c:v>
                </c:pt>
                <c:pt idx="3998">
                  <c:v>33.343193054199219</c:v>
                </c:pt>
                <c:pt idx="3999">
                  <c:v>33.351535797119141</c:v>
                </c:pt>
                <c:pt idx="4000">
                  <c:v>33.359874725341797</c:v>
                </c:pt>
                <c:pt idx="4001">
                  <c:v>33.368217468261719</c:v>
                </c:pt>
                <c:pt idx="4002">
                  <c:v>33.376556396484382</c:v>
                </c:pt>
                <c:pt idx="4003">
                  <c:v>33.384895324707031</c:v>
                </c:pt>
                <c:pt idx="4004">
                  <c:v>33.393238067626953</c:v>
                </c:pt>
                <c:pt idx="4005">
                  <c:v>33.401576995849609</c:v>
                </c:pt>
                <c:pt idx="4006">
                  <c:v>33.409919738769531</c:v>
                </c:pt>
                <c:pt idx="4007">
                  <c:v>33.418258666992188</c:v>
                </c:pt>
                <c:pt idx="4008">
                  <c:v>33.426601409912109</c:v>
                </c:pt>
                <c:pt idx="4009">
                  <c:v>33.434940338134773</c:v>
                </c:pt>
                <c:pt idx="4010">
                  <c:v>33.443283081054688</c:v>
                </c:pt>
                <c:pt idx="4011">
                  <c:v>33.451622009277337</c:v>
                </c:pt>
                <c:pt idx="4012">
                  <c:v>33.4599609375</c:v>
                </c:pt>
                <c:pt idx="4013">
                  <c:v>33.468303680419922</c:v>
                </c:pt>
                <c:pt idx="4014">
                  <c:v>33.476642608642578</c:v>
                </c:pt>
                <c:pt idx="4015">
                  <c:v>33.4849853515625</c:v>
                </c:pt>
                <c:pt idx="4016">
                  <c:v>33.493324279785163</c:v>
                </c:pt>
                <c:pt idx="4017">
                  <c:v>33.501667022705078</c:v>
                </c:pt>
                <c:pt idx="4018">
                  <c:v>33.510005950927727</c:v>
                </c:pt>
                <c:pt idx="4019">
                  <c:v>33.518344879150391</c:v>
                </c:pt>
                <c:pt idx="4020">
                  <c:v>33.526687622070313</c:v>
                </c:pt>
                <c:pt idx="4021">
                  <c:v>33.535026550292969</c:v>
                </c:pt>
                <c:pt idx="4022">
                  <c:v>33.543369293212891</c:v>
                </c:pt>
                <c:pt idx="4023">
                  <c:v>33.551708221435547</c:v>
                </c:pt>
                <c:pt idx="4024">
                  <c:v>33.560050964355469</c:v>
                </c:pt>
                <c:pt idx="4025">
                  <c:v>33.568389892578118</c:v>
                </c:pt>
                <c:pt idx="4026">
                  <c:v>33.576732635498047</c:v>
                </c:pt>
                <c:pt idx="4027">
                  <c:v>33.585071563720703</c:v>
                </c:pt>
                <c:pt idx="4028">
                  <c:v>33.593414306640618</c:v>
                </c:pt>
                <c:pt idx="4029">
                  <c:v>33.601753234863281</c:v>
                </c:pt>
                <c:pt idx="4030">
                  <c:v>33.610092163085938</c:v>
                </c:pt>
                <c:pt idx="4031">
                  <c:v>33.618434906005859</c:v>
                </c:pt>
                <c:pt idx="4032">
                  <c:v>33.626773834228523</c:v>
                </c:pt>
                <c:pt idx="4033">
                  <c:v>33.635116577148438</c:v>
                </c:pt>
                <c:pt idx="4034">
                  <c:v>33.643455505371087</c:v>
                </c:pt>
                <c:pt idx="4035">
                  <c:v>33.651798248291023</c:v>
                </c:pt>
                <c:pt idx="4036">
                  <c:v>33.660137176513672</c:v>
                </c:pt>
                <c:pt idx="4037">
                  <c:v>33.668476104736328</c:v>
                </c:pt>
                <c:pt idx="4038">
                  <c:v>33.67681884765625</c:v>
                </c:pt>
                <c:pt idx="4039">
                  <c:v>33.685157775878913</c:v>
                </c:pt>
                <c:pt idx="4040">
                  <c:v>33.693500518798828</c:v>
                </c:pt>
                <c:pt idx="4041">
                  <c:v>33.701839447021477</c:v>
                </c:pt>
                <c:pt idx="4042">
                  <c:v>33.710182189941413</c:v>
                </c:pt>
                <c:pt idx="4043">
                  <c:v>33.718521118164063</c:v>
                </c:pt>
                <c:pt idx="4044">
                  <c:v>33.726863861083977</c:v>
                </c:pt>
                <c:pt idx="4045">
                  <c:v>33.735202789306641</c:v>
                </c:pt>
                <c:pt idx="4046">
                  <c:v>33.743545532226563</c:v>
                </c:pt>
                <c:pt idx="4047">
                  <c:v>33.751884460449219</c:v>
                </c:pt>
                <c:pt idx="4048">
                  <c:v>33.760223388671882</c:v>
                </c:pt>
                <c:pt idx="4049">
                  <c:v>33.768566131591797</c:v>
                </c:pt>
                <c:pt idx="4050">
                  <c:v>33.776905059814453</c:v>
                </c:pt>
                <c:pt idx="4051">
                  <c:v>33.785247802734382</c:v>
                </c:pt>
                <c:pt idx="4052">
                  <c:v>33.793586730957031</c:v>
                </c:pt>
                <c:pt idx="4053">
                  <c:v>33.801929473876953</c:v>
                </c:pt>
                <c:pt idx="4054">
                  <c:v>33.810268402099609</c:v>
                </c:pt>
                <c:pt idx="4055">
                  <c:v>33.818607330322273</c:v>
                </c:pt>
                <c:pt idx="4056">
                  <c:v>33.826950073242188</c:v>
                </c:pt>
                <c:pt idx="4057">
                  <c:v>33.835289001464837</c:v>
                </c:pt>
                <c:pt idx="4058">
                  <c:v>33.843631744384773</c:v>
                </c:pt>
                <c:pt idx="4059">
                  <c:v>33.851970672607422</c:v>
                </c:pt>
                <c:pt idx="4060">
                  <c:v>33.860313415527337</c:v>
                </c:pt>
                <c:pt idx="4061">
                  <c:v>33.86865234375</c:v>
                </c:pt>
                <c:pt idx="4062">
                  <c:v>33.876995086669922</c:v>
                </c:pt>
                <c:pt idx="4063">
                  <c:v>33.885334014892578</c:v>
                </c:pt>
                <c:pt idx="4064">
                  <c:v>33.893672943115227</c:v>
                </c:pt>
                <c:pt idx="4065">
                  <c:v>33.902015686035163</c:v>
                </c:pt>
                <c:pt idx="4066">
                  <c:v>33.910354614257813</c:v>
                </c:pt>
                <c:pt idx="4067">
                  <c:v>33.918697357177727</c:v>
                </c:pt>
                <c:pt idx="4068">
                  <c:v>33.927036285400391</c:v>
                </c:pt>
                <c:pt idx="4069">
                  <c:v>33.935379028320313</c:v>
                </c:pt>
                <c:pt idx="4070">
                  <c:v>33.943717956542969</c:v>
                </c:pt>
                <c:pt idx="4071">
                  <c:v>33.952056884765618</c:v>
                </c:pt>
                <c:pt idx="4072">
                  <c:v>33.960399627685547</c:v>
                </c:pt>
                <c:pt idx="4073">
                  <c:v>33.968738555908203</c:v>
                </c:pt>
                <c:pt idx="4074">
                  <c:v>33.977081298828118</c:v>
                </c:pt>
                <c:pt idx="4075">
                  <c:v>33.985420227050781</c:v>
                </c:pt>
                <c:pt idx="4076">
                  <c:v>33.993762969970703</c:v>
                </c:pt>
                <c:pt idx="4077">
                  <c:v>34.002101898193359</c:v>
                </c:pt>
                <c:pt idx="4078">
                  <c:v>34.010440826416023</c:v>
                </c:pt>
                <c:pt idx="4079">
                  <c:v>34.018783569335938</c:v>
                </c:pt>
                <c:pt idx="4080">
                  <c:v>34.027126312255859</c:v>
                </c:pt>
                <c:pt idx="4081">
                  <c:v>34.035465240478523</c:v>
                </c:pt>
                <c:pt idx="4082">
                  <c:v>34.043804168701172</c:v>
                </c:pt>
                <c:pt idx="4083">
                  <c:v>34.052146911621087</c:v>
                </c:pt>
                <c:pt idx="4084">
                  <c:v>34.06048583984375</c:v>
                </c:pt>
                <c:pt idx="4085">
                  <c:v>34.068828582763672</c:v>
                </c:pt>
                <c:pt idx="4086">
                  <c:v>34.077167510986328</c:v>
                </c:pt>
                <c:pt idx="4087">
                  <c:v>34.08551025390625</c:v>
                </c:pt>
                <c:pt idx="4088">
                  <c:v>34.093849182128913</c:v>
                </c:pt>
                <c:pt idx="4089">
                  <c:v>34.102188110351563</c:v>
                </c:pt>
                <c:pt idx="4090">
                  <c:v>34.110530853271477</c:v>
                </c:pt>
                <c:pt idx="4091">
                  <c:v>34.118869781494141</c:v>
                </c:pt>
                <c:pt idx="4092">
                  <c:v>34.127212524414063</c:v>
                </c:pt>
                <c:pt idx="4093">
                  <c:v>34.135551452636719</c:v>
                </c:pt>
                <c:pt idx="4094">
                  <c:v>34.143894195556641</c:v>
                </c:pt>
                <c:pt idx="4095">
                  <c:v>34.152233123779297</c:v>
                </c:pt>
                <c:pt idx="4096">
                  <c:v>34.160572052001953</c:v>
                </c:pt>
                <c:pt idx="4097">
                  <c:v>34.168914794921882</c:v>
                </c:pt>
                <c:pt idx="4098">
                  <c:v>34.177257537841797</c:v>
                </c:pt>
                <c:pt idx="4099">
                  <c:v>34.185596466064453</c:v>
                </c:pt>
                <c:pt idx="4100">
                  <c:v>34.193935394287109</c:v>
                </c:pt>
                <c:pt idx="4101">
                  <c:v>34.202278137207031</c:v>
                </c:pt>
                <c:pt idx="4102">
                  <c:v>34.210617065429688</c:v>
                </c:pt>
                <c:pt idx="4103">
                  <c:v>34.218959808349609</c:v>
                </c:pt>
                <c:pt idx="4104">
                  <c:v>34.227298736572273</c:v>
                </c:pt>
                <c:pt idx="4105">
                  <c:v>34.235641479492188</c:v>
                </c:pt>
                <c:pt idx="4106">
                  <c:v>34.243984222412109</c:v>
                </c:pt>
                <c:pt idx="4107">
                  <c:v>34.252323150634773</c:v>
                </c:pt>
                <c:pt idx="4108">
                  <c:v>34.260665893554688</c:v>
                </c:pt>
                <c:pt idx="4109">
                  <c:v>34.269004821777337</c:v>
                </c:pt>
                <c:pt idx="4110">
                  <c:v>34.277347564697273</c:v>
                </c:pt>
                <c:pt idx="4111">
                  <c:v>34.285690307617188</c:v>
                </c:pt>
                <c:pt idx="4112">
                  <c:v>34.294029235839837</c:v>
                </c:pt>
                <c:pt idx="4113">
                  <c:v>34.302371978759773</c:v>
                </c:pt>
                <c:pt idx="4114">
                  <c:v>34.310714721679688</c:v>
                </c:pt>
                <c:pt idx="4115">
                  <c:v>34.319057464599609</c:v>
                </c:pt>
                <c:pt idx="4116">
                  <c:v>34.327396392822273</c:v>
                </c:pt>
                <c:pt idx="4117">
                  <c:v>34.335739135742188</c:v>
                </c:pt>
                <c:pt idx="4118">
                  <c:v>34.344078063964837</c:v>
                </c:pt>
                <c:pt idx="4119">
                  <c:v>34.352420806884773</c:v>
                </c:pt>
                <c:pt idx="4120">
                  <c:v>34.360763549804688</c:v>
                </c:pt>
                <c:pt idx="4121">
                  <c:v>34.369102478027337</c:v>
                </c:pt>
                <c:pt idx="4122">
                  <c:v>34.377445220947273</c:v>
                </c:pt>
                <c:pt idx="4123">
                  <c:v>34.385787963867188</c:v>
                </c:pt>
                <c:pt idx="4124">
                  <c:v>34.394126892089837</c:v>
                </c:pt>
                <c:pt idx="4125">
                  <c:v>34.402469635009773</c:v>
                </c:pt>
                <c:pt idx="4126">
                  <c:v>34.410812377929688</c:v>
                </c:pt>
                <c:pt idx="4127">
                  <c:v>34.419151306152337</c:v>
                </c:pt>
                <c:pt idx="4128">
                  <c:v>34.427494049072273</c:v>
                </c:pt>
                <c:pt idx="4129">
                  <c:v>34.435832977294922</c:v>
                </c:pt>
                <c:pt idx="4130">
                  <c:v>34.444175720214837</c:v>
                </c:pt>
                <c:pt idx="4131">
                  <c:v>34.452518463134773</c:v>
                </c:pt>
                <c:pt idx="4132">
                  <c:v>34.460861206054688</c:v>
                </c:pt>
                <c:pt idx="4133">
                  <c:v>34.469200134277337</c:v>
                </c:pt>
                <c:pt idx="4134">
                  <c:v>34.477542877197273</c:v>
                </c:pt>
                <c:pt idx="4135">
                  <c:v>34.485881805419922</c:v>
                </c:pt>
                <c:pt idx="4136">
                  <c:v>34.494224548339837</c:v>
                </c:pt>
                <c:pt idx="4137">
                  <c:v>34.502567291259773</c:v>
                </c:pt>
                <c:pt idx="4138">
                  <c:v>34.510906219482422</c:v>
                </c:pt>
                <c:pt idx="4139">
                  <c:v>34.519248962402337</c:v>
                </c:pt>
                <c:pt idx="4140">
                  <c:v>34.527591705322273</c:v>
                </c:pt>
                <c:pt idx="4141">
                  <c:v>34.535930633544922</c:v>
                </c:pt>
                <c:pt idx="4142">
                  <c:v>34.544273376464837</c:v>
                </c:pt>
                <c:pt idx="4143">
                  <c:v>34.552616119384773</c:v>
                </c:pt>
                <c:pt idx="4144">
                  <c:v>34.560955047607422</c:v>
                </c:pt>
                <c:pt idx="4145">
                  <c:v>34.569297790527337</c:v>
                </c:pt>
                <c:pt idx="4146">
                  <c:v>34.577640533447273</c:v>
                </c:pt>
                <c:pt idx="4147">
                  <c:v>34.585979461669922</c:v>
                </c:pt>
                <c:pt idx="4148">
                  <c:v>34.594322204589837</c:v>
                </c:pt>
                <c:pt idx="4149">
                  <c:v>34.602664947509773</c:v>
                </c:pt>
                <c:pt idx="4150">
                  <c:v>34.611003875732422</c:v>
                </c:pt>
                <c:pt idx="4151">
                  <c:v>34.619346618652337</c:v>
                </c:pt>
                <c:pt idx="4152">
                  <c:v>34.627689361572273</c:v>
                </c:pt>
                <c:pt idx="4153">
                  <c:v>34.636028289794922</c:v>
                </c:pt>
                <c:pt idx="4154">
                  <c:v>34.644371032714837</c:v>
                </c:pt>
                <c:pt idx="4155">
                  <c:v>34.6527099609375</c:v>
                </c:pt>
                <c:pt idx="4156">
                  <c:v>34.661052703857422</c:v>
                </c:pt>
                <c:pt idx="4157">
                  <c:v>34.669395446777337</c:v>
                </c:pt>
                <c:pt idx="4158">
                  <c:v>34.677734375</c:v>
                </c:pt>
                <c:pt idx="4159">
                  <c:v>34.686077117919922</c:v>
                </c:pt>
                <c:pt idx="4160">
                  <c:v>34.694419860839837</c:v>
                </c:pt>
                <c:pt idx="4161">
                  <c:v>34.7027587890625</c:v>
                </c:pt>
                <c:pt idx="4162">
                  <c:v>34.711101531982422</c:v>
                </c:pt>
                <c:pt idx="4163">
                  <c:v>34.719444274902337</c:v>
                </c:pt>
                <c:pt idx="4164">
                  <c:v>34.727783203125</c:v>
                </c:pt>
                <c:pt idx="4165">
                  <c:v>34.736125946044922</c:v>
                </c:pt>
                <c:pt idx="4166">
                  <c:v>34.744468688964837</c:v>
                </c:pt>
                <c:pt idx="4167">
                  <c:v>34.7528076171875</c:v>
                </c:pt>
                <c:pt idx="4168">
                  <c:v>34.761150360107422</c:v>
                </c:pt>
                <c:pt idx="4169">
                  <c:v>34.769493103027337</c:v>
                </c:pt>
                <c:pt idx="4170">
                  <c:v>34.77783203125</c:v>
                </c:pt>
                <c:pt idx="4171">
                  <c:v>34.786174774169922</c:v>
                </c:pt>
                <c:pt idx="4172">
                  <c:v>34.794517517089837</c:v>
                </c:pt>
                <c:pt idx="4173">
                  <c:v>34.8028564453125</c:v>
                </c:pt>
                <c:pt idx="4174">
                  <c:v>34.811199188232422</c:v>
                </c:pt>
                <c:pt idx="4175">
                  <c:v>34.819538116455078</c:v>
                </c:pt>
                <c:pt idx="4176">
                  <c:v>34.827880859375</c:v>
                </c:pt>
                <c:pt idx="4177">
                  <c:v>34.836223602294922</c:v>
                </c:pt>
                <c:pt idx="4178">
                  <c:v>34.844562530517578</c:v>
                </c:pt>
                <c:pt idx="4179">
                  <c:v>34.8529052734375</c:v>
                </c:pt>
                <c:pt idx="4180">
                  <c:v>34.861248016357422</c:v>
                </c:pt>
                <c:pt idx="4181">
                  <c:v>34.869586944580078</c:v>
                </c:pt>
                <c:pt idx="4182">
                  <c:v>34.8779296875</c:v>
                </c:pt>
                <c:pt idx="4183">
                  <c:v>34.886272430419922</c:v>
                </c:pt>
                <c:pt idx="4184">
                  <c:v>34.894611358642578</c:v>
                </c:pt>
                <c:pt idx="4185">
                  <c:v>34.9029541015625</c:v>
                </c:pt>
                <c:pt idx="4186">
                  <c:v>34.911296844482422</c:v>
                </c:pt>
                <c:pt idx="4187">
                  <c:v>34.919635772705078</c:v>
                </c:pt>
                <c:pt idx="4188">
                  <c:v>34.927978515625</c:v>
                </c:pt>
                <c:pt idx="4189">
                  <c:v>34.936321258544922</c:v>
                </c:pt>
                <c:pt idx="4190">
                  <c:v>34.944660186767578</c:v>
                </c:pt>
                <c:pt idx="4191">
                  <c:v>34.9530029296875</c:v>
                </c:pt>
                <c:pt idx="4192">
                  <c:v>34.961341857910163</c:v>
                </c:pt>
                <c:pt idx="4193">
                  <c:v>34.969684600830078</c:v>
                </c:pt>
                <c:pt idx="4194">
                  <c:v>34.97802734375</c:v>
                </c:pt>
                <c:pt idx="4195">
                  <c:v>34.986366271972663</c:v>
                </c:pt>
                <c:pt idx="4196">
                  <c:v>34.994709014892578</c:v>
                </c:pt>
                <c:pt idx="4197">
                  <c:v>35.0030517578125</c:v>
                </c:pt>
                <c:pt idx="4198">
                  <c:v>35.011394500732422</c:v>
                </c:pt>
                <c:pt idx="4199">
                  <c:v>35.019733428955078</c:v>
                </c:pt>
                <c:pt idx="4200">
                  <c:v>35.028076171875</c:v>
                </c:pt>
                <c:pt idx="4201">
                  <c:v>35.036415100097663</c:v>
                </c:pt>
                <c:pt idx="4202">
                  <c:v>35.044757843017578</c:v>
                </c:pt>
                <c:pt idx="4203">
                  <c:v>35.0531005859375</c:v>
                </c:pt>
                <c:pt idx="4204">
                  <c:v>35.061439514160163</c:v>
                </c:pt>
                <c:pt idx="4205">
                  <c:v>35.069782257080078</c:v>
                </c:pt>
                <c:pt idx="4206">
                  <c:v>35.078125</c:v>
                </c:pt>
                <c:pt idx="4207">
                  <c:v>35.086463928222663</c:v>
                </c:pt>
                <c:pt idx="4208">
                  <c:v>35.094806671142578</c:v>
                </c:pt>
                <c:pt idx="4209">
                  <c:v>35.1031494140625</c:v>
                </c:pt>
                <c:pt idx="4210">
                  <c:v>35.111488342285163</c:v>
                </c:pt>
                <c:pt idx="4211">
                  <c:v>35.119831085205078</c:v>
                </c:pt>
                <c:pt idx="4212">
                  <c:v>35.128170013427727</c:v>
                </c:pt>
                <c:pt idx="4213">
                  <c:v>35.136512756347663</c:v>
                </c:pt>
                <c:pt idx="4214">
                  <c:v>35.144855499267578</c:v>
                </c:pt>
                <c:pt idx="4215">
                  <c:v>35.1531982421875</c:v>
                </c:pt>
                <c:pt idx="4216">
                  <c:v>35.161537170410163</c:v>
                </c:pt>
                <c:pt idx="4217">
                  <c:v>35.169879913330078</c:v>
                </c:pt>
                <c:pt idx="4218">
                  <c:v>35.178218841552727</c:v>
                </c:pt>
                <c:pt idx="4219">
                  <c:v>35.186561584472663</c:v>
                </c:pt>
                <c:pt idx="4220">
                  <c:v>35.194904327392578</c:v>
                </c:pt>
                <c:pt idx="4221">
                  <c:v>35.203243255615227</c:v>
                </c:pt>
                <c:pt idx="4222">
                  <c:v>35.211585998535163</c:v>
                </c:pt>
                <c:pt idx="4223">
                  <c:v>35.219928741455078</c:v>
                </c:pt>
                <c:pt idx="4224">
                  <c:v>35.228267669677727</c:v>
                </c:pt>
                <c:pt idx="4225">
                  <c:v>35.236610412597663</c:v>
                </c:pt>
                <c:pt idx="4226">
                  <c:v>35.244953155517578</c:v>
                </c:pt>
                <c:pt idx="4227">
                  <c:v>35.253292083740227</c:v>
                </c:pt>
                <c:pt idx="4228">
                  <c:v>35.261634826660163</c:v>
                </c:pt>
                <c:pt idx="4229">
                  <c:v>35.269977569580078</c:v>
                </c:pt>
                <c:pt idx="4230">
                  <c:v>35.278316497802727</c:v>
                </c:pt>
                <c:pt idx="4231">
                  <c:v>35.286659240722663</c:v>
                </c:pt>
                <c:pt idx="4232">
                  <c:v>35.295001983642578</c:v>
                </c:pt>
                <c:pt idx="4233">
                  <c:v>35.303340911865227</c:v>
                </c:pt>
                <c:pt idx="4234">
                  <c:v>35.311683654785163</c:v>
                </c:pt>
                <c:pt idx="4235">
                  <c:v>35.320026397705078</c:v>
                </c:pt>
                <c:pt idx="4236">
                  <c:v>35.328365325927727</c:v>
                </c:pt>
                <c:pt idx="4237">
                  <c:v>35.336708068847663</c:v>
                </c:pt>
                <c:pt idx="4238">
                  <c:v>35.345046997070313</c:v>
                </c:pt>
                <c:pt idx="4239">
                  <c:v>35.353389739990227</c:v>
                </c:pt>
                <c:pt idx="4240">
                  <c:v>35.361732482910163</c:v>
                </c:pt>
                <c:pt idx="4241">
                  <c:v>35.370071411132813</c:v>
                </c:pt>
                <c:pt idx="4242">
                  <c:v>35.378414154052727</c:v>
                </c:pt>
                <c:pt idx="4243">
                  <c:v>35.386756896972663</c:v>
                </c:pt>
                <c:pt idx="4244">
                  <c:v>35.395095825195313</c:v>
                </c:pt>
                <c:pt idx="4245">
                  <c:v>35.403438568115227</c:v>
                </c:pt>
                <c:pt idx="4246">
                  <c:v>35.411781311035163</c:v>
                </c:pt>
                <c:pt idx="4247">
                  <c:v>35.420120239257813</c:v>
                </c:pt>
                <c:pt idx="4248">
                  <c:v>35.428462982177727</c:v>
                </c:pt>
                <c:pt idx="4249">
                  <c:v>35.436805725097663</c:v>
                </c:pt>
                <c:pt idx="4250">
                  <c:v>35.445144653320313</c:v>
                </c:pt>
                <c:pt idx="4251">
                  <c:v>35.453487396240227</c:v>
                </c:pt>
                <c:pt idx="4252">
                  <c:v>35.461830139160163</c:v>
                </c:pt>
                <c:pt idx="4253">
                  <c:v>35.470169067382813</c:v>
                </c:pt>
                <c:pt idx="4254">
                  <c:v>35.478511810302727</c:v>
                </c:pt>
                <c:pt idx="4255">
                  <c:v>35.486854553222663</c:v>
                </c:pt>
                <c:pt idx="4256">
                  <c:v>35.495193481445313</c:v>
                </c:pt>
                <c:pt idx="4257">
                  <c:v>35.503536224365227</c:v>
                </c:pt>
                <c:pt idx="4258">
                  <c:v>35.511875152587891</c:v>
                </c:pt>
                <c:pt idx="4259">
                  <c:v>35.520217895507813</c:v>
                </c:pt>
                <c:pt idx="4260">
                  <c:v>35.528560638427727</c:v>
                </c:pt>
                <c:pt idx="4261">
                  <c:v>35.536903381347663</c:v>
                </c:pt>
                <c:pt idx="4262">
                  <c:v>35.545242309570313</c:v>
                </c:pt>
                <c:pt idx="4263">
                  <c:v>35.553585052490227</c:v>
                </c:pt>
                <c:pt idx="4264">
                  <c:v>35.561923980712891</c:v>
                </c:pt>
                <c:pt idx="4265">
                  <c:v>35.570266723632813</c:v>
                </c:pt>
                <c:pt idx="4266">
                  <c:v>35.578609466552727</c:v>
                </c:pt>
                <c:pt idx="4267">
                  <c:v>35.586948394775391</c:v>
                </c:pt>
                <c:pt idx="4268">
                  <c:v>35.595291137695313</c:v>
                </c:pt>
                <c:pt idx="4269">
                  <c:v>35.603633880615227</c:v>
                </c:pt>
                <c:pt idx="4270">
                  <c:v>35.611972808837891</c:v>
                </c:pt>
                <c:pt idx="4271">
                  <c:v>35.620315551757813</c:v>
                </c:pt>
                <c:pt idx="4272">
                  <c:v>35.628658294677727</c:v>
                </c:pt>
                <c:pt idx="4273">
                  <c:v>35.636997222900391</c:v>
                </c:pt>
                <c:pt idx="4274">
                  <c:v>35.645339965820313</c:v>
                </c:pt>
                <c:pt idx="4275">
                  <c:v>35.653678894042969</c:v>
                </c:pt>
                <c:pt idx="4276">
                  <c:v>35.662021636962891</c:v>
                </c:pt>
                <c:pt idx="4277">
                  <c:v>35.670364379882813</c:v>
                </c:pt>
                <c:pt idx="4278">
                  <c:v>35.678707122802727</c:v>
                </c:pt>
                <c:pt idx="4279">
                  <c:v>35.687046051025391</c:v>
                </c:pt>
                <c:pt idx="4280">
                  <c:v>35.695388793945313</c:v>
                </c:pt>
                <c:pt idx="4281">
                  <c:v>35.703731536865227</c:v>
                </c:pt>
                <c:pt idx="4282">
                  <c:v>35.712070465087891</c:v>
                </c:pt>
                <c:pt idx="4283">
                  <c:v>35.720413208007813</c:v>
                </c:pt>
                <c:pt idx="4284">
                  <c:v>35.728755950927727</c:v>
                </c:pt>
                <c:pt idx="4285">
                  <c:v>35.737094879150391</c:v>
                </c:pt>
                <c:pt idx="4286">
                  <c:v>35.745437622070313</c:v>
                </c:pt>
                <c:pt idx="4287">
                  <c:v>35.753780364990227</c:v>
                </c:pt>
                <c:pt idx="4288">
                  <c:v>35.762123107910163</c:v>
                </c:pt>
                <c:pt idx="4289">
                  <c:v>35.770465850830078</c:v>
                </c:pt>
                <c:pt idx="4290">
                  <c:v>35.77880859375</c:v>
                </c:pt>
                <c:pt idx="4291">
                  <c:v>35.787151336669922</c:v>
                </c:pt>
                <c:pt idx="4292">
                  <c:v>35.795494079589837</c:v>
                </c:pt>
                <c:pt idx="4293">
                  <c:v>35.8038330078125</c:v>
                </c:pt>
                <c:pt idx="4294">
                  <c:v>35.812175750732422</c:v>
                </c:pt>
                <c:pt idx="4295">
                  <c:v>35.820518493652337</c:v>
                </c:pt>
                <c:pt idx="4296">
                  <c:v>35.828861236572273</c:v>
                </c:pt>
                <c:pt idx="4297">
                  <c:v>35.837203979492188</c:v>
                </c:pt>
                <c:pt idx="4298">
                  <c:v>35.845546722412109</c:v>
                </c:pt>
                <c:pt idx="4299">
                  <c:v>35.853889465332031</c:v>
                </c:pt>
                <c:pt idx="4300">
                  <c:v>35.862228393554688</c:v>
                </c:pt>
                <c:pt idx="4301">
                  <c:v>35.870571136474609</c:v>
                </c:pt>
                <c:pt idx="4302">
                  <c:v>35.878913879394531</c:v>
                </c:pt>
                <c:pt idx="4303">
                  <c:v>35.887256622314453</c:v>
                </c:pt>
                <c:pt idx="4304">
                  <c:v>35.895599365234382</c:v>
                </c:pt>
                <c:pt idx="4305">
                  <c:v>35.903942108154297</c:v>
                </c:pt>
                <c:pt idx="4306">
                  <c:v>35.912284851074219</c:v>
                </c:pt>
                <c:pt idx="4307">
                  <c:v>35.920623779296882</c:v>
                </c:pt>
                <c:pt idx="4308">
                  <c:v>35.928966522216797</c:v>
                </c:pt>
                <c:pt idx="4309">
                  <c:v>35.937309265136719</c:v>
                </c:pt>
                <c:pt idx="4310">
                  <c:v>35.945652008056641</c:v>
                </c:pt>
                <c:pt idx="4311">
                  <c:v>35.953994750976563</c:v>
                </c:pt>
                <c:pt idx="4312">
                  <c:v>35.962337493896477</c:v>
                </c:pt>
                <c:pt idx="4313">
                  <c:v>35.970680236816413</c:v>
                </c:pt>
                <c:pt idx="4314">
                  <c:v>35.979019165039063</c:v>
                </c:pt>
                <c:pt idx="4315">
                  <c:v>35.987361907958977</c:v>
                </c:pt>
                <c:pt idx="4316">
                  <c:v>35.995704650878913</c:v>
                </c:pt>
                <c:pt idx="4317">
                  <c:v>36.004047393798828</c:v>
                </c:pt>
                <c:pt idx="4318">
                  <c:v>36.01239013671875</c:v>
                </c:pt>
                <c:pt idx="4319">
                  <c:v>36.020732879638672</c:v>
                </c:pt>
                <c:pt idx="4320">
                  <c:v>36.029075622558587</c:v>
                </c:pt>
                <c:pt idx="4321">
                  <c:v>36.037418365478523</c:v>
                </c:pt>
                <c:pt idx="4322">
                  <c:v>36.045757293701172</c:v>
                </c:pt>
                <c:pt idx="4323">
                  <c:v>36.054100036621087</c:v>
                </c:pt>
                <c:pt idx="4324">
                  <c:v>36.062442779541023</c:v>
                </c:pt>
                <c:pt idx="4325">
                  <c:v>36.070785522460938</c:v>
                </c:pt>
                <c:pt idx="4326">
                  <c:v>36.079128265380859</c:v>
                </c:pt>
                <c:pt idx="4327">
                  <c:v>36.087471008300781</c:v>
                </c:pt>
                <c:pt idx="4328">
                  <c:v>36.095809936523438</c:v>
                </c:pt>
                <c:pt idx="4329">
                  <c:v>36.104152679443359</c:v>
                </c:pt>
                <c:pt idx="4330">
                  <c:v>36.112495422363281</c:v>
                </c:pt>
                <c:pt idx="4331">
                  <c:v>36.120838165283203</c:v>
                </c:pt>
                <c:pt idx="4332">
                  <c:v>36.129180908203118</c:v>
                </c:pt>
                <c:pt idx="4333">
                  <c:v>36.137523651123047</c:v>
                </c:pt>
                <c:pt idx="4334">
                  <c:v>36.145866394042969</c:v>
                </c:pt>
                <c:pt idx="4335">
                  <c:v>36.154209136962891</c:v>
                </c:pt>
                <c:pt idx="4336">
                  <c:v>36.162548065185547</c:v>
                </c:pt>
                <c:pt idx="4337">
                  <c:v>36.170890808105469</c:v>
                </c:pt>
                <c:pt idx="4338">
                  <c:v>36.179233551025391</c:v>
                </c:pt>
                <c:pt idx="4339">
                  <c:v>36.187576293945313</c:v>
                </c:pt>
                <c:pt idx="4340">
                  <c:v>36.195919036865227</c:v>
                </c:pt>
                <c:pt idx="4341">
                  <c:v>36.204261779785163</c:v>
                </c:pt>
                <c:pt idx="4342">
                  <c:v>36.212604522705078</c:v>
                </c:pt>
                <c:pt idx="4343">
                  <c:v>36.220943450927727</c:v>
                </c:pt>
                <c:pt idx="4344">
                  <c:v>36.229286193847663</c:v>
                </c:pt>
                <c:pt idx="4345">
                  <c:v>36.237628936767578</c:v>
                </c:pt>
                <c:pt idx="4346">
                  <c:v>36.2459716796875</c:v>
                </c:pt>
                <c:pt idx="4347">
                  <c:v>36.254314422607422</c:v>
                </c:pt>
                <c:pt idx="4348">
                  <c:v>36.262657165527337</c:v>
                </c:pt>
                <c:pt idx="4349">
                  <c:v>36.270999908447273</c:v>
                </c:pt>
                <c:pt idx="4350">
                  <c:v>36.279338836669922</c:v>
                </c:pt>
                <c:pt idx="4351">
                  <c:v>36.287681579589837</c:v>
                </c:pt>
                <c:pt idx="4352">
                  <c:v>36.296024322509773</c:v>
                </c:pt>
                <c:pt idx="4353">
                  <c:v>36.304367065429688</c:v>
                </c:pt>
                <c:pt idx="4354">
                  <c:v>36.312709808349609</c:v>
                </c:pt>
                <c:pt idx="4355">
                  <c:v>36.321052551269531</c:v>
                </c:pt>
                <c:pt idx="4356">
                  <c:v>36.329395294189453</c:v>
                </c:pt>
                <c:pt idx="4357">
                  <c:v>36.337734222412109</c:v>
                </c:pt>
                <c:pt idx="4358">
                  <c:v>36.346076965332031</c:v>
                </c:pt>
                <c:pt idx="4359">
                  <c:v>36.354419708251953</c:v>
                </c:pt>
                <c:pt idx="4360">
                  <c:v>36.362762451171882</c:v>
                </c:pt>
                <c:pt idx="4361">
                  <c:v>36.371105194091797</c:v>
                </c:pt>
                <c:pt idx="4362">
                  <c:v>36.379447937011719</c:v>
                </c:pt>
                <c:pt idx="4363">
                  <c:v>36.387790679931641</c:v>
                </c:pt>
                <c:pt idx="4364">
                  <c:v>36.396133422851563</c:v>
                </c:pt>
                <c:pt idx="4365">
                  <c:v>36.404472351074219</c:v>
                </c:pt>
                <c:pt idx="4366">
                  <c:v>36.412815093994141</c:v>
                </c:pt>
                <c:pt idx="4367">
                  <c:v>36.421157836914063</c:v>
                </c:pt>
                <c:pt idx="4368">
                  <c:v>36.429500579833977</c:v>
                </c:pt>
                <c:pt idx="4369">
                  <c:v>36.437843322753913</c:v>
                </c:pt>
                <c:pt idx="4370">
                  <c:v>36.446186065673828</c:v>
                </c:pt>
                <c:pt idx="4371">
                  <c:v>36.454524993896477</c:v>
                </c:pt>
                <c:pt idx="4372">
                  <c:v>36.462871551513672</c:v>
                </c:pt>
                <c:pt idx="4373">
                  <c:v>36.471210479736328</c:v>
                </c:pt>
                <c:pt idx="4374">
                  <c:v>36.47955322265625</c:v>
                </c:pt>
                <c:pt idx="4375">
                  <c:v>36.487895965576172</c:v>
                </c:pt>
                <c:pt idx="4376">
                  <c:v>36.496238708496087</c:v>
                </c:pt>
                <c:pt idx="4377">
                  <c:v>36.504581451416023</c:v>
                </c:pt>
                <c:pt idx="4378">
                  <c:v>36.512924194335938</c:v>
                </c:pt>
                <c:pt idx="4379">
                  <c:v>36.521263122558587</c:v>
                </c:pt>
                <c:pt idx="4380">
                  <c:v>36.529605865478523</c:v>
                </c:pt>
                <c:pt idx="4381">
                  <c:v>36.537948608398438</c:v>
                </c:pt>
                <c:pt idx="4382">
                  <c:v>36.546291351318359</c:v>
                </c:pt>
                <c:pt idx="4383">
                  <c:v>36.554634094238281</c:v>
                </c:pt>
                <c:pt idx="4384">
                  <c:v>36.562976837158203</c:v>
                </c:pt>
                <c:pt idx="4385">
                  <c:v>36.571315765380859</c:v>
                </c:pt>
                <c:pt idx="4386">
                  <c:v>36.579658508300781</c:v>
                </c:pt>
                <c:pt idx="4387">
                  <c:v>36.588001251220703</c:v>
                </c:pt>
                <c:pt idx="4388">
                  <c:v>36.596343994140618</c:v>
                </c:pt>
                <c:pt idx="4389">
                  <c:v>36.604686737060547</c:v>
                </c:pt>
                <c:pt idx="4390">
                  <c:v>36.613029479980469</c:v>
                </c:pt>
                <c:pt idx="4391">
                  <c:v>36.621372222900391</c:v>
                </c:pt>
                <c:pt idx="4392">
                  <c:v>36.629714965820313</c:v>
                </c:pt>
                <c:pt idx="4393">
                  <c:v>36.638053894042969</c:v>
                </c:pt>
                <c:pt idx="4394">
                  <c:v>36.646396636962891</c:v>
                </c:pt>
                <c:pt idx="4395">
                  <c:v>36.654739379882813</c:v>
                </c:pt>
                <c:pt idx="4396">
                  <c:v>36.663082122802727</c:v>
                </c:pt>
                <c:pt idx="4397">
                  <c:v>36.671424865722663</c:v>
                </c:pt>
                <c:pt idx="4398">
                  <c:v>36.679767608642578</c:v>
                </c:pt>
                <c:pt idx="4399">
                  <c:v>36.6881103515625</c:v>
                </c:pt>
                <c:pt idx="4400">
                  <c:v>36.696449279785163</c:v>
                </c:pt>
                <c:pt idx="4401">
                  <c:v>36.704792022705078</c:v>
                </c:pt>
                <c:pt idx="4402">
                  <c:v>36.713134765625</c:v>
                </c:pt>
                <c:pt idx="4403">
                  <c:v>36.721477508544922</c:v>
                </c:pt>
                <c:pt idx="4404">
                  <c:v>36.729820251464837</c:v>
                </c:pt>
                <c:pt idx="4405">
                  <c:v>36.738162994384773</c:v>
                </c:pt>
                <c:pt idx="4406">
                  <c:v>36.746505737304688</c:v>
                </c:pt>
                <c:pt idx="4407">
                  <c:v>36.754848480224609</c:v>
                </c:pt>
                <c:pt idx="4408">
                  <c:v>36.763187408447273</c:v>
                </c:pt>
                <c:pt idx="4409">
                  <c:v>36.771530151367188</c:v>
                </c:pt>
                <c:pt idx="4410">
                  <c:v>36.779872894287109</c:v>
                </c:pt>
                <c:pt idx="4411">
                  <c:v>36.788215637207031</c:v>
                </c:pt>
                <c:pt idx="4412">
                  <c:v>36.796558380126953</c:v>
                </c:pt>
                <c:pt idx="4413">
                  <c:v>36.804901123046882</c:v>
                </c:pt>
                <c:pt idx="4414">
                  <c:v>36.813240051269531</c:v>
                </c:pt>
                <c:pt idx="4415">
                  <c:v>36.821582794189453</c:v>
                </c:pt>
                <c:pt idx="4416">
                  <c:v>36.829925537109382</c:v>
                </c:pt>
                <c:pt idx="4417">
                  <c:v>36.838268280029297</c:v>
                </c:pt>
                <c:pt idx="4418">
                  <c:v>36.846611022949219</c:v>
                </c:pt>
                <c:pt idx="4419">
                  <c:v>36.854953765869141</c:v>
                </c:pt>
                <c:pt idx="4420">
                  <c:v>36.863296508789063</c:v>
                </c:pt>
                <c:pt idx="4421">
                  <c:v>36.871639251708977</c:v>
                </c:pt>
                <c:pt idx="4422">
                  <c:v>36.879978179931641</c:v>
                </c:pt>
                <c:pt idx="4423">
                  <c:v>36.888320922851563</c:v>
                </c:pt>
                <c:pt idx="4424">
                  <c:v>36.896663665771477</c:v>
                </c:pt>
                <c:pt idx="4425">
                  <c:v>36.905006408691413</c:v>
                </c:pt>
                <c:pt idx="4426">
                  <c:v>36.913349151611328</c:v>
                </c:pt>
                <c:pt idx="4427">
                  <c:v>36.92169189453125</c:v>
                </c:pt>
                <c:pt idx="4428">
                  <c:v>36.930030822753913</c:v>
                </c:pt>
                <c:pt idx="4429">
                  <c:v>36.938377380371087</c:v>
                </c:pt>
                <c:pt idx="4430">
                  <c:v>36.94671630859375</c:v>
                </c:pt>
                <c:pt idx="4431">
                  <c:v>36.955059051513672</c:v>
                </c:pt>
                <c:pt idx="4432">
                  <c:v>36.963401794433587</c:v>
                </c:pt>
                <c:pt idx="4433">
                  <c:v>36.971744537353523</c:v>
                </c:pt>
                <c:pt idx="4434">
                  <c:v>36.980087280273438</c:v>
                </c:pt>
                <c:pt idx="4435">
                  <c:v>36.988430023193359</c:v>
                </c:pt>
                <c:pt idx="4436">
                  <c:v>36.996768951416023</c:v>
                </c:pt>
                <c:pt idx="4437">
                  <c:v>37.005111694335938</c:v>
                </c:pt>
                <c:pt idx="4438">
                  <c:v>37.013454437255859</c:v>
                </c:pt>
                <c:pt idx="4439">
                  <c:v>37.021797180175781</c:v>
                </c:pt>
                <c:pt idx="4440">
                  <c:v>37.030139923095703</c:v>
                </c:pt>
                <c:pt idx="4441">
                  <c:v>37.038482666015618</c:v>
                </c:pt>
                <c:pt idx="4442">
                  <c:v>37.046825408935547</c:v>
                </c:pt>
                <c:pt idx="4443">
                  <c:v>37.055168151855469</c:v>
                </c:pt>
                <c:pt idx="4444">
                  <c:v>37.063507080078118</c:v>
                </c:pt>
                <c:pt idx="4445">
                  <c:v>37.071849822998047</c:v>
                </c:pt>
                <c:pt idx="4446">
                  <c:v>37.080192565917969</c:v>
                </c:pt>
                <c:pt idx="4447">
                  <c:v>37.088535308837891</c:v>
                </c:pt>
                <c:pt idx="4448">
                  <c:v>37.096878051757813</c:v>
                </c:pt>
                <c:pt idx="4449">
                  <c:v>37.105220794677727</c:v>
                </c:pt>
                <c:pt idx="4450">
                  <c:v>37.113563537597663</c:v>
                </c:pt>
                <c:pt idx="4451">
                  <c:v>37.121902465820313</c:v>
                </c:pt>
                <c:pt idx="4452">
                  <c:v>37.130245208740227</c:v>
                </c:pt>
                <c:pt idx="4453">
                  <c:v>37.138587951660163</c:v>
                </c:pt>
                <c:pt idx="4454">
                  <c:v>37.146930694580078</c:v>
                </c:pt>
                <c:pt idx="4455">
                  <c:v>37.1552734375</c:v>
                </c:pt>
                <c:pt idx="4456">
                  <c:v>37.163616180419922</c:v>
                </c:pt>
                <c:pt idx="4457">
                  <c:v>37.171955108642578</c:v>
                </c:pt>
                <c:pt idx="4458">
                  <c:v>37.1802978515625</c:v>
                </c:pt>
                <c:pt idx="4459">
                  <c:v>37.188640594482422</c:v>
                </c:pt>
                <c:pt idx="4460">
                  <c:v>37.196983337402337</c:v>
                </c:pt>
                <c:pt idx="4461">
                  <c:v>37.205326080322273</c:v>
                </c:pt>
                <c:pt idx="4462">
                  <c:v>37.213668823242188</c:v>
                </c:pt>
                <c:pt idx="4463">
                  <c:v>37.222011566162109</c:v>
                </c:pt>
                <c:pt idx="4464">
                  <c:v>37.230354309082031</c:v>
                </c:pt>
                <c:pt idx="4465">
                  <c:v>37.238693237304688</c:v>
                </c:pt>
                <c:pt idx="4466">
                  <c:v>37.247035980224609</c:v>
                </c:pt>
                <c:pt idx="4467">
                  <c:v>37.255378723144531</c:v>
                </c:pt>
                <c:pt idx="4468">
                  <c:v>37.263721466064453</c:v>
                </c:pt>
                <c:pt idx="4469">
                  <c:v>37.272064208984382</c:v>
                </c:pt>
                <c:pt idx="4470">
                  <c:v>37.280406951904297</c:v>
                </c:pt>
                <c:pt idx="4471">
                  <c:v>37.288745880126953</c:v>
                </c:pt>
                <c:pt idx="4472">
                  <c:v>37.297092437744141</c:v>
                </c:pt>
                <c:pt idx="4473">
                  <c:v>37.305431365966797</c:v>
                </c:pt>
                <c:pt idx="4474">
                  <c:v>37.313774108886719</c:v>
                </c:pt>
                <c:pt idx="4475">
                  <c:v>37.322116851806641</c:v>
                </c:pt>
                <c:pt idx="4476">
                  <c:v>37.330459594726563</c:v>
                </c:pt>
                <c:pt idx="4477">
                  <c:v>37.338802337646477</c:v>
                </c:pt>
                <c:pt idx="4478">
                  <c:v>37.347145080566413</c:v>
                </c:pt>
                <c:pt idx="4479">
                  <c:v>37.355484008789063</c:v>
                </c:pt>
                <c:pt idx="4480">
                  <c:v>37.363826751708977</c:v>
                </c:pt>
                <c:pt idx="4481">
                  <c:v>37.372169494628913</c:v>
                </c:pt>
                <c:pt idx="4482">
                  <c:v>37.380512237548828</c:v>
                </c:pt>
                <c:pt idx="4483">
                  <c:v>37.38885498046875</c:v>
                </c:pt>
                <c:pt idx="4484">
                  <c:v>37.397197723388672</c:v>
                </c:pt>
                <c:pt idx="4485">
                  <c:v>37.405540466308587</c:v>
                </c:pt>
                <c:pt idx="4486">
                  <c:v>37.413883209228523</c:v>
                </c:pt>
                <c:pt idx="4487">
                  <c:v>37.422222137451172</c:v>
                </c:pt>
                <c:pt idx="4488">
                  <c:v>37.430564880371087</c:v>
                </c:pt>
                <c:pt idx="4489">
                  <c:v>37.438907623291023</c:v>
                </c:pt>
                <c:pt idx="4490">
                  <c:v>37.447250366210938</c:v>
                </c:pt>
                <c:pt idx="4491">
                  <c:v>37.455593109130859</c:v>
                </c:pt>
                <c:pt idx="4492">
                  <c:v>37.463935852050781</c:v>
                </c:pt>
                <c:pt idx="4493">
                  <c:v>37.472274780273438</c:v>
                </c:pt>
                <c:pt idx="4494">
                  <c:v>37.480617523193359</c:v>
                </c:pt>
                <c:pt idx="4495">
                  <c:v>37.488960266113281</c:v>
                </c:pt>
                <c:pt idx="4496">
                  <c:v>37.497303009033203</c:v>
                </c:pt>
                <c:pt idx="4497">
                  <c:v>37.505645751953118</c:v>
                </c:pt>
                <c:pt idx="4498">
                  <c:v>37.513988494873047</c:v>
                </c:pt>
                <c:pt idx="4499">
                  <c:v>37.522331237792969</c:v>
                </c:pt>
                <c:pt idx="4500">
                  <c:v>37.530673980712891</c:v>
                </c:pt>
                <c:pt idx="4501">
                  <c:v>37.539012908935547</c:v>
                </c:pt>
                <c:pt idx="4502">
                  <c:v>37.547355651855469</c:v>
                </c:pt>
                <c:pt idx="4503">
                  <c:v>37.555698394775391</c:v>
                </c:pt>
                <c:pt idx="4504">
                  <c:v>37.564041137695313</c:v>
                </c:pt>
                <c:pt idx="4505">
                  <c:v>37.572383880615227</c:v>
                </c:pt>
                <c:pt idx="4506">
                  <c:v>37.580726623535163</c:v>
                </c:pt>
                <c:pt idx="4507">
                  <c:v>37.589069366455078</c:v>
                </c:pt>
                <c:pt idx="4508">
                  <c:v>37.597408294677727</c:v>
                </c:pt>
                <c:pt idx="4509">
                  <c:v>37.605751037597663</c:v>
                </c:pt>
                <c:pt idx="4510">
                  <c:v>37.614093780517578</c:v>
                </c:pt>
                <c:pt idx="4511">
                  <c:v>37.6224365234375</c:v>
                </c:pt>
                <c:pt idx="4512">
                  <c:v>37.630779266357422</c:v>
                </c:pt>
                <c:pt idx="4513">
                  <c:v>37.639122009277337</c:v>
                </c:pt>
                <c:pt idx="4514">
                  <c:v>37.647464752197273</c:v>
                </c:pt>
                <c:pt idx="4515">
                  <c:v>37.655807495117188</c:v>
                </c:pt>
                <c:pt idx="4516">
                  <c:v>37.664146423339837</c:v>
                </c:pt>
                <c:pt idx="4517">
                  <c:v>37.672489166259773</c:v>
                </c:pt>
                <c:pt idx="4518">
                  <c:v>37.680831909179688</c:v>
                </c:pt>
                <c:pt idx="4519">
                  <c:v>37.689174652099609</c:v>
                </c:pt>
                <c:pt idx="4520">
                  <c:v>37.697517395019531</c:v>
                </c:pt>
                <c:pt idx="4521">
                  <c:v>37.705860137939453</c:v>
                </c:pt>
                <c:pt idx="4522">
                  <c:v>37.714199066162109</c:v>
                </c:pt>
                <c:pt idx="4523">
                  <c:v>37.722541809082031</c:v>
                </c:pt>
                <c:pt idx="4524">
                  <c:v>37.730884552001953</c:v>
                </c:pt>
                <c:pt idx="4525">
                  <c:v>37.739227294921882</c:v>
                </c:pt>
                <c:pt idx="4526">
                  <c:v>37.747570037841797</c:v>
                </c:pt>
                <c:pt idx="4527">
                  <c:v>37.755912780761719</c:v>
                </c:pt>
                <c:pt idx="4528">
                  <c:v>37.764255523681641</c:v>
                </c:pt>
                <c:pt idx="4529">
                  <c:v>37.772598266601563</c:v>
                </c:pt>
                <c:pt idx="4530">
                  <c:v>37.780937194824219</c:v>
                </c:pt>
                <c:pt idx="4531">
                  <c:v>37.789279937744141</c:v>
                </c:pt>
                <c:pt idx="4532">
                  <c:v>37.797622680664063</c:v>
                </c:pt>
                <c:pt idx="4533">
                  <c:v>37.805965423583977</c:v>
                </c:pt>
                <c:pt idx="4534">
                  <c:v>37.814308166503913</c:v>
                </c:pt>
                <c:pt idx="4535">
                  <c:v>37.822650909423828</c:v>
                </c:pt>
                <c:pt idx="4536">
                  <c:v>37.830989837646477</c:v>
                </c:pt>
                <c:pt idx="4537">
                  <c:v>37.839332580566413</c:v>
                </c:pt>
                <c:pt idx="4538">
                  <c:v>37.847675323486328</c:v>
                </c:pt>
                <c:pt idx="4539">
                  <c:v>37.85601806640625</c:v>
                </c:pt>
                <c:pt idx="4540">
                  <c:v>37.864360809326172</c:v>
                </c:pt>
                <c:pt idx="4541">
                  <c:v>37.872703552246087</c:v>
                </c:pt>
                <c:pt idx="4542">
                  <c:v>37.881046295166023</c:v>
                </c:pt>
                <c:pt idx="4543">
                  <c:v>37.889389038085938</c:v>
                </c:pt>
                <c:pt idx="4544">
                  <c:v>37.897731781005859</c:v>
                </c:pt>
                <c:pt idx="4545">
                  <c:v>37.906074523925781</c:v>
                </c:pt>
                <c:pt idx="4546">
                  <c:v>37.914417266845703</c:v>
                </c:pt>
                <c:pt idx="4547">
                  <c:v>37.922760009765618</c:v>
                </c:pt>
                <c:pt idx="4548">
                  <c:v>37.931102752685547</c:v>
                </c:pt>
                <c:pt idx="4549">
                  <c:v>37.939445495605469</c:v>
                </c:pt>
                <c:pt idx="4550">
                  <c:v>37.947788238525391</c:v>
                </c:pt>
                <c:pt idx="4551">
                  <c:v>37.956130981445313</c:v>
                </c:pt>
                <c:pt idx="4552">
                  <c:v>37.964473724365227</c:v>
                </c:pt>
                <c:pt idx="4553">
                  <c:v>37.972816467285163</c:v>
                </c:pt>
                <c:pt idx="4554">
                  <c:v>37.981159210205078</c:v>
                </c:pt>
                <c:pt idx="4555">
                  <c:v>37.989501953125</c:v>
                </c:pt>
                <c:pt idx="4556">
                  <c:v>37.997848510742188</c:v>
                </c:pt>
                <c:pt idx="4557">
                  <c:v>38.006191253662109</c:v>
                </c:pt>
                <c:pt idx="4558">
                  <c:v>38.014533996582031</c:v>
                </c:pt>
                <c:pt idx="4559">
                  <c:v>38.022876739501953</c:v>
                </c:pt>
                <c:pt idx="4560">
                  <c:v>38.031219482421882</c:v>
                </c:pt>
                <c:pt idx="4561">
                  <c:v>38.039562225341797</c:v>
                </c:pt>
                <c:pt idx="4562">
                  <c:v>38.047904968261719</c:v>
                </c:pt>
                <c:pt idx="4563">
                  <c:v>38.056247711181641</c:v>
                </c:pt>
                <c:pt idx="4564">
                  <c:v>38.064590454101563</c:v>
                </c:pt>
                <c:pt idx="4565">
                  <c:v>38.072933197021477</c:v>
                </c:pt>
                <c:pt idx="4566">
                  <c:v>38.081275939941413</c:v>
                </c:pt>
                <c:pt idx="4567">
                  <c:v>38.089618682861328</c:v>
                </c:pt>
                <c:pt idx="4568">
                  <c:v>38.09796142578125</c:v>
                </c:pt>
                <c:pt idx="4569">
                  <c:v>38.106304168701172</c:v>
                </c:pt>
                <c:pt idx="4570">
                  <c:v>38.114646911621087</c:v>
                </c:pt>
                <c:pt idx="4571">
                  <c:v>38.122993469238281</c:v>
                </c:pt>
                <c:pt idx="4572">
                  <c:v>38.131336212158203</c:v>
                </c:pt>
                <c:pt idx="4573">
                  <c:v>38.139678955078118</c:v>
                </c:pt>
                <c:pt idx="4574">
                  <c:v>38.148021697998047</c:v>
                </c:pt>
                <c:pt idx="4575">
                  <c:v>38.156364440917969</c:v>
                </c:pt>
                <c:pt idx="4576">
                  <c:v>38.164707183837891</c:v>
                </c:pt>
                <c:pt idx="4577">
                  <c:v>38.173049926757813</c:v>
                </c:pt>
                <c:pt idx="4578">
                  <c:v>38.181392669677727</c:v>
                </c:pt>
                <c:pt idx="4579">
                  <c:v>38.189735412597663</c:v>
                </c:pt>
                <c:pt idx="4580">
                  <c:v>38.198078155517578</c:v>
                </c:pt>
                <c:pt idx="4581">
                  <c:v>38.2064208984375</c:v>
                </c:pt>
                <c:pt idx="4582">
                  <c:v>38.214763641357422</c:v>
                </c:pt>
                <c:pt idx="4583">
                  <c:v>38.223106384277337</c:v>
                </c:pt>
                <c:pt idx="4584">
                  <c:v>38.231449127197273</c:v>
                </c:pt>
                <c:pt idx="4585">
                  <c:v>38.239791870117188</c:v>
                </c:pt>
                <c:pt idx="4586">
                  <c:v>38.248138427734382</c:v>
                </c:pt>
                <c:pt idx="4587">
                  <c:v>38.256481170654297</c:v>
                </c:pt>
                <c:pt idx="4588">
                  <c:v>38.264823913574219</c:v>
                </c:pt>
                <c:pt idx="4589">
                  <c:v>38.273166656494141</c:v>
                </c:pt>
                <c:pt idx="4590">
                  <c:v>38.281509399414063</c:v>
                </c:pt>
                <c:pt idx="4591">
                  <c:v>38.289852142333977</c:v>
                </c:pt>
                <c:pt idx="4592">
                  <c:v>38.298194885253913</c:v>
                </c:pt>
                <c:pt idx="4593">
                  <c:v>38.306537628173828</c:v>
                </c:pt>
                <c:pt idx="4594">
                  <c:v>38.31488037109375</c:v>
                </c:pt>
                <c:pt idx="4595">
                  <c:v>38.323223114013672</c:v>
                </c:pt>
                <c:pt idx="4596">
                  <c:v>38.331565856933587</c:v>
                </c:pt>
                <c:pt idx="4597">
                  <c:v>38.339908599853523</c:v>
                </c:pt>
                <c:pt idx="4598">
                  <c:v>38.348251342773438</c:v>
                </c:pt>
                <c:pt idx="4599">
                  <c:v>38.356594085693359</c:v>
                </c:pt>
                <c:pt idx="4600">
                  <c:v>38.364936828613281</c:v>
                </c:pt>
                <c:pt idx="4601">
                  <c:v>38.373283386230469</c:v>
                </c:pt>
                <c:pt idx="4602">
                  <c:v>38.381626129150391</c:v>
                </c:pt>
                <c:pt idx="4603">
                  <c:v>38.389968872070313</c:v>
                </c:pt>
                <c:pt idx="4604">
                  <c:v>38.398311614990227</c:v>
                </c:pt>
                <c:pt idx="4605">
                  <c:v>38.406654357910163</c:v>
                </c:pt>
                <c:pt idx="4606">
                  <c:v>38.414997100830078</c:v>
                </c:pt>
                <c:pt idx="4607">
                  <c:v>38.42333984375</c:v>
                </c:pt>
                <c:pt idx="4608">
                  <c:v>38.431682586669922</c:v>
                </c:pt>
                <c:pt idx="4609">
                  <c:v>38.440025329589837</c:v>
                </c:pt>
                <c:pt idx="4610">
                  <c:v>38.448368072509773</c:v>
                </c:pt>
                <c:pt idx="4611">
                  <c:v>38.456710815429688</c:v>
                </c:pt>
                <c:pt idx="4612">
                  <c:v>38.465053558349609</c:v>
                </c:pt>
                <c:pt idx="4613">
                  <c:v>38.473396301269531</c:v>
                </c:pt>
                <c:pt idx="4614">
                  <c:v>38.481739044189453</c:v>
                </c:pt>
                <c:pt idx="4615">
                  <c:v>38.490081787109382</c:v>
                </c:pt>
                <c:pt idx="4616">
                  <c:v>38.498428344726563</c:v>
                </c:pt>
                <c:pt idx="4617">
                  <c:v>38.506771087646477</c:v>
                </c:pt>
                <c:pt idx="4618">
                  <c:v>38.515113830566413</c:v>
                </c:pt>
                <c:pt idx="4619">
                  <c:v>38.523456573486328</c:v>
                </c:pt>
                <c:pt idx="4620">
                  <c:v>38.53179931640625</c:v>
                </c:pt>
                <c:pt idx="4621">
                  <c:v>38.540142059326172</c:v>
                </c:pt>
                <c:pt idx="4622">
                  <c:v>38.548484802246087</c:v>
                </c:pt>
                <c:pt idx="4623">
                  <c:v>38.556827545166023</c:v>
                </c:pt>
                <c:pt idx="4624">
                  <c:v>38.565170288085938</c:v>
                </c:pt>
                <c:pt idx="4625">
                  <c:v>38.573513031005859</c:v>
                </c:pt>
                <c:pt idx="4626">
                  <c:v>38.581855773925781</c:v>
                </c:pt>
                <c:pt idx="4627">
                  <c:v>38.590202331542969</c:v>
                </c:pt>
                <c:pt idx="4628">
                  <c:v>38.598545074462891</c:v>
                </c:pt>
                <c:pt idx="4629">
                  <c:v>38.606887817382813</c:v>
                </c:pt>
                <c:pt idx="4630">
                  <c:v>38.615230560302727</c:v>
                </c:pt>
                <c:pt idx="4631">
                  <c:v>38.623573303222663</c:v>
                </c:pt>
                <c:pt idx="4632">
                  <c:v>38.631916046142578</c:v>
                </c:pt>
                <c:pt idx="4633">
                  <c:v>38.6402587890625</c:v>
                </c:pt>
                <c:pt idx="4634">
                  <c:v>38.648601531982422</c:v>
                </c:pt>
                <c:pt idx="4635">
                  <c:v>38.656944274902337</c:v>
                </c:pt>
                <c:pt idx="4636">
                  <c:v>38.665287017822273</c:v>
                </c:pt>
                <c:pt idx="4637">
                  <c:v>38.673629760742188</c:v>
                </c:pt>
                <c:pt idx="4638">
                  <c:v>38.681972503662109</c:v>
                </c:pt>
                <c:pt idx="4639">
                  <c:v>38.690315246582031</c:v>
                </c:pt>
                <c:pt idx="4640">
                  <c:v>38.698657989501953</c:v>
                </c:pt>
                <c:pt idx="4641">
                  <c:v>38.707004547119141</c:v>
                </c:pt>
                <c:pt idx="4642">
                  <c:v>38.715347290039063</c:v>
                </c:pt>
                <c:pt idx="4643">
                  <c:v>38.723690032958977</c:v>
                </c:pt>
                <c:pt idx="4644">
                  <c:v>38.732032775878913</c:v>
                </c:pt>
                <c:pt idx="4645">
                  <c:v>38.740375518798828</c:v>
                </c:pt>
                <c:pt idx="4646">
                  <c:v>38.74871826171875</c:v>
                </c:pt>
                <c:pt idx="4647">
                  <c:v>38.757061004638672</c:v>
                </c:pt>
                <c:pt idx="4648">
                  <c:v>38.765403747558587</c:v>
                </c:pt>
                <c:pt idx="4649">
                  <c:v>38.773746490478523</c:v>
                </c:pt>
                <c:pt idx="4650">
                  <c:v>38.782089233398438</c:v>
                </c:pt>
                <c:pt idx="4651">
                  <c:v>38.790431976318359</c:v>
                </c:pt>
                <c:pt idx="4652">
                  <c:v>38.798774719238281</c:v>
                </c:pt>
                <c:pt idx="4653">
                  <c:v>38.807117462158203</c:v>
                </c:pt>
                <c:pt idx="4654">
                  <c:v>38.815460205078118</c:v>
                </c:pt>
                <c:pt idx="4655">
                  <c:v>38.823802947998047</c:v>
                </c:pt>
                <c:pt idx="4656">
                  <c:v>38.832149505615227</c:v>
                </c:pt>
                <c:pt idx="4657">
                  <c:v>38.840492248535163</c:v>
                </c:pt>
                <c:pt idx="4658">
                  <c:v>38.848834991455078</c:v>
                </c:pt>
                <c:pt idx="4659">
                  <c:v>38.857177734375</c:v>
                </c:pt>
                <c:pt idx="4660">
                  <c:v>38.865520477294922</c:v>
                </c:pt>
                <c:pt idx="4661">
                  <c:v>38.873863220214837</c:v>
                </c:pt>
                <c:pt idx="4662">
                  <c:v>38.882205963134773</c:v>
                </c:pt>
                <c:pt idx="4663">
                  <c:v>38.890548706054688</c:v>
                </c:pt>
                <c:pt idx="4664">
                  <c:v>38.898891448974609</c:v>
                </c:pt>
                <c:pt idx="4665">
                  <c:v>38.907234191894531</c:v>
                </c:pt>
                <c:pt idx="4666">
                  <c:v>38.915576934814453</c:v>
                </c:pt>
                <c:pt idx="4667">
                  <c:v>38.923919677734382</c:v>
                </c:pt>
                <c:pt idx="4668">
                  <c:v>38.932262420654297</c:v>
                </c:pt>
                <c:pt idx="4669">
                  <c:v>38.940605163574219</c:v>
                </c:pt>
                <c:pt idx="4670">
                  <c:v>38.948947906494141</c:v>
                </c:pt>
                <c:pt idx="4671">
                  <c:v>38.957294464111328</c:v>
                </c:pt>
                <c:pt idx="4672">
                  <c:v>38.96563720703125</c:v>
                </c:pt>
                <c:pt idx="4673">
                  <c:v>38.973979949951172</c:v>
                </c:pt>
                <c:pt idx="4674">
                  <c:v>38.982322692871087</c:v>
                </c:pt>
                <c:pt idx="4675">
                  <c:v>38.990665435791023</c:v>
                </c:pt>
                <c:pt idx="4676">
                  <c:v>38.999008178710938</c:v>
                </c:pt>
                <c:pt idx="4677">
                  <c:v>39.007350921630859</c:v>
                </c:pt>
                <c:pt idx="4678">
                  <c:v>39.015693664550781</c:v>
                </c:pt>
                <c:pt idx="4679">
                  <c:v>39.024036407470703</c:v>
                </c:pt>
                <c:pt idx="4680">
                  <c:v>39.032379150390618</c:v>
                </c:pt>
                <c:pt idx="4681">
                  <c:v>39.040721893310547</c:v>
                </c:pt>
                <c:pt idx="4682">
                  <c:v>39.049064636230469</c:v>
                </c:pt>
                <c:pt idx="4683">
                  <c:v>39.057407379150391</c:v>
                </c:pt>
                <c:pt idx="4684">
                  <c:v>39.065750122070313</c:v>
                </c:pt>
                <c:pt idx="4685">
                  <c:v>39.074092864990227</c:v>
                </c:pt>
                <c:pt idx="4686">
                  <c:v>39.082439422607422</c:v>
                </c:pt>
                <c:pt idx="4687">
                  <c:v>39.090782165527337</c:v>
                </c:pt>
                <c:pt idx="4688">
                  <c:v>39.099124908447273</c:v>
                </c:pt>
                <c:pt idx="4689">
                  <c:v>39.107467651367188</c:v>
                </c:pt>
                <c:pt idx="4690">
                  <c:v>39.115810394287109</c:v>
                </c:pt>
                <c:pt idx="4691">
                  <c:v>39.124153137207031</c:v>
                </c:pt>
                <c:pt idx="4692">
                  <c:v>39.132495880126953</c:v>
                </c:pt>
                <c:pt idx="4693">
                  <c:v>39.140838623046882</c:v>
                </c:pt>
                <c:pt idx="4694">
                  <c:v>39.149181365966797</c:v>
                </c:pt>
                <c:pt idx="4695">
                  <c:v>39.157524108886719</c:v>
                </c:pt>
                <c:pt idx="4696">
                  <c:v>39.165866851806641</c:v>
                </c:pt>
                <c:pt idx="4697">
                  <c:v>39.174209594726563</c:v>
                </c:pt>
                <c:pt idx="4698">
                  <c:v>39.182552337646477</c:v>
                </c:pt>
                <c:pt idx="4699">
                  <c:v>39.190895080566413</c:v>
                </c:pt>
                <c:pt idx="4700">
                  <c:v>39.199237823486328</c:v>
                </c:pt>
                <c:pt idx="4701">
                  <c:v>39.207584381103523</c:v>
                </c:pt>
                <c:pt idx="4702">
                  <c:v>39.215927124023438</c:v>
                </c:pt>
                <c:pt idx="4703">
                  <c:v>39.224269866943359</c:v>
                </c:pt>
                <c:pt idx="4704">
                  <c:v>39.232612609863281</c:v>
                </c:pt>
                <c:pt idx="4705">
                  <c:v>39.240955352783203</c:v>
                </c:pt>
                <c:pt idx="4706">
                  <c:v>39.249298095703118</c:v>
                </c:pt>
                <c:pt idx="4707">
                  <c:v>39.257640838623047</c:v>
                </c:pt>
                <c:pt idx="4708">
                  <c:v>39.265983581542969</c:v>
                </c:pt>
                <c:pt idx="4709">
                  <c:v>39.274326324462891</c:v>
                </c:pt>
                <c:pt idx="4710">
                  <c:v>39.282669067382813</c:v>
                </c:pt>
                <c:pt idx="4711">
                  <c:v>39.291011810302727</c:v>
                </c:pt>
                <c:pt idx="4712">
                  <c:v>39.299358367919922</c:v>
                </c:pt>
                <c:pt idx="4713">
                  <c:v>39.307701110839837</c:v>
                </c:pt>
                <c:pt idx="4714">
                  <c:v>39.316043853759773</c:v>
                </c:pt>
                <c:pt idx="4715">
                  <c:v>39.324386596679688</c:v>
                </c:pt>
                <c:pt idx="4716">
                  <c:v>39.332729339599609</c:v>
                </c:pt>
                <c:pt idx="4717">
                  <c:v>39.341072082519531</c:v>
                </c:pt>
                <c:pt idx="4718">
                  <c:v>39.349414825439453</c:v>
                </c:pt>
                <c:pt idx="4719">
                  <c:v>39.357757568359382</c:v>
                </c:pt>
                <c:pt idx="4720">
                  <c:v>39.366100311279297</c:v>
                </c:pt>
                <c:pt idx="4721">
                  <c:v>39.374443054199219</c:v>
                </c:pt>
                <c:pt idx="4722">
                  <c:v>39.382785797119141</c:v>
                </c:pt>
                <c:pt idx="4723">
                  <c:v>39.391128540039063</c:v>
                </c:pt>
                <c:pt idx="4724">
                  <c:v>39.399471282958977</c:v>
                </c:pt>
                <c:pt idx="4725">
                  <c:v>39.407814025878913</c:v>
                </c:pt>
                <c:pt idx="4726">
                  <c:v>39.416156768798828</c:v>
                </c:pt>
                <c:pt idx="4727">
                  <c:v>39.424503326416023</c:v>
                </c:pt>
                <c:pt idx="4728">
                  <c:v>39.432846069335938</c:v>
                </c:pt>
                <c:pt idx="4729">
                  <c:v>39.441188812255859</c:v>
                </c:pt>
                <c:pt idx="4730">
                  <c:v>39.449531555175781</c:v>
                </c:pt>
                <c:pt idx="4731">
                  <c:v>39.457874298095703</c:v>
                </c:pt>
                <c:pt idx="4732">
                  <c:v>39.466217041015618</c:v>
                </c:pt>
                <c:pt idx="4733">
                  <c:v>39.474559783935547</c:v>
                </c:pt>
                <c:pt idx="4734">
                  <c:v>39.482902526855469</c:v>
                </c:pt>
                <c:pt idx="4735">
                  <c:v>39.491245269775391</c:v>
                </c:pt>
                <c:pt idx="4736">
                  <c:v>39.499588012695313</c:v>
                </c:pt>
                <c:pt idx="4737">
                  <c:v>39.507930755615227</c:v>
                </c:pt>
                <c:pt idx="4738">
                  <c:v>39.516273498535163</c:v>
                </c:pt>
                <c:pt idx="4739">
                  <c:v>39.524616241455078</c:v>
                </c:pt>
                <c:pt idx="4740">
                  <c:v>39.532958984375</c:v>
                </c:pt>
                <c:pt idx="4741">
                  <c:v>39.541305541992188</c:v>
                </c:pt>
                <c:pt idx="4742">
                  <c:v>39.549648284912109</c:v>
                </c:pt>
                <c:pt idx="4743">
                  <c:v>39.557991027832031</c:v>
                </c:pt>
                <c:pt idx="4744">
                  <c:v>39.566333770751953</c:v>
                </c:pt>
                <c:pt idx="4745">
                  <c:v>39.574676513671882</c:v>
                </c:pt>
                <c:pt idx="4746">
                  <c:v>39.583019256591797</c:v>
                </c:pt>
                <c:pt idx="4747">
                  <c:v>39.591361999511719</c:v>
                </c:pt>
                <c:pt idx="4748">
                  <c:v>39.599704742431641</c:v>
                </c:pt>
                <c:pt idx="4749">
                  <c:v>39.608047485351563</c:v>
                </c:pt>
                <c:pt idx="4750">
                  <c:v>39.616390228271477</c:v>
                </c:pt>
                <c:pt idx="4751">
                  <c:v>39.624732971191413</c:v>
                </c:pt>
                <c:pt idx="4752">
                  <c:v>39.633075714111328</c:v>
                </c:pt>
                <c:pt idx="4753">
                  <c:v>39.64141845703125</c:v>
                </c:pt>
                <c:pt idx="4754">
                  <c:v>39.649761199951172</c:v>
                </c:pt>
                <c:pt idx="4755">
                  <c:v>39.658103942871087</c:v>
                </c:pt>
                <c:pt idx="4756">
                  <c:v>39.666450500488281</c:v>
                </c:pt>
                <c:pt idx="4757">
                  <c:v>39.674793243408203</c:v>
                </c:pt>
                <c:pt idx="4758">
                  <c:v>39.683135986328118</c:v>
                </c:pt>
                <c:pt idx="4759">
                  <c:v>39.691478729248047</c:v>
                </c:pt>
                <c:pt idx="4760">
                  <c:v>39.699821472167969</c:v>
                </c:pt>
                <c:pt idx="4761">
                  <c:v>39.708164215087891</c:v>
                </c:pt>
                <c:pt idx="4762">
                  <c:v>39.716506958007813</c:v>
                </c:pt>
                <c:pt idx="4763">
                  <c:v>39.724849700927727</c:v>
                </c:pt>
                <c:pt idx="4764">
                  <c:v>39.733192443847663</c:v>
                </c:pt>
                <c:pt idx="4765">
                  <c:v>39.741535186767578</c:v>
                </c:pt>
                <c:pt idx="4766">
                  <c:v>39.7498779296875</c:v>
                </c:pt>
                <c:pt idx="4767">
                  <c:v>39.758220672607422</c:v>
                </c:pt>
                <c:pt idx="4768">
                  <c:v>39.766563415527337</c:v>
                </c:pt>
                <c:pt idx="4769">
                  <c:v>39.774906158447273</c:v>
                </c:pt>
                <c:pt idx="4770">
                  <c:v>39.783248901367188</c:v>
                </c:pt>
                <c:pt idx="4771">
                  <c:v>39.791595458984382</c:v>
                </c:pt>
                <c:pt idx="4772">
                  <c:v>39.799938201904297</c:v>
                </c:pt>
                <c:pt idx="4773">
                  <c:v>39.808280944824219</c:v>
                </c:pt>
                <c:pt idx="4774">
                  <c:v>39.816623687744141</c:v>
                </c:pt>
                <c:pt idx="4775">
                  <c:v>39.824966430664063</c:v>
                </c:pt>
                <c:pt idx="4776">
                  <c:v>39.833309173583977</c:v>
                </c:pt>
                <c:pt idx="4777">
                  <c:v>39.841651916503913</c:v>
                </c:pt>
                <c:pt idx="4778">
                  <c:v>39.849994659423828</c:v>
                </c:pt>
                <c:pt idx="4779">
                  <c:v>39.85833740234375</c:v>
                </c:pt>
                <c:pt idx="4780">
                  <c:v>39.866680145263672</c:v>
                </c:pt>
                <c:pt idx="4781">
                  <c:v>39.875022888183587</c:v>
                </c:pt>
                <c:pt idx="4782">
                  <c:v>39.883365631103523</c:v>
                </c:pt>
                <c:pt idx="4783">
                  <c:v>39.891708374023438</c:v>
                </c:pt>
                <c:pt idx="4784">
                  <c:v>39.900051116943359</c:v>
                </c:pt>
                <c:pt idx="4785">
                  <c:v>39.908393859863281</c:v>
                </c:pt>
                <c:pt idx="4786">
                  <c:v>39.916740417480469</c:v>
                </c:pt>
                <c:pt idx="4787">
                  <c:v>39.925083160400391</c:v>
                </c:pt>
                <c:pt idx="4788">
                  <c:v>39.933425903320313</c:v>
                </c:pt>
                <c:pt idx="4789">
                  <c:v>39.941768646240227</c:v>
                </c:pt>
                <c:pt idx="4790">
                  <c:v>39.950111389160163</c:v>
                </c:pt>
                <c:pt idx="4791">
                  <c:v>39.958454132080078</c:v>
                </c:pt>
                <c:pt idx="4792">
                  <c:v>39.966796875</c:v>
                </c:pt>
                <c:pt idx="4793">
                  <c:v>39.975139617919922</c:v>
                </c:pt>
                <c:pt idx="4794">
                  <c:v>39.983482360839837</c:v>
                </c:pt>
                <c:pt idx="4795">
                  <c:v>39.991825103759773</c:v>
                </c:pt>
                <c:pt idx="4796">
                  <c:v>40.000167846679688</c:v>
                </c:pt>
                <c:pt idx="4797">
                  <c:v>40.008514404296882</c:v>
                </c:pt>
                <c:pt idx="4798">
                  <c:v>40.016857147216797</c:v>
                </c:pt>
                <c:pt idx="4799">
                  <c:v>40.025199890136719</c:v>
                </c:pt>
                <c:pt idx="4800">
                  <c:v>40.033542633056641</c:v>
                </c:pt>
                <c:pt idx="4801">
                  <c:v>40.041885375976563</c:v>
                </c:pt>
                <c:pt idx="4802">
                  <c:v>40.050228118896477</c:v>
                </c:pt>
                <c:pt idx="4803">
                  <c:v>40.058570861816413</c:v>
                </c:pt>
                <c:pt idx="4804">
                  <c:v>40.066913604736328</c:v>
                </c:pt>
                <c:pt idx="4805">
                  <c:v>40.07525634765625</c:v>
                </c:pt>
                <c:pt idx="4806">
                  <c:v>40.083599090576172</c:v>
                </c:pt>
                <c:pt idx="4807">
                  <c:v>40.091941833496087</c:v>
                </c:pt>
                <c:pt idx="4808">
                  <c:v>40.100284576416023</c:v>
                </c:pt>
                <c:pt idx="4809">
                  <c:v>40.108627319335938</c:v>
                </c:pt>
                <c:pt idx="4810">
                  <c:v>40.116970062255859</c:v>
                </c:pt>
                <c:pt idx="4811">
                  <c:v>40.125312805175781</c:v>
                </c:pt>
                <c:pt idx="4812">
                  <c:v>40.133659362792969</c:v>
                </c:pt>
                <c:pt idx="4813">
                  <c:v>40.142002105712891</c:v>
                </c:pt>
                <c:pt idx="4814">
                  <c:v>40.150344848632813</c:v>
                </c:pt>
                <c:pt idx="4815">
                  <c:v>40.158687591552727</c:v>
                </c:pt>
                <c:pt idx="4816">
                  <c:v>40.167030334472663</c:v>
                </c:pt>
                <c:pt idx="4817">
                  <c:v>40.175373077392578</c:v>
                </c:pt>
                <c:pt idx="4818">
                  <c:v>40.1837158203125</c:v>
                </c:pt>
                <c:pt idx="4819">
                  <c:v>40.192058563232422</c:v>
                </c:pt>
                <c:pt idx="4820">
                  <c:v>40.200401306152337</c:v>
                </c:pt>
                <c:pt idx="4821">
                  <c:v>40.208744049072273</c:v>
                </c:pt>
                <c:pt idx="4822">
                  <c:v>40.217086791992188</c:v>
                </c:pt>
                <c:pt idx="4823">
                  <c:v>40.225429534912109</c:v>
                </c:pt>
                <c:pt idx="4824">
                  <c:v>40.233772277832031</c:v>
                </c:pt>
                <c:pt idx="4825">
                  <c:v>40.242115020751953</c:v>
                </c:pt>
                <c:pt idx="4826">
                  <c:v>40.250457763671882</c:v>
                </c:pt>
                <c:pt idx="4827">
                  <c:v>40.258804321289063</c:v>
                </c:pt>
                <c:pt idx="4828">
                  <c:v>40.267147064208977</c:v>
                </c:pt>
                <c:pt idx="4829">
                  <c:v>40.275489807128913</c:v>
                </c:pt>
                <c:pt idx="4830">
                  <c:v>40.283832550048828</c:v>
                </c:pt>
                <c:pt idx="4831">
                  <c:v>40.29217529296875</c:v>
                </c:pt>
                <c:pt idx="4832">
                  <c:v>40.300518035888672</c:v>
                </c:pt>
                <c:pt idx="4833">
                  <c:v>40.308860778808587</c:v>
                </c:pt>
                <c:pt idx="4834">
                  <c:v>40.317203521728523</c:v>
                </c:pt>
                <c:pt idx="4835">
                  <c:v>40.325546264648438</c:v>
                </c:pt>
                <c:pt idx="4836">
                  <c:v>40.333889007568359</c:v>
                </c:pt>
                <c:pt idx="4837">
                  <c:v>40.342231750488281</c:v>
                </c:pt>
                <c:pt idx="4838">
                  <c:v>40.350574493408203</c:v>
                </c:pt>
                <c:pt idx="4839">
                  <c:v>40.358917236328118</c:v>
                </c:pt>
                <c:pt idx="4840">
                  <c:v>40.367259979248047</c:v>
                </c:pt>
                <c:pt idx="4841">
                  <c:v>40.375606536865227</c:v>
                </c:pt>
                <c:pt idx="4842">
                  <c:v>40.383949279785163</c:v>
                </c:pt>
                <c:pt idx="4843">
                  <c:v>40.392292022705078</c:v>
                </c:pt>
                <c:pt idx="4844">
                  <c:v>40.400634765625</c:v>
                </c:pt>
                <c:pt idx="4845">
                  <c:v>40.408977508544922</c:v>
                </c:pt>
                <c:pt idx="4846">
                  <c:v>40.417320251464837</c:v>
                </c:pt>
                <c:pt idx="4847">
                  <c:v>40.425662994384773</c:v>
                </c:pt>
                <c:pt idx="4848">
                  <c:v>40.434005737304688</c:v>
                </c:pt>
                <c:pt idx="4849">
                  <c:v>40.442348480224609</c:v>
                </c:pt>
                <c:pt idx="4850">
                  <c:v>40.450691223144531</c:v>
                </c:pt>
                <c:pt idx="4851">
                  <c:v>40.459033966064453</c:v>
                </c:pt>
                <c:pt idx="4852">
                  <c:v>40.467376708984382</c:v>
                </c:pt>
                <c:pt idx="4853">
                  <c:v>40.475719451904297</c:v>
                </c:pt>
                <c:pt idx="4854">
                  <c:v>40.484062194824219</c:v>
                </c:pt>
                <c:pt idx="4855">
                  <c:v>40.492404937744141</c:v>
                </c:pt>
                <c:pt idx="4856">
                  <c:v>40.500751495361328</c:v>
                </c:pt>
                <c:pt idx="4857">
                  <c:v>40.50909423828125</c:v>
                </c:pt>
                <c:pt idx="4858">
                  <c:v>40.517436981201172</c:v>
                </c:pt>
                <c:pt idx="4859">
                  <c:v>40.525779724121087</c:v>
                </c:pt>
                <c:pt idx="4860">
                  <c:v>40.534122467041023</c:v>
                </c:pt>
                <c:pt idx="4861">
                  <c:v>40.542465209960938</c:v>
                </c:pt>
                <c:pt idx="4862">
                  <c:v>40.550807952880859</c:v>
                </c:pt>
                <c:pt idx="4863">
                  <c:v>40.559150695800781</c:v>
                </c:pt>
                <c:pt idx="4864">
                  <c:v>40.567493438720703</c:v>
                </c:pt>
                <c:pt idx="4865">
                  <c:v>40.575836181640618</c:v>
                </c:pt>
                <c:pt idx="4866">
                  <c:v>40.584178924560547</c:v>
                </c:pt>
                <c:pt idx="4867">
                  <c:v>40.592521667480469</c:v>
                </c:pt>
                <c:pt idx="4868">
                  <c:v>40.600864410400391</c:v>
                </c:pt>
                <c:pt idx="4869">
                  <c:v>40.609207153320313</c:v>
                </c:pt>
                <c:pt idx="4870">
                  <c:v>40.617549896240227</c:v>
                </c:pt>
                <c:pt idx="4871">
                  <c:v>40.625896453857422</c:v>
                </c:pt>
                <c:pt idx="4872">
                  <c:v>40.634239196777337</c:v>
                </c:pt>
                <c:pt idx="4873">
                  <c:v>40.642581939697273</c:v>
                </c:pt>
                <c:pt idx="4874">
                  <c:v>40.650924682617188</c:v>
                </c:pt>
                <c:pt idx="4875">
                  <c:v>40.659267425537109</c:v>
                </c:pt>
                <c:pt idx="4876">
                  <c:v>40.667610168457031</c:v>
                </c:pt>
                <c:pt idx="4877">
                  <c:v>40.675952911376953</c:v>
                </c:pt>
                <c:pt idx="4878">
                  <c:v>40.684295654296882</c:v>
                </c:pt>
                <c:pt idx="4879">
                  <c:v>40.692638397216797</c:v>
                </c:pt>
                <c:pt idx="4880">
                  <c:v>40.700981140136719</c:v>
                </c:pt>
                <c:pt idx="4881">
                  <c:v>40.709323883056641</c:v>
                </c:pt>
                <c:pt idx="4882">
                  <c:v>40.717670440673828</c:v>
                </c:pt>
                <c:pt idx="4883">
                  <c:v>40.72601318359375</c:v>
                </c:pt>
                <c:pt idx="4884">
                  <c:v>40.734355926513672</c:v>
                </c:pt>
                <c:pt idx="4885">
                  <c:v>40.742698669433587</c:v>
                </c:pt>
                <c:pt idx="4886">
                  <c:v>40.751041412353523</c:v>
                </c:pt>
                <c:pt idx="4887">
                  <c:v>40.759384155273438</c:v>
                </c:pt>
                <c:pt idx="4888">
                  <c:v>40.767726898193359</c:v>
                </c:pt>
                <c:pt idx="4889">
                  <c:v>40.776069641113281</c:v>
                </c:pt>
                <c:pt idx="4890">
                  <c:v>40.784412384033203</c:v>
                </c:pt>
                <c:pt idx="4891">
                  <c:v>40.792755126953118</c:v>
                </c:pt>
                <c:pt idx="4892">
                  <c:v>40.801097869873047</c:v>
                </c:pt>
                <c:pt idx="4893">
                  <c:v>40.809440612792969</c:v>
                </c:pt>
                <c:pt idx="4894">
                  <c:v>40.817783355712891</c:v>
                </c:pt>
                <c:pt idx="4895">
                  <c:v>40.826126098632813</c:v>
                </c:pt>
                <c:pt idx="4896">
                  <c:v>40.834468841552727</c:v>
                </c:pt>
                <c:pt idx="4897">
                  <c:v>40.842815399169922</c:v>
                </c:pt>
                <c:pt idx="4898">
                  <c:v>40.851158142089837</c:v>
                </c:pt>
                <c:pt idx="4899">
                  <c:v>40.859500885009773</c:v>
                </c:pt>
                <c:pt idx="4900">
                  <c:v>40.867843627929688</c:v>
                </c:pt>
                <c:pt idx="4901">
                  <c:v>40.876186370849609</c:v>
                </c:pt>
                <c:pt idx="4902">
                  <c:v>40.884529113769531</c:v>
                </c:pt>
                <c:pt idx="4903">
                  <c:v>40.892871856689453</c:v>
                </c:pt>
                <c:pt idx="4904">
                  <c:v>40.901214599609382</c:v>
                </c:pt>
                <c:pt idx="4905">
                  <c:v>40.909557342529297</c:v>
                </c:pt>
                <c:pt idx="4906">
                  <c:v>40.917900085449219</c:v>
                </c:pt>
                <c:pt idx="4907">
                  <c:v>40.926242828369141</c:v>
                </c:pt>
                <c:pt idx="4908">
                  <c:v>40.934585571289063</c:v>
                </c:pt>
                <c:pt idx="4909">
                  <c:v>40.942928314208977</c:v>
                </c:pt>
                <c:pt idx="4910">
                  <c:v>40.951271057128913</c:v>
                </c:pt>
                <c:pt idx="4911">
                  <c:v>40.959613800048828</c:v>
                </c:pt>
                <c:pt idx="4912">
                  <c:v>40.967960357666023</c:v>
                </c:pt>
                <c:pt idx="4913">
                  <c:v>40.976303100585938</c:v>
                </c:pt>
                <c:pt idx="4914">
                  <c:v>40.984645843505859</c:v>
                </c:pt>
                <c:pt idx="4915">
                  <c:v>40.992988586425781</c:v>
                </c:pt>
                <c:pt idx="4916">
                  <c:v>41.001331329345703</c:v>
                </c:pt>
                <c:pt idx="4917">
                  <c:v>41.009674072265618</c:v>
                </c:pt>
                <c:pt idx="4918">
                  <c:v>41.018016815185547</c:v>
                </c:pt>
                <c:pt idx="4919">
                  <c:v>41.026359558105469</c:v>
                </c:pt>
                <c:pt idx="4920">
                  <c:v>41.034702301025391</c:v>
                </c:pt>
                <c:pt idx="4921">
                  <c:v>41.043045043945313</c:v>
                </c:pt>
                <c:pt idx="4922">
                  <c:v>41.051387786865227</c:v>
                </c:pt>
                <c:pt idx="4923">
                  <c:v>41.059730529785163</c:v>
                </c:pt>
                <c:pt idx="4924">
                  <c:v>41.068073272705078</c:v>
                </c:pt>
                <c:pt idx="4925">
                  <c:v>41.076416015625</c:v>
                </c:pt>
                <c:pt idx="4926">
                  <c:v>41.084754943847663</c:v>
                </c:pt>
                <c:pt idx="4927">
                  <c:v>41.093097686767578</c:v>
                </c:pt>
                <c:pt idx="4928">
                  <c:v>41.1014404296875</c:v>
                </c:pt>
                <c:pt idx="4929">
                  <c:v>41.109779357910163</c:v>
                </c:pt>
                <c:pt idx="4930">
                  <c:v>41.118122100830078</c:v>
                </c:pt>
                <c:pt idx="4931">
                  <c:v>41.126461029052727</c:v>
                </c:pt>
                <c:pt idx="4932">
                  <c:v>41.134803771972663</c:v>
                </c:pt>
                <c:pt idx="4933">
                  <c:v>41.143146514892578</c:v>
                </c:pt>
                <c:pt idx="4934">
                  <c:v>41.1514892578125</c:v>
                </c:pt>
                <c:pt idx="4935">
                  <c:v>41.159828186035163</c:v>
                </c:pt>
                <c:pt idx="4936">
                  <c:v>41.168170928955078</c:v>
                </c:pt>
                <c:pt idx="4937">
                  <c:v>41.176509857177727</c:v>
                </c:pt>
                <c:pt idx="4938">
                  <c:v>41.184852600097663</c:v>
                </c:pt>
                <c:pt idx="4939">
                  <c:v>41.193195343017578</c:v>
                </c:pt>
                <c:pt idx="4940">
                  <c:v>41.201534271240227</c:v>
                </c:pt>
                <c:pt idx="4941">
                  <c:v>41.209877014160163</c:v>
                </c:pt>
                <c:pt idx="4942">
                  <c:v>41.218219757080078</c:v>
                </c:pt>
                <c:pt idx="4943">
                  <c:v>41.226558685302727</c:v>
                </c:pt>
                <c:pt idx="4944">
                  <c:v>41.234901428222663</c:v>
                </c:pt>
                <c:pt idx="4945">
                  <c:v>41.243244171142578</c:v>
                </c:pt>
                <c:pt idx="4946">
                  <c:v>41.251583099365227</c:v>
                </c:pt>
                <c:pt idx="4947">
                  <c:v>41.259925842285163</c:v>
                </c:pt>
                <c:pt idx="4948">
                  <c:v>41.268264770507813</c:v>
                </c:pt>
                <c:pt idx="4949">
                  <c:v>41.276607513427727</c:v>
                </c:pt>
                <c:pt idx="4950">
                  <c:v>41.284950256347663</c:v>
                </c:pt>
                <c:pt idx="4951">
                  <c:v>41.293292999267578</c:v>
                </c:pt>
                <c:pt idx="4952">
                  <c:v>41.301631927490227</c:v>
                </c:pt>
                <c:pt idx="4953">
                  <c:v>41.309974670410163</c:v>
                </c:pt>
                <c:pt idx="4954">
                  <c:v>41.318317413330078</c:v>
                </c:pt>
                <c:pt idx="4955">
                  <c:v>41.326656341552727</c:v>
                </c:pt>
                <c:pt idx="4956">
                  <c:v>41.334999084472663</c:v>
                </c:pt>
                <c:pt idx="4957">
                  <c:v>41.343338012695313</c:v>
                </c:pt>
                <c:pt idx="4958">
                  <c:v>41.351680755615227</c:v>
                </c:pt>
                <c:pt idx="4959">
                  <c:v>41.360023498535163</c:v>
                </c:pt>
                <c:pt idx="4960">
                  <c:v>41.368362426757813</c:v>
                </c:pt>
                <c:pt idx="4961">
                  <c:v>41.376705169677727</c:v>
                </c:pt>
                <c:pt idx="4962">
                  <c:v>41.385047912597663</c:v>
                </c:pt>
                <c:pt idx="4963">
                  <c:v>41.393386840820313</c:v>
                </c:pt>
                <c:pt idx="4964">
                  <c:v>41.401729583740227</c:v>
                </c:pt>
                <c:pt idx="4965">
                  <c:v>41.410072326660163</c:v>
                </c:pt>
                <c:pt idx="4966">
                  <c:v>41.418411254882813</c:v>
                </c:pt>
                <c:pt idx="4967">
                  <c:v>41.426753997802727</c:v>
                </c:pt>
                <c:pt idx="4968">
                  <c:v>41.435096740722663</c:v>
                </c:pt>
                <c:pt idx="4969">
                  <c:v>41.443435668945313</c:v>
                </c:pt>
                <c:pt idx="4970">
                  <c:v>41.451778411865227</c:v>
                </c:pt>
                <c:pt idx="4971">
                  <c:v>41.460121154785163</c:v>
                </c:pt>
                <c:pt idx="4972">
                  <c:v>41.468460083007813</c:v>
                </c:pt>
                <c:pt idx="4973">
                  <c:v>41.476802825927727</c:v>
                </c:pt>
                <c:pt idx="4974">
                  <c:v>41.485145568847663</c:v>
                </c:pt>
                <c:pt idx="4975">
                  <c:v>41.493484497070313</c:v>
                </c:pt>
                <c:pt idx="4976">
                  <c:v>41.501827239990227</c:v>
                </c:pt>
                <c:pt idx="4977">
                  <c:v>41.510166168212891</c:v>
                </c:pt>
                <c:pt idx="4978">
                  <c:v>41.518508911132813</c:v>
                </c:pt>
                <c:pt idx="4979">
                  <c:v>41.526851654052727</c:v>
                </c:pt>
                <c:pt idx="4980">
                  <c:v>41.535190582275391</c:v>
                </c:pt>
                <c:pt idx="4981">
                  <c:v>41.543533325195313</c:v>
                </c:pt>
                <c:pt idx="4982">
                  <c:v>41.551876068115227</c:v>
                </c:pt>
                <c:pt idx="4983">
                  <c:v>41.560214996337891</c:v>
                </c:pt>
                <c:pt idx="4984">
                  <c:v>41.568557739257813</c:v>
                </c:pt>
                <c:pt idx="4985">
                  <c:v>41.576900482177727</c:v>
                </c:pt>
                <c:pt idx="4986">
                  <c:v>41.585239410400391</c:v>
                </c:pt>
                <c:pt idx="4987">
                  <c:v>41.593582153320313</c:v>
                </c:pt>
                <c:pt idx="4988">
                  <c:v>41.601924896240227</c:v>
                </c:pt>
                <c:pt idx="4989">
                  <c:v>41.610263824462891</c:v>
                </c:pt>
                <c:pt idx="4990">
                  <c:v>41.618606567382813</c:v>
                </c:pt>
                <c:pt idx="4991">
                  <c:v>41.626949310302727</c:v>
                </c:pt>
                <c:pt idx="4992">
                  <c:v>41.635288238525391</c:v>
                </c:pt>
                <c:pt idx="4993">
                  <c:v>41.643630981445313</c:v>
                </c:pt>
                <c:pt idx="4994">
                  <c:v>41.651969909667969</c:v>
                </c:pt>
                <c:pt idx="4995">
                  <c:v>41.660312652587891</c:v>
                </c:pt>
                <c:pt idx="4996">
                  <c:v>41.668655395507813</c:v>
                </c:pt>
                <c:pt idx="4997">
                  <c:v>41.676994323730469</c:v>
                </c:pt>
                <c:pt idx="4998">
                  <c:v>41.685337066650391</c:v>
                </c:pt>
                <c:pt idx="4999">
                  <c:v>41.693679809570313</c:v>
                </c:pt>
                <c:pt idx="5000">
                  <c:v>41.702022552490227</c:v>
                </c:pt>
                <c:pt idx="5001">
                  <c:v>41.710361480712891</c:v>
                </c:pt>
                <c:pt idx="5002">
                  <c:v>41.718704223632813</c:v>
                </c:pt>
                <c:pt idx="5003">
                  <c:v>41.727043151855469</c:v>
                </c:pt>
                <c:pt idx="5004">
                  <c:v>41.735385894775391</c:v>
                </c:pt>
                <c:pt idx="5005">
                  <c:v>41.743728637695313</c:v>
                </c:pt>
                <c:pt idx="5006">
                  <c:v>41.752067565917969</c:v>
                </c:pt>
                <c:pt idx="5007">
                  <c:v>41.760410308837891</c:v>
                </c:pt>
                <c:pt idx="5008">
                  <c:v>41.768753051757813</c:v>
                </c:pt>
                <c:pt idx="5009">
                  <c:v>41.777091979980469</c:v>
                </c:pt>
                <c:pt idx="5010">
                  <c:v>41.785434722900391</c:v>
                </c:pt>
                <c:pt idx="5011">
                  <c:v>41.793777465820313</c:v>
                </c:pt>
                <c:pt idx="5012">
                  <c:v>41.802116394042969</c:v>
                </c:pt>
                <c:pt idx="5013">
                  <c:v>41.810459136962891</c:v>
                </c:pt>
                <c:pt idx="5014">
                  <c:v>41.818798065185547</c:v>
                </c:pt>
                <c:pt idx="5015">
                  <c:v>41.827140808105469</c:v>
                </c:pt>
                <c:pt idx="5016">
                  <c:v>41.835483551025391</c:v>
                </c:pt>
                <c:pt idx="5017">
                  <c:v>41.843826293945313</c:v>
                </c:pt>
                <c:pt idx="5018">
                  <c:v>41.852165222167969</c:v>
                </c:pt>
                <c:pt idx="5019">
                  <c:v>41.860507965087891</c:v>
                </c:pt>
                <c:pt idx="5020">
                  <c:v>41.868846893310547</c:v>
                </c:pt>
                <c:pt idx="5021">
                  <c:v>41.877189636230469</c:v>
                </c:pt>
                <c:pt idx="5022">
                  <c:v>41.885532379150391</c:v>
                </c:pt>
                <c:pt idx="5023">
                  <c:v>41.893871307373047</c:v>
                </c:pt>
                <c:pt idx="5024">
                  <c:v>41.902214050292969</c:v>
                </c:pt>
                <c:pt idx="5025">
                  <c:v>41.910556793212891</c:v>
                </c:pt>
                <c:pt idx="5026">
                  <c:v>41.918895721435547</c:v>
                </c:pt>
                <c:pt idx="5027">
                  <c:v>41.927238464355469</c:v>
                </c:pt>
                <c:pt idx="5028">
                  <c:v>41.935581207275391</c:v>
                </c:pt>
                <c:pt idx="5029">
                  <c:v>41.943920135498047</c:v>
                </c:pt>
                <c:pt idx="5030">
                  <c:v>41.952262878417969</c:v>
                </c:pt>
                <c:pt idx="5031">
                  <c:v>41.960601806640618</c:v>
                </c:pt>
                <c:pt idx="5032">
                  <c:v>41.968944549560547</c:v>
                </c:pt>
                <c:pt idx="5033">
                  <c:v>41.977287292480469</c:v>
                </c:pt>
                <c:pt idx="5034">
                  <c:v>41.985630035400391</c:v>
                </c:pt>
                <c:pt idx="5035">
                  <c:v>41.993968963623047</c:v>
                </c:pt>
                <c:pt idx="5036">
                  <c:v>42.002311706542969</c:v>
                </c:pt>
                <c:pt idx="5037">
                  <c:v>42.010654449462891</c:v>
                </c:pt>
                <c:pt idx="5038">
                  <c:v>42.018993377685547</c:v>
                </c:pt>
                <c:pt idx="5039">
                  <c:v>42.027336120605469</c:v>
                </c:pt>
                <c:pt idx="5040">
                  <c:v>42.035675048828118</c:v>
                </c:pt>
                <c:pt idx="5041">
                  <c:v>42.044017791748047</c:v>
                </c:pt>
                <c:pt idx="5042">
                  <c:v>42.052360534667969</c:v>
                </c:pt>
                <c:pt idx="5043">
                  <c:v>42.060699462890618</c:v>
                </c:pt>
                <c:pt idx="5044">
                  <c:v>42.069042205810547</c:v>
                </c:pt>
                <c:pt idx="5045">
                  <c:v>42.077384948730469</c:v>
                </c:pt>
                <c:pt idx="5046">
                  <c:v>42.085723876953118</c:v>
                </c:pt>
                <c:pt idx="5047">
                  <c:v>42.094066619873047</c:v>
                </c:pt>
                <c:pt idx="5048">
                  <c:v>42.102409362792969</c:v>
                </c:pt>
                <c:pt idx="5049">
                  <c:v>42.110748291015618</c:v>
                </c:pt>
                <c:pt idx="5050">
                  <c:v>42.119091033935547</c:v>
                </c:pt>
                <c:pt idx="5051">
                  <c:v>42.127433776855469</c:v>
                </c:pt>
                <c:pt idx="5052">
                  <c:v>42.135772705078118</c:v>
                </c:pt>
                <c:pt idx="5053">
                  <c:v>42.144115447998047</c:v>
                </c:pt>
                <c:pt idx="5054">
                  <c:v>42.152458190917969</c:v>
                </c:pt>
                <c:pt idx="5055">
                  <c:v>42.160797119140618</c:v>
                </c:pt>
                <c:pt idx="5056">
                  <c:v>42.169139862060547</c:v>
                </c:pt>
                <c:pt idx="5057">
                  <c:v>42.177478790283203</c:v>
                </c:pt>
                <c:pt idx="5058">
                  <c:v>42.185821533203118</c:v>
                </c:pt>
                <c:pt idx="5059">
                  <c:v>42.194164276123047</c:v>
                </c:pt>
                <c:pt idx="5060">
                  <c:v>42.202503204345703</c:v>
                </c:pt>
                <c:pt idx="5061">
                  <c:v>42.210845947265618</c:v>
                </c:pt>
                <c:pt idx="5062">
                  <c:v>42.219188690185547</c:v>
                </c:pt>
                <c:pt idx="5063">
                  <c:v>42.227531433105469</c:v>
                </c:pt>
                <c:pt idx="5064">
                  <c:v>42.235870361328118</c:v>
                </c:pt>
                <c:pt idx="5065">
                  <c:v>42.244213104248047</c:v>
                </c:pt>
                <c:pt idx="5066">
                  <c:v>42.252552032470703</c:v>
                </c:pt>
                <c:pt idx="5067">
                  <c:v>42.260894775390618</c:v>
                </c:pt>
                <c:pt idx="5068">
                  <c:v>42.269237518310547</c:v>
                </c:pt>
                <c:pt idx="5069">
                  <c:v>42.277576446533203</c:v>
                </c:pt>
                <c:pt idx="5070">
                  <c:v>42.285919189453118</c:v>
                </c:pt>
                <c:pt idx="5071">
                  <c:v>42.294261932373047</c:v>
                </c:pt>
                <c:pt idx="5072">
                  <c:v>42.302600860595703</c:v>
                </c:pt>
                <c:pt idx="5073">
                  <c:v>42.310943603515618</c:v>
                </c:pt>
                <c:pt idx="5074">
                  <c:v>42.319286346435547</c:v>
                </c:pt>
                <c:pt idx="5075">
                  <c:v>42.327625274658203</c:v>
                </c:pt>
                <c:pt idx="5076">
                  <c:v>42.335968017578118</c:v>
                </c:pt>
                <c:pt idx="5077">
                  <c:v>42.344306945800781</c:v>
                </c:pt>
                <c:pt idx="5078">
                  <c:v>42.352649688720703</c:v>
                </c:pt>
                <c:pt idx="5079">
                  <c:v>42.360992431640618</c:v>
                </c:pt>
                <c:pt idx="5080">
                  <c:v>42.369335174560547</c:v>
                </c:pt>
                <c:pt idx="5081">
                  <c:v>42.377674102783203</c:v>
                </c:pt>
                <c:pt idx="5082">
                  <c:v>42.386016845703118</c:v>
                </c:pt>
                <c:pt idx="5083">
                  <c:v>42.394355773925781</c:v>
                </c:pt>
                <c:pt idx="5084">
                  <c:v>42.402698516845703</c:v>
                </c:pt>
                <c:pt idx="5085">
                  <c:v>42.411041259765618</c:v>
                </c:pt>
                <c:pt idx="5086">
                  <c:v>42.419380187988281</c:v>
                </c:pt>
                <c:pt idx="5087">
                  <c:v>42.427722930908203</c:v>
                </c:pt>
                <c:pt idx="5088">
                  <c:v>42.436065673828118</c:v>
                </c:pt>
                <c:pt idx="5089">
                  <c:v>42.444404602050781</c:v>
                </c:pt>
                <c:pt idx="5090">
                  <c:v>42.452747344970703</c:v>
                </c:pt>
                <c:pt idx="5091">
                  <c:v>42.461090087890618</c:v>
                </c:pt>
                <c:pt idx="5092">
                  <c:v>42.469429016113281</c:v>
                </c:pt>
                <c:pt idx="5093">
                  <c:v>42.477771759033203</c:v>
                </c:pt>
                <c:pt idx="5094">
                  <c:v>42.486114501953118</c:v>
                </c:pt>
                <c:pt idx="5095">
                  <c:v>42.494453430175781</c:v>
                </c:pt>
                <c:pt idx="5096">
                  <c:v>42.502796173095703</c:v>
                </c:pt>
                <c:pt idx="5097">
                  <c:v>42.511138916015618</c:v>
                </c:pt>
                <c:pt idx="5098">
                  <c:v>42.519477844238281</c:v>
                </c:pt>
                <c:pt idx="5099">
                  <c:v>42.527820587158203</c:v>
                </c:pt>
                <c:pt idx="5100">
                  <c:v>42.536163330078118</c:v>
                </c:pt>
                <c:pt idx="5101">
                  <c:v>42.544502258300781</c:v>
                </c:pt>
                <c:pt idx="5102">
                  <c:v>42.552845001220703</c:v>
                </c:pt>
                <c:pt idx="5103">
                  <c:v>42.561183929443359</c:v>
                </c:pt>
                <c:pt idx="5104">
                  <c:v>42.569526672363281</c:v>
                </c:pt>
                <c:pt idx="5105">
                  <c:v>42.577869415283203</c:v>
                </c:pt>
                <c:pt idx="5106">
                  <c:v>42.586208343505859</c:v>
                </c:pt>
                <c:pt idx="5107">
                  <c:v>42.594551086425781</c:v>
                </c:pt>
                <c:pt idx="5108">
                  <c:v>42.602893829345703</c:v>
                </c:pt>
                <c:pt idx="5109">
                  <c:v>42.611236572265618</c:v>
                </c:pt>
                <c:pt idx="5110">
                  <c:v>42.619575500488281</c:v>
                </c:pt>
                <c:pt idx="5111">
                  <c:v>42.627918243408203</c:v>
                </c:pt>
                <c:pt idx="5112">
                  <c:v>42.636257171630859</c:v>
                </c:pt>
                <c:pt idx="5113">
                  <c:v>42.644599914550781</c:v>
                </c:pt>
                <c:pt idx="5114">
                  <c:v>42.652942657470703</c:v>
                </c:pt>
                <c:pt idx="5115">
                  <c:v>42.661281585693359</c:v>
                </c:pt>
                <c:pt idx="5116">
                  <c:v>42.669624328613281</c:v>
                </c:pt>
                <c:pt idx="5117">
                  <c:v>42.677967071533203</c:v>
                </c:pt>
                <c:pt idx="5118">
                  <c:v>42.686305999755859</c:v>
                </c:pt>
                <c:pt idx="5119">
                  <c:v>42.694648742675781</c:v>
                </c:pt>
                <c:pt idx="5120">
                  <c:v>42.702991485595703</c:v>
                </c:pt>
                <c:pt idx="5121">
                  <c:v>42.711330413818359</c:v>
                </c:pt>
                <c:pt idx="5122">
                  <c:v>42.719673156738281</c:v>
                </c:pt>
                <c:pt idx="5123">
                  <c:v>42.728012084960938</c:v>
                </c:pt>
                <c:pt idx="5124">
                  <c:v>42.736354827880859</c:v>
                </c:pt>
                <c:pt idx="5125">
                  <c:v>42.744697570800781</c:v>
                </c:pt>
                <c:pt idx="5126">
                  <c:v>42.753040313720703</c:v>
                </c:pt>
                <c:pt idx="5127">
                  <c:v>42.761379241943359</c:v>
                </c:pt>
                <c:pt idx="5128">
                  <c:v>42.769721984863281</c:v>
                </c:pt>
                <c:pt idx="5129">
                  <c:v>42.778060913085938</c:v>
                </c:pt>
                <c:pt idx="5130">
                  <c:v>42.786403656005859</c:v>
                </c:pt>
                <c:pt idx="5131">
                  <c:v>42.794746398925781</c:v>
                </c:pt>
                <c:pt idx="5132">
                  <c:v>42.803085327148438</c:v>
                </c:pt>
                <c:pt idx="5133">
                  <c:v>42.811428070068359</c:v>
                </c:pt>
                <c:pt idx="5134">
                  <c:v>42.819770812988281</c:v>
                </c:pt>
                <c:pt idx="5135">
                  <c:v>42.828109741210938</c:v>
                </c:pt>
                <c:pt idx="5136">
                  <c:v>42.836452484130859</c:v>
                </c:pt>
                <c:pt idx="5137">
                  <c:v>42.844795227050781</c:v>
                </c:pt>
                <c:pt idx="5138">
                  <c:v>42.853134155273438</c:v>
                </c:pt>
                <c:pt idx="5139">
                  <c:v>42.861476898193359</c:v>
                </c:pt>
                <c:pt idx="5140">
                  <c:v>42.869815826416023</c:v>
                </c:pt>
                <c:pt idx="5141">
                  <c:v>42.878158569335938</c:v>
                </c:pt>
                <c:pt idx="5142">
                  <c:v>42.886501312255859</c:v>
                </c:pt>
                <c:pt idx="5143">
                  <c:v>42.894844055175781</c:v>
                </c:pt>
                <c:pt idx="5144">
                  <c:v>42.903182983398438</c:v>
                </c:pt>
                <c:pt idx="5145">
                  <c:v>42.911525726318359</c:v>
                </c:pt>
                <c:pt idx="5146">
                  <c:v>42.919868469238281</c:v>
                </c:pt>
                <c:pt idx="5147">
                  <c:v>42.928207397460938</c:v>
                </c:pt>
                <c:pt idx="5148">
                  <c:v>42.936550140380859</c:v>
                </c:pt>
                <c:pt idx="5149">
                  <c:v>42.944889068603523</c:v>
                </c:pt>
                <c:pt idx="5150">
                  <c:v>42.953231811523438</c:v>
                </c:pt>
                <c:pt idx="5151">
                  <c:v>42.961574554443359</c:v>
                </c:pt>
                <c:pt idx="5152">
                  <c:v>42.969913482666023</c:v>
                </c:pt>
                <c:pt idx="5153">
                  <c:v>42.978256225585938</c:v>
                </c:pt>
                <c:pt idx="5154">
                  <c:v>42.986598968505859</c:v>
                </c:pt>
                <c:pt idx="5155">
                  <c:v>42.994937896728523</c:v>
                </c:pt>
                <c:pt idx="5156">
                  <c:v>43.003280639648438</c:v>
                </c:pt>
                <c:pt idx="5157">
                  <c:v>43.011623382568359</c:v>
                </c:pt>
                <c:pt idx="5158">
                  <c:v>43.019962310791023</c:v>
                </c:pt>
                <c:pt idx="5159">
                  <c:v>43.028305053710938</c:v>
                </c:pt>
                <c:pt idx="5160">
                  <c:v>43.036647796630859</c:v>
                </c:pt>
                <c:pt idx="5161">
                  <c:v>43.044986724853523</c:v>
                </c:pt>
                <c:pt idx="5162">
                  <c:v>43.053329467773438</c:v>
                </c:pt>
                <c:pt idx="5163">
                  <c:v>43.061672210693359</c:v>
                </c:pt>
                <c:pt idx="5164">
                  <c:v>43.070011138916023</c:v>
                </c:pt>
                <c:pt idx="5165">
                  <c:v>43.078350067138672</c:v>
                </c:pt>
                <c:pt idx="5166">
                  <c:v>43.086692810058587</c:v>
                </c:pt>
                <c:pt idx="5167">
                  <c:v>43.09503173828125</c:v>
                </c:pt>
                <c:pt idx="5168">
                  <c:v>43.103374481201172</c:v>
                </c:pt>
                <c:pt idx="5169">
                  <c:v>43.111713409423828</c:v>
                </c:pt>
                <c:pt idx="5170">
                  <c:v>43.12005615234375</c:v>
                </c:pt>
                <c:pt idx="5171">
                  <c:v>43.128395080566413</c:v>
                </c:pt>
                <c:pt idx="5172">
                  <c:v>43.136734008789063</c:v>
                </c:pt>
                <c:pt idx="5173">
                  <c:v>43.145076751708977</c:v>
                </c:pt>
                <c:pt idx="5174">
                  <c:v>43.153419494628913</c:v>
                </c:pt>
                <c:pt idx="5175">
                  <c:v>43.161758422851563</c:v>
                </c:pt>
                <c:pt idx="5176">
                  <c:v>43.170097351074219</c:v>
                </c:pt>
                <c:pt idx="5177">
                  <c:v>43.178440093994141</c:v>
                </c:pt>
                <c:pt idx="5178">
                  <c:v>43.186779022216797</c:v>
                </c:pt>
                <c:pt idx="5179">
                  <c:v>43.195121765136719</c:v>
                </c:pt>
                <c:pt idx="5180">
                  <c:v>43.203460693359382</c:v>
                </c:pt>
                <c:pt idx="5181">
                  <c:v>43.211803436279297</c:v>
                </c:pt>
                <c:pt idx="5182">
                  <c:v>43.220142364501953</c:v>
                </c:pt>
                <c:pt idx="5183">
                  <c:v>43.228481292724609</c:v>
                </c:pt>
                <c:pt idx="5184">
                  <c:v>43.236824035644531</c:v>
                </c:pt>
                <c:pt idx="5185">
                  <c:v>43.245162963867188</c:v>
                </c:pt>
                <c:pt idx="5186">
                  <c:v>43.253505706787109</c:v>
                </c:pt>
                <c:pt idx="5187">
                  <c:v>43.261844635009773</c:v>
                </c:pt>
                <c:pt idx="5188">
                  <c:v>43.270187377929688</c:v>
                </c:pt>
                <c:pt idx="5189">
                  <c:v>43.278526306152337</c:v>
                </c:pt>
                <c:pt idx="5190">
                  <c:v>43.286865234375</c:v>
                </c:pt>
                <c:pt idx="5191">
                  <c:v>43.295207977294922</c:v>
                </c:pt>
                <c:pt idx="5192">
                  <c:v>43.303546905517578</c:v>
                </c:pt>
                <c:pt idx="5193">
                  <c:v>43.3118896484375</c:v>
                </c:pt>
                <c:pt idx="5194">
                  <c:v>43.320228576660163</c:v>
                </c:pt>
                <c:pt idx="5195">
                  <c:v>43.328571319580078</c:v>
                </c:pt>
                <c:pt idx="5196">
                  <c:v>43.336910247802727</c:v>
                </c:pt>
                <c:pt idx="5197">
                  <c:v>43.345252990722663</c:v>
                </c:pt>
                <c:pt idx="5198">
                  <c:v>43.353591918945313</c:v>
                </c:pt>
                <c:pt idx="5199">
                  <c:v>43.361930847167969</c:v>
                </c:pt>
                <c:pt idx="5200">
                  <c:v>43.370273590087891</c:v>
                </c:pt>
                <c:pt idx="5201">
                  <c:v>43.378612518310547</c:v>
                </c:pt>
                <c:pt idx="5202">
                  <c:v>43.386955261230469</c:v>
                </c:pt>
                <c:pt idx="5203">
                  <c:v>43.395294189453118</c:v>
                </c:pt>
                <c:pt idx="5204">
                  <c:v>43.403636932373047</c:v>
                </c:pt>
                <c:pt idx="5205">
                  <c:v>43.411975860595703</c:v>
                </c:pt>
                <c:pt idx="5206">
                  <c:v>43.420314788818359</c:v>
                </c:pt>
                <c:pt idx="5207">
                  <c:v>43.428657531738281</c:v>
                </c:pt>
                <c:pt idx="5208">
                  <c:v>43.436996459960938</c:v>
                </c:pt>
                <c:pt idx="5209">
                  <c:v>43.445339202880859</c:v>
                </c:pt>
                <c:pt idx="5210">
                  <c:v>43.453678131103523</c:v>
                </c:pt>
                <c:pt idx="5211">
                  <c:v>43.462020874023438</c:v>
                </c:pt>
                <c:pt idx="5212">
                  <c:v>43.470359802246087</c:v>
                </c:pt>
                <c:pt idx="5213">
                  <c:v>43.478702545166023</c:v>
                </c:pt>
                <c:pt idx="5214">
                  <c:v>43.487041473388672</c:v>
                </c:pt>
                <c:pt idx="5215">
                  <c:v>43.495384216308587</c:v>
                </c:pt>
                <c:pt idx="5216">
                  <c:v>43.50372314453125</c:v>
                </c:pt>
                <c:pt idx="5217">
                  <c:v>43.512062072753913</c:v>
                </c:pt>
                <c:pt idx="5218">
                  <c:v>43.520404815673828</c:v>
                </c:pt>
                <c:pt idx="5219">
                  <c:v>43.528743743896477</c:v>
                </c:pt>
                <c:pt idx="5220">
                  <c:v>43.537086486816413</c:v>
                </c:pt>
                <c:pt idx="5221">
                  <c:v>43.545425415039063</c:v>
                </c:pt>
                <c:pt idx="5222">
                  <c:v>43.553768157958977</c:v>
                </c:pt>
                <c:pt idx="5223">
                  <c:v>43.562107086181641</c:v>
                </c:pt>
                <c:pt idx="5224">
                  <c:v>43.570446014404297</c:v>
                </c:pt>
                <c:pt idx="5225">
                  <c:v>43.578788757324219</c:v>
                </c:pt>
                <c:pt idx="5226">
                  <c:v>43.587127685546882</c:v>
                </c:pt>
                <c:pt idx="5227">
                  <c:v>43.595470428466797</c:v>
                </c:pt>
                <c:pt idx="5228">
                  <c:v>43.603809356689453</c:v>
                </c:pt>
                <c:pt idx="5229">
                  <c:v>43.612152099609382</c:v>
                </c:pt>
                <c:pt idx="5230">
                  <c:v>43.620491027832031</c:v>
                </c:pt>
                <c:pt idx="5231">
                  <c:v>43.628829956054688</c:v>
                </c:pt>
                <c:pt idx="5232">
                  <c:v>43.637172698974609</c:v>
                </c:pt>
                <c:pt idx="5233">
                  <c:v>43.645515441894531</c:v>
                </c:pt>
                <c:pt idx="5234">
                  <c:v>43.653854370117188</c:v>
                </c:pt>
                <c:pt idx="5235">
                  <c:v>43.662193298339837</c:v>
                </c:pt>
                <c:pt idx="5236">
                  <c:v>43.670536041259773</c:v>
                </c:pt>
                <c:pt idx="5237">
                  <c:v>43.678874969482422</c:v>
                </c:pt>
                <c:pt idx="5238">
                  <c:v>43.687217712402337</c:v>
                </c:pt>
                <c:pt idx="5239">
                  <c:v>43.695556640625</c:v>
                </c:pt>
                <c:pt idx="5240">
                  <c:v>43.703899383544922</c:v>
                </c:pt>
                <c:pt idx="5241">
                  <c:v>43.712238311767578</c:v>
                </c:pt>
                <c:pt idx="5242">
                  <c:v>43.720577239990227</c:v>
                </c:pt>
                <c:pt idx="5243">
                  <c:v>43.728919982910163</c:v>
                </c:pt>
                <c:pt idx="5244">
                  <c:v>43.737258911132813</c:v>
                </c:pt>
                <c:pt idx="5245">
                  <c:v>43.745601654052727</c:v>
                </c:pt>
                <c:pt idx="5246">
                  <c:v>43.753940582275391</c:v>
                </c:pt>
                <c:pt idx="5247">
                  <c:v>43.762283325195313</c:v>
                </c:pt>
                <c:pt idx="5248">
                  <c:v>43.770622253417969</c:v>
                </c:pt>
                <c:pt idx="5249">
                  <c:v>43.778961181640618</c:v>
                </c:pt>
                <c:pt idx="5250">
                  <c:v>43.787303924560547</c:v>
                </c:pt>
                <c:pt idx="5251">
                  <c:v>43.795642852783203</c:v>
                </c:pt>
                <c:pt idx="5252">
                  <c:v>43.803985595703118</c:v>
                </c:pt>
                <c:pt idx="5253">
                  <c:v>43.812324523925781</c:v>
                </c:pt>
                <c:pt idx="5254">
                  <c:v>43.820667266845703</c:v>
                </c:pt>
                <c:pt idx="5255">
                  <c:v>43.829006195068359</c:v>
                </c:pt>
                <c:pt idx="5256">
                  <c:v>43.837348937988281</c:v>
                </c:pt>
                <c:pt idx="5257">
                  <c:v>43.845687866210938</c:v>
                </c:pt>
                <c:pt idx="5258">
                  <c:v>43.854026794433587</c:v>
                </c:pt>
                <c:pt idx="5259">
                  <c:v>43.862369537353523</c:v>
                </c:pt>
                <c:pt idx="5260">
                  <c:v>43.870708465576172</c:v>
                </c:pt>
                <c:pt idx="5261">
                  <c:v>43.879051208496087</c:v>
                </c:pt>
                <c:pt idx="5262">
                  <c:v>43.88739013671875</c:v>
                </c:pt>
                <c:pt idx="5263">
                  <c:v>43.895732879638672</c:v>
                </c:pt>
                <c:pt idx="5264">
                  <c:v>43.904071807861328</c:v>
                </c:pt>
                <c:pt idx="5265">
                  <c:v>43.91241455078125</c:v>
                </c:pt>
                <c:pt idx="5266">
                  <c:v>43.920753479003913</c:v>
                </c:pt>
                <c:pt idx="5267">
                  <c:v>43.929092407226563</c:v>
                </c:pt>
                <c:pt idx="5268">
                  <c:v>43.937435150146477</c:v>
                </c:pt>
                <c:pt idx="5269">
                  <c:v>43.945774078369141</c:v>
                </c:pt>
                <c:pt idx="5270">
                  <c:v>43.954116821289063</c:v>
                </c:pt>
                <c:pt idx="5271">
                  <c:v>43.962455749511719</c:v>
                </c:pt>
                <c:pt idx="5272">
                  <c:v>43.970798492431641</c:v>
                </c:pt>
                <c:pt idx="5273">
                  <c:v>43.979137420654297</c:v>
                </c:pt>
                <c:pt idx="5274">
                  <c:v>43.987480163574219</c:v>
                </c:pt>
                <c:pt idx="5275">
                  <c:v>43.995819091796882</c:v>
                </c:pt>
                <c:pt idx="5276">
                  <c:v>44.004158020019531</c:v>
                </c:pt>
                <c:pt idx="5277">
                  <c:v>44.012500762939453</c:v>
                </c:pt>
                <c:pt idx="5278">
                  <c:v>44.020839691162109</c:v>
                </c:pt>
                <c:pt idx="5279">
                  <c:v>44.029182434082031</c:v>
                </c:pt>
                <c:pt idx="5280">
                  <c:v>44.037521362304688</c:v>
                </c:pt>
                <c:pt idx="5281">
                  <c:v>44.045864105224609</c:v>
                </c:pt>
                <c:pt idx="5282">
                  <c:v>44.054203033447273</c:v>
                </c:pt>
                <c:pt idx="5283">
                  <c:v>44.062541961669922</c:v>
                </c:pt>
                <c:pt idx="5284">
                  <c:v>44.070884704589837</c:v>
                </c:pt>
                <c:pt idx="5285">
                  <c:v>44.0792236328125</c:v>
                </c:pt>
                <c:pt idx="5286">
                  <c:v>44.087566375732422</c:v>
                </c:pt>
                <c:pt idx="5287">
                  <c:v>44.095905303955078</c:v>
                </c:pt>
                <c:pt idx="5288">
                  <c:v>44.104248046875</c:v>
                </c:pt>
                <c:pt idx="5289">
                  <c:v>44.112586975097663</c:v>
                </c:pt>
                <c:pt idx="5290">
                  <c:v>44.120925903320313</c:v>
                </c:pt>
                <c:pt idx="5291">
                  <c:v>44.129268646240227</c:v>
                </c:pt>
                <c:pt idx="5292">
                  <c:v>44.137611389160163</c:v>
                </c:pt>
                <c:pt idx="5293">
                  <c:v>44.145950317382813</c:v>
                </c:pt>
                <c:pt idx="5294">
                  <c:v>44.154289245605469</c:v>
                </c:pt>
                <c:pt idx="5295">
                  <c:v>44.162631988525391</c:v>
                </c:pt>
                <c:pt idx="5296">
                  <c:v>44.170970916748047</c:v>
                </c:pt>
                <c:pt idx="5297">
                  <c:v>44.179313659667969</c:v>
                </c:pt>
                <c:pt idx="5298">
                  <c:v>44.187652587890618</c:v>
                </c:pt>
                <c:pt idx="5299">
                  <c:v>44.195995330810547</c:v>
                </c:pt>
                <c:pt idx="5300">
                  <c:v>44.204334259033203</c:v>
                </c:pt>
                <c:pt idx="5301">
                  <c:v>44.212673187255859</c:v>
                </c:pt>
                <c:pt idx="5302">
                  <c:v>44.221015930175781</c:v>
                </c:pt>
                <c:pt idx="5303">
                  <c:v>44.229354858398438</c:v>
                </c:pt>
                <c:pt idx="5304">
                  <c:v>44.237697601318359</c:v>
                </c:pt>
                <c:pt idx="5305">
                  <c:v>44.246036529541023</c:v>
                </c:pt>
                <c:pt idx="5306">
                  <c:v>44.254379272460938</c:v>
                </c:pt>
                <c:pt idx="5307">
                  <c:v>44.262718200683587</c:v>
                </c:pt>
                <c:pt idx="5308">
                  <c:v>44.27105712890625</c:v>
                </c:pt>
                <c:pt idx="5309">
                  <c:v>44.279399871826172</c:v>
                </c:pt>
                <c:pt idx="5310">
                  <c:v>44.287738800048828</c:v>
                </c:pt>
                <c:pt idx="5311">
                  <c:v>44.29608154296875</c:v>
                </c:pt>
                <c:pt idx="5312">
                  <c:v>44.304420471191413</c:v>
                </c:pt>
                <c:pt idx="5313">
                  <c:v>44.312763214111328</c:v>
                </c:pt>
                <c:pt idx="5314">
                  <c:v>44.321102142333977</c:v>
                </c:pt>
                <c:pt idx="5315">
                  <c:v>44.329444885253913</c:v>
                </c:pt>
                <c:pt idx="5316">
                  <c:v>44.337783813476563</c:v>
                </c:pt>
                <c:pt idx="5317">
                  <c:v>44.346126556396477</c:v>
                </c:pt>
                <c:pt idx="5318">
                  <c:v>44.354465484619141</c:v>
                </c:pt>
                <c:pt idx="5319">
                  <c:v>44.362804412841797</c:v>
                </c:pt>
                <c:pt idx="5320">
                  <c:v>44.371147155761719</c:v>
                </c:pt>
                <c:pt idx="5321">
                  <c:v>44.379486083984382</c:v>
                </c:pt>
                <c:pt idx="5322">
                  <c:v>44.387828826904297</c:v>
                </c:pt>
                <c:pt idx="5323">
                  <c:v>44.396167755126953</c:v>
                </c:pt>
                <c:pt idx="5324">
                  <c:v>44.404510498046882</c:v>
                </c:pt>
                <c:pt idx="5325">
                  <c:v>44.412849426269531</c:v>
                </c:pt>
                <c:pt idx="5326">
                  <c:v>44.421188354492188</c:v>
                </c:pt>
                <c:pt idx="5327">
                  <c:v>44.429531097412109</c:v>
                </c:pt>
                <c:pt idx="5328">
                  <c:v>44.437870025634773</c:v>
                </c:pt>
                <c:pt idx="5329">
                  <c:v>44.446212768554688</c:v>
                </c:pt>
                <c:pt idx="5330">
                  <c:v>44.454551696777337</c:v>
                </c:pt>
                <c:pt idx="5331">
                  <c:v>44.462894439697273</c:v>
                </c:pt>
                <c:pt idx="5332">
                  <c:v>44.471233367919922</c:v>
                </c:pt>
                <c:pt idx="5333">
                  <c:v>44.479576110839837</c:v>
                </c:pt>
                <c:pt idx="5334">
                  <c:v>44.4879150390625</c:v>
                </c:pt>
                <c:pt idx="5335">
                  <c:v>44.496253967285163</c:v>
                </c:pt>
                <c:pt idx="5336">
                  <c:v>44.504596710205078</c:v>
                </c:pt>
                <c:pt idx="5337">
                  <c:v>44.512935638427727</c:v>
                </c:pt>
                <c:pt idx="5338">
                  <c:v>44.521278381347663</c:v>
                </c:pt>
                <c:pt idx="5339">
                  <c:v>44.529617309570313</c:v>
                </c:pt>
                <c:pt idx="5340">
                  <c:v>44.537960052490227</c:v>
                </c:pt>
                <c:pt idx="5341">
                  <c:v>44.546298980712891</c:v>
                </c:pt>
                <c:pt idx="5342">
                  <c:v>44.554637908935547</c:v>
                </c:pt>
                <c:pt idx="5343">
                  <c:v>44.562980651855469</c:v>
                </c:pt>
                <c:pt idx="5344">
                  <c:v>44.571319580078118</c:v>
                </c:pt>
                <c:pt idx="5345">
                  <c:v>44.579662322998047</c:v>
                </c:pt>
                <c:pt idx="5346">
                  <c:v>44.588001251220703</c:v>
                </c:pt>
                <c:pt idx="5347">
                  <c:v>44.596343994140618</c:v>
                </c:pt>
                <c:pt idx="5348">
                  <c:v>44.604682922363281</c:v>
                </c:pt>
                <c:pt idx="5349">
                  <c:v>44.613025665283203</c:v>
                </c:pt>
                <c:pt idx="5350">
                  <c:v>44.621364593505859</c:v>
                </c:pt>
                <c:pt idx="5351">
                  <c:v>44.629707336425781</c:v>
                </c:pt>
                <c:pt idx="5352">
                  <c:v>44.638046264648438</c:v>
                </c:pt>
                <c:pt idx="5353">
                  <c:v>44.646385192871087</c:v>
                </c:pt>
                <c:pt idx="5354">
                  <c:v>44.654727935791023</c:v>
                </c:pt>
                <c:pt idx="5355">
                  <c:v>44.663066864013672</c:v>
                </c:pt>
                <c:pt idx="5356">
                  <c:v>44.671409606933587</c:v>
                </c:pt>
                <c:pt idx="5357">
                  <c:v>44.67974853515625</c:v>
                </c:pt>
                <c:pt idx="5358">
                  <c:v>44.688091278076172</c:v>
                </c:pt>
                <c:pt idx="5359">
                  <c:v>44.696430206298828</c:v>
                </c:pt>
                <c:pt idx="5360">
                  <c:v>44.704769134521477</c:v>
                </c:pt>
                <c:pt idx="5361">
                  <c:v>44.713111877441413</c:v>
                </c:pt>
                <c:pt idx="5362">
                  <c:v>44.721450805664063</c:v>
                </c:pt>
                <c:pt idx="5363">
                  <c:v>44.729793548583977</c:v>
                </c:pt>
                <c:pt idx="5364">
                  <c:v>44.738132476806641</c:v>
                </c:pt>
                <c:pt idx="5365">
                  <c:v>44.746475219726563</c:v>
                </c:pt>
                <c:pt idx="5366">
                  <c:v>44.754814147949219</c:v>
                </c:pt>
                <c:pt idx="5367">
                  <c:v>44.763156890869141</c:v>
                </c:pt>
                <c:pt idx="5368">
                  <c:v>44.771495819091797</c:v>
                </c:pt>
                <c:pt idx="5369">
                  <c:v>44.779838562011719</c:v>
                </c:pt>
                <c:pt idx="5370">
                  <c:v>44.788177490234382</c:v>
                </c:pt>
                <c:pt idx="5371">
                  <c:v>44.796516418457031</c:v>
                </c:pt>
                <c:pt idx="5372">
                  <c:v>44.804859161376953</c:v>
                </c:pt>
                <c:pt idx="5373">
                  <c:v>44.813198089599609</c:v>
                </c:pt>
                <c:pt idx="5374">
                  <c:v>44.821540832519531</c:v>
                </c:pt>
                <c:pt idx="5375">
                  <c:v>44.829879760742188</c:v>
                </c:pt>
                <c:pt idx="5376">
                  <c:v>44.838222503662109</c:v>
                </c:pt>
                <c:pt idx="5377">
                  <c:v>44.846561431884773</c:v>
                </c:pt>
                <c:pt idx="5378">
                  <c:v>44.854900360107422</c:v>
                </c:pt>
                <c:pt idx="5379">
                  <c:v>44.863243103027337</c:v>
                </c:pt>
                <c:pt idx="5380">
                  <c:v>44.87158203125</c:v>
                </c:pt>
                <c:pt idx="5381">
                  <c:v>44.879924774169922</c:v>
                </c:pt>
                <c:pt idx="5382">
                  <c:v>44.888263702392578</c:v>
                </c:pt>
                <c:pt idx="5383">
                  <c:v>44.8966064453125</c:v>
                </c:pt>
                <c:pt idx="5384">
                  <c:v>44.904945373535163</c:v>
                </c:pt>
                <c:pt idx="5385">
                  <c:v>44.913288116455078</c:v>
                </c:pt>
                <c:pt idx="5386">
                  <c:v>44.921627044677727</c:v>
                </c:pt>
                <c:pt idx="5387">
                  <c:v>44.929965972900391</c:v>
                </c:pt>
                <c:pt idx="5388">
                  <c:v>44.938308715820313</c:v>
                </c:pt>
                <c:pt idx="5389">
                  <c:v>44.946647644042969</c:v>
                </c:pt>
                <c:pt idx="5390">
                  <c:v>44.954990386962891</c:v>
                </c:pt>
                <c:pt idx="5391">
                  <c:v>44.963329315185547</c:v>
                </c:pt>
                <c:pt idx="5392">
                  <c:v>44.971672058105469</c:v>
                </c:pt>
                <c:pt idx="5393">
                  <c:v>44.980010986328118</c:v>
                </c:pt>
                <c:pt idx="5394">
                  <c:v>44.988349914550781</c:v>
                </c:pt>
                <c:pt idx="5395">
                  <c:v>44.996692657470703</c:v>
                </c:pt>
                <c:pt idx="5396">
                  <c:v>45.005031585693359</c:v>
                </c:pt>
                <c:pt idx="5397">
                  <c:v>45.013374328613281</c:v>
                </c:pt>
                <c:pt idx="5398">
                  <c:v>45.021713256835938</c:v>
                </c:pt>
                <c:pt idx="5399">
                  <c:v>45.030055999755859</c:v>
                </c:pt>
                <c:pt idx="5400">
                  <c:v>45.038394927978523</c:v>
                </c:pt>
                <c:pt idx="5401">
                  <c:v>45.046733856201172</c:v>
                </c:pt>
                <c:pt idx="5402">
                  <c:v>45.055076599121087</c:v>
                </c:pt>
                <c:pt idx="5403">
                  <c:v>45.063419342041023</c:v>
                </c:pt>
                <c:pt idx="5404">
                  <c:v>45.071758270263672</c:v>
                </c:pt>
                <c:pt idx="5405">
                  <c:v>45.080097198486328</c:v>
                </c:pt>
                <c:pt idx="5406">
                  <c:v>45.08843994140625</c:v>
                </c:pt>
                <c:pt idx="5407">
                  <c:v>45.096778869628913</c:v>
                </c:pt>
                <c:pt idx="5408">
                  <c:v>45.105121612548828</c:v>
                </c:pt>
                <c:pt idx="5409">
                  <c:v>45.113460540771477</c:v>
                </c:pt>
                <c:pt idx="5410">
                  <c:v>45.121803283691413</c:v>
                </c:pt>
                <c:pt idx="5411">
                  <c:v>45.130142211914063</c:v>
                </c:pt>
                <c:pt idx="5412">
                  <c:v>45.138481140136719</c:v>
                </c:pt>
                <c:pt idx="5413">
                  <c:v>45.146823883056641</c:v>
                </c:pt>
                <c:pt idx="5414">
                  <c:v>45.155162811279297</c:v>
                </c:pt>
                <c:pt idx="5415">
                  <c:v>45.163505554199219</c:v>
                </c:pt>
                <c:pt idx="5416">
                  <c:v>45.171844482421882</c:v>
                </c:pt>
                <c:pt idx="5417">
                  <c:v>45.180187225341797</c:v>
                </c:pt>
                <c:pt idx="5418">
                  <c:v>45.188526153564453</c:v>
                </c:pt>
                <c:pt idx="5419">
                  <c:v>45.196865081787109</c:v>
                </c:pt>
                <c:pt idx="5420">
                  <c:v>45.205207824707031</c:v>
                </c:pt>
                <c:pt idx="5421">
                  <c:v>45.213550567626953</c:v>
                </c:pt>
                <c:pt idx="5422">
                  <c:v>45.221889495849609</c:v>
                </c:pt>
                <c:pt idx="5423">
                  <c:v>45.230228424072273</c:v>
                </c:pt>
                <c:pt idx="5424">
                  <c:v>45.238571166992188</c:v>
                </c:pt>
                <c:pt idx="5425">
                  <c:v>45.246910095214837</c:v>
                </c:pt>
                <c:pt idx="5426">
                  <c:v>45.255252838134773</c:v>
                </c:pt>
                <c:pt idx="5427">
                  <c:v>45.263591766357422</c:v>
                </c:pt>
                <c:pt idx="5428">
                  <c:v>45.271934509277337</c:v>
                </c:pt>
                <c:pt idx="5429">
                  <c:v>45.2802734375</c:v>
                </c:pt>
                <c:pt idx="5430">
                  <c:v>45.288612365722663</c:v>
                </c:pt>
                <c:pt idx="5431">
                  <c:v>45.296955108642578</c:v>
                </c:pt>
                <c:pt idx="5432">
                  <c:v>45.305294036865227</c:v>
                </c:pt>
                <c:pt idx="5433">
                  <c:v>45.313636779785163</c:v>
                </c:pt>
                <c:pt idx="5434">
                  <c:v>45.321975708007813</c:v>
                </c:pt>
                <c:pt idx="5435">
                  <c:v>45.330318450927727</c:v>
                </c:pt>
                <c:pt idx="5436">
                  <c:v>45.338657379150391</c:v>
                </c:pt>
                <c:pt idx="5437">
                  <c:v>45.346996307373047</c:v>
                </c:pt>
                <c:pt idx="5438">
                  <c:v>45.355339050292969</c:v>
                </c:pt>
                <c:pt idx="5439">
                  <c:v>45.363677978515618</c:v>
                </c:pt>
                <c:pt idx="5440">
                  <c:v>45.372020721435547</c:v>
                </c:pt>
                <c:pt idx="5441">
                  <c:v>45.380359649658203</c:v>
                </c:pt>
                <c:pt idx="5442">
                  <c:v>45.388702392578118</c:v>
                </c:pt>
                <c:pt idx="5443">
                  <c:v>45.397041320800781</c:v>
                </c:pt>
                <c:pt idx="5444">
                  <c:v>45.405384063720703</c:v>
                </c:pt>
                <c:pt idx="5445">
                  <c:v>45.413722991943359</c:v>
                </c:pt>
                <c:pt idx="5446">
                  <c:v>45.422061920166023</c:v>
                </c:pt>
                <c:pt idx="5447">
                  <c:v>45.430404663085938</c:v>
                </c:pt>
                <c:pt idx="5448">
                  <c:v>45.438743591308587</c:v>
                </c:pt>
                <c:pt idx="5449">
                  <c:v>45.447086334228523</c:v>
                </c:pt>
                <c:pt idx="5450">
                  <c:v>45.455425262451172</c:v>
                </c:pt>
                <c:pt idx="5451">
                  <c:v>45.463768005371087</c:v>
                </c:pt>
                <c:pt idx="5452">
                  <c:v>45.47210693359375</c:v>
                </c:pt>
                <c:pt idx="5453">
                  <c:v>45.480445861816413</c:v>
                </c:pt>
                <c:pt idx="5454">
                  <c:v>45.488788604736328</c:v>
                </c:pt>
                <c:pt idx="5455">
                  <c:v>45.497127532958977</c:v>
                </c:pt>
                <c:pt idx="5456">
                  <c:v>45.505470275878913</c:v>
                </c:pt>
                <c:pt idx="5457">
                  <c:v>45.513809204101563</c:v>
                </c:pt>
                <c:pt idx="5458">
                  <c:v>45.522151947021477</c:v>
                </c:pt>
                <c:pt idx="5459">
                  <c:v>45.530490875244141</c:v>
                </c:pt>
                <c:pt idx="5460">
                  <c:v>45.538829803466797</c:v>
                </c:pt>
                <c:pt idx="5461">
                  <c:v>45.547172546386719</c:v>
                </c:pt>
                <c:pt idx="5462">
                  <c:v>45.555515289306641</c:v>
                </c:pt>
                <c:pt idx="5463">
                  <c:v>45.563854217529297</c:v>
                </c:pt>
                <c:pt idx="5464">
                  <c:v>45.572193145751953</c:v>
                </c:pt>
                <c:pt idx="5465">
                  <c:v>45.580535888671882</c:v>
                </c:pt>
                <c:pt idx="5466">
                  <c:v>45.588874816894531</c:v>
                </c:pt>
                <c:pt idx="5467">
                  <c:v>45.597217559814453</c:v>
                </c:pt>
                <c:pt idx="5468">
                  <c:v>45.605556488037109</c:v>
                </c:pt>
                <c:pt idx="5469">
                  <c:v>45.613899230957031</c:v>
                </c:pt>
                <c:pt idx="5470">
                  <c:v>45.622238159179688</c:v>
                </c:pt>
                <c:pt idx="5471">
                  <c:v>45.630577087402337</c:v>
                </c:pt>
                <c:pt idx="5472">
                  <c:v>45.638919830322273</c:v>
                </c:pt>
                <c:pt idx="5473">
                  <c:v>45.647258758544922</c:v>
                </c:pt>
                <c:pt idx="5474">
                  <c:v>45.655601501464837</c:v>
                </c:pt>
                <c:pt idx="5475">
                  <c:v>45.6639404296875</c:v>
                </c:pt>
                <c:pt idx="5476">
                  <c:v>45.672283172607422</c:v>
                </c:pt>
                <c:pt idx="5477">
                  <c:v>45.680622100830078</c:v>
                </c:pt>
                <c:pt idx="5478">
                  <c:v>45.688961029052727</c:v>
                </c:pt>
                <c:pt idx="5479">
                  <c:v>45.697303771972663</c:v>
                </c:pt>
                <c:pt idx="5480">
                  <c:v>45.705646514892578</c:v>
                </c:pt>
                <c:pt idx="5481">
                  <c:v>45.713985443115227</c:v>
                </c:pt>
                <c:pt idx="5482">
                  <c:v>45.722324371337891</c:v>
                </c:pt>
                <c:pt idx="5483">
                  <c:v>45.730667114257813</c:v>
                </c:pt>
                <c:pt idx="5484">
                  <c:v>45.739006042480469</c:v>
                </c:pt>
                <c:pt idx="5485">
                  <c:v>45.747348785400391</c:v>
                </c:pt>
                <c:pt idx="5486">
                  <c:v>45.755687713623047</c:v>
                </c:pt>
                <c:pt idx="5487">
                  <c:v>45.764030456542969</c:v>
                </c:pt>
                <c:pt idx="5488">
                  <c:v>45.772369384765618</c:v>
                </c:pt>
                <c:pt idx="5489">
                  <c:v>45.780708312988281</c:v>
                </c:pt>
                <c:pt idx="5490">
                  <c:v>45.789051055908203</c:v>
                </c:pt>
                <c:pt idx="5491">
                  <c:v>45.797389984130859</c:v>
                </c:pt>
                <c:pt idx="5492">
                  <c:v>45.805732727050781</c:v>
                </c:pt>
                <c:pt idx="5493">
                  <c:v>45.814071655273438</c:v>
                </c:pt>
                <c:pt idx="5494">
                  <c:v>45.822414398193359</c:v>
                </c:pt>
                <c:pt idx="5495">
                  <c:v>45.830753326416023</c:v>
                </c:pt>
                <c:pt idx="5496">
                  <c:v>45.839092254638672</c:v>
                </c:pt>
                <c:pt idx="5497">
                  <c:v>45.847434997558587</c:v>
                </c:pt>
                <c:pt idx="5498">
                  <c:v>45.85577392578125</c:v>
                </c:pt>
                <c:pt idx="5499">
                  <c:v>45.864116668701172</c:v>
                </c:pt>
                <c:pt idx="5500">
                  <c:v>45.872455596923828</c:v>
                </c:pt>
                <c:pt idx="5501">
                  <c:v>45.88079833984375</c:v>
                </c:pt>
                <c:pt idx="5502">
                  <c:v>45.889137268066413</c:v>
                </c:pt>
                <c:pt idx="5503">
                  <c:v>45.897480010986328</c:v>
                </c:pt>
                <c:pt idx="5504">
                  <c:v>45.905818939208977</c:v>
                </c:pt>
                <c:pt idx="5505">
                  <c:v>45.914157867431641</c:v>
                </c:pt>
                <c:pt idx="5506">
                  <c:v>45.922500610351563</c:v>
                </c:pt>
                <c:pt idx="5507">
                  <c:v>45.930839538574219</c:v>
                </c:pt>
                <c:pt idx="5508">
                  <c:v>45.939182281494141</c:v>
                </c:pt>
                <c:pt idx="5509">
                  <c:v>45.947521209716797</c:v>
                </c:pt>
                <c:pt idx="5510">
                  <c:v>45.955863952636719</c:v>
                </c:pt>
                <c:pt idx="5511">
                  <c:v>45.964202880859382</c:v>
                </c:pt>
                <c:pt idx="5512">
                  <c:v>45.972541809082031</c:v>
                </c:pt>
                <c:pt idx="5513">
                  <c:v>45.980884552001953</c:v>
                </c:pt>
                <c:pt idx="5514">
                  <c:v>45.989223480224609</c:v>
                </c:pt>
                <c:pt idx="5515">
                  <c:v>45.997566223144531</c:v>
                </c:pt>
                <c:pt idx="5516">
                  <c:v>46.005905151367188</c:v>
                </c:pt>
                <c:pt idx="5517">
                  <c:v>46.014247894287109</c:v>
                </c:pt>
                <c:pt idx="5518">
                  <c:v>46.022586822509773</c:v>
                </c:pt>
                <c:pt idx="5519">
                  <c:v>46.030929565429688</c:v>
                </c:pt>
                <c:pt idx="5520">
                  <c:v>46.039268493652337</c:v>
                </c:pt>
                <c:pt idx="5521">
                  <c:v>46.047611236572273</c:v>
                </c:pt>
                <c:pt idx="5522">
                  <c:v>46.055950164794922</c:v>
                </c:pt>
                <c:pt idx="5523">
                  <c:v>46.064289093017578</c:v>
                </c:pt>
                <c:pt idx="5524">
                  <c:v>46.0726318359375</c:v>
                </c:pt>
                <c:pt idx="5525">
                  <c:v>46.080970764160163</c:v>
                </c:pt>
                <c:pt idx="5526">
                  <c:v>46.089313507080078</c:v>
                </c:pt>
                <c:pt idx="5527">
                  <c:v>46.097652435302727</c:v>
                </c:pt>
                <c:pt idx="5528">
                  <c:v>46.105995178222663</c:v>
                </c:pt>
                <c:pt idx="5529">
                  <c:v>46.114334106445313</c:v>
                </c:pt>
                <c:pt idx="5530">
                  <c:v>46.122673034667969</c:v>
                </c:pt>
                <c:pt idx="5531">
                  <c:v>46.131015777587891</c:v>
                </c:pt>
                <c:pt idx="5532">
                  <c:v>46.139354705810547</c:v>
                </c:pt>
                <c:pt idx="5533">
                  <c:v>46.147697448730469</c:v>
                </c:pt>
                <c:pt idx="5534">
                  <c:v>46.156036376953118</c:v>
                </c:pt>
                <c:pt idx="5535">
                  <c:v>46.164379119873047</c:v>
                </c:pt>
                <c:pt idx="5536">
                  <c:v>46.172718048095703</c:v>
                </c:pt>
                <c:pt idx="5537">
                  <c:v>46.181056976318359</c:v>
                </c:pt>
                <c:pt idx="5538">
                  <c:v>46.189399719238281</c:v>
                </c:pt>
                <c:pt idx="5539">
                  <c:v>46.197742462158203</c:v>
                </c:pt>
                <c:pt idx="5540">
                  <c:v>46.206081390380859</c:v>
                </c:pt>
                <c:pt idx="5541">
                  <c:v>46.214420318603523</c:v>
                </c:pt>
                <c:pt idx="5542">
                  <c:v>46.222763061523438</c:v>
                </c:pt>
                <c:pt idx="5543">
                  <c:v>46.231101989746087</c:v>
                </c:pt>
                <c:pt idx="5544">
                  <c:v>46.239444732666023</c:v>
                </c:pt>
                <c:pt idx="5545">
                  <c:v>46.247783660888672</c:v>
                </c:pt>
                <c:pt idx="5546">
                  <c:v>46.256126403808587</c:v>
                </c:pt>
                <c:pt idx="5547">
                  <c:v>46.26446533203125</c:v>
                </c:pt>
                <c:pt idx="5548">
                  <c:v>46.272804260253913</c:v>
                </c:pt>
                <c:pt idx="5549">
                  <c:v>46.281147003173828</c:v>
                </c:pt>
                <c:pt idx="5550">
                  <c:v>46.289485931396477</c:v>
                </c:pt>
                <c:pt idx="5551">
                  <c:v>46.297828674316413</c:v>
                </c:pt>
                <c:pt idx="5552">
                  <c:v>46.306167602539063</c:v>
                </c:pt>
                <c:pt idx="5553">
                  <c:v>46.314510345458977</c:v>
                </c:pt>
                <c:pt idx="5554">
                  <c:v>46.322849273681641</c:v>
                </c:pt>
                <c:pt idx="5555">
                  <c:v>46.331192016601563</c:v>
                </c:pt>
                <c:pt idx="5556">
                  <c:v>46.339530944824219</c:v>
                </c:pt>
                <c:pt idx="5557">
                  <c:v>46.347869873046882</c:v>
                </c:pt>
                <c:pt idx="5558">
                  <c:v>46.356212615966797</c:v>
                </c:pt>
                <c:pt idx="5559">
                  <c:v>46.364551544189453</c:v>
                </c:pt>
                <c:pt idx="5560">
                  <c:v>46.372894287109382</c:v>
                </c:pt>
                <c:pt idx="5561">
                  <c:v>46.381233215332031</c:v>
                </c:pt>
                <c:pt idx="5562">
                  <c:v>46.389575958251953</c:v>
                </c:pt>
                <c:pt idx="5563">
                  <c:v>46.397914886474609</c:v>
                </c:pt>
                <c:pt idx="5564">
                  <c:v>46.406253814697273</c:v>
                </c:pt>
                <c:pt idx="5565">
                  <c:v>46.414596557617188</c:v>
                </c:pt>
                <c:pt idx="5566">
                  <c:v>46.422935485839837</c:v>
                </c:pt>
                <c:pt idx="5567">
                  <c:v>46.431278228759773</c:v>
                </c:pt>
                <c:pt idx="5568">
                  <c:v>46.439617156982422</c:v>
                </c:pt>
                <c:pt idx="5569">
                  <c:v>46.447959899902337</c:v>
                </c:pt>
                <c:pt idx="5570">
                  <c:v>46.456298828125</c:v>
                </c:pt>
                <c:pt idx="5571">
                  <c:v>46.464641571044922</c:v>
                </c:pt>
                <c:pt idx="5572">
                  <c:v>46.472980499267578</c:v>
                </c:pt>
                <c:pt idx="5573">
                  <c:v>46.4813232421875</c:v>
                </c:pt>
                <c:pt idx="5574">
                  <c:v>46.489662170410163</c:v>
                </c:pt>
                <c:pt idx="5575">
                  <c:v>46.498001098632813</c:v>
                </c:pt>
                <c:pt idx="5576">
                  <c:v>46.506343841552727</c:v>
                </c:pt>
                <c:pt idx="5577">
                  <c:v>46.514682769775391</c:v>
                </c:pt>
                <c:pt idx="5578">
                  <c:v>46.523025512695313</c:v>
                </c:pt>
                <c:pt idx="5579">
                  <c:v>46.531364440917969</c:v>
                </c:pt>
                <c:pt idx="5580">
                  <c:v>46.539707183837891</c:v>
                </c:pt>
                <c:pt idx="5581">
                  <c:v>46.548046112060547</c:v>
                </c:pt>
                <c:pt idx="5582">
                  <c:v>46.556385040283203</c:v>
                </c:pt>
                <c:pt idx="5583">
                  <c:v>46.564727783203118</c:v>
                </c:pt>
                <c:pt idx="5584">
                  <c:v>46.573066711425781</c:v>
                </c:pt>
                <c:pt idx="5585">
                  <c:v>46.581409454345703</c:v>
                </c:pt>
                <c:pt idx="5586">
                  <c:v>46.589748382568359</c:v>
                </c:pt>
                <c:pt idx="5587">
                  <c:v>46.598091125488281</c:v>
                </c:pt>
                <c:pt idx="5588">
                  <c:v>46.606430053710938</c:v>
                </c:pt>
                <c:pt idx="5589">
                  <c:v>46.614768981933587</c:v>
                </c:pt>
                <c:pt idx="5590">
                  <c:v>46.623111724853523</c:v>
                </c:pt>
                <c:pt idx="5591">
                  <c:v>46.631454467773438</c:v>
                </c:pt>
                <c:pt idx="5592">
                  <c:v>46.639793395996087</c:v>
                </c:pt>
                <c:pt idx="5593">
                  <c:v>46.64813232421875</c:v>
                </c:pt>
                <c:pt idx="5594">
                  <c:v>46.656475067138672</c:v>
                </c:pt>
                <c:pt idx="5595">
                  <c:v>46.664813995361328</c:v>
                </c:pt>
                <c:pt idx="5596">
                  <c:v>46.67315673828125</c:v>
                </c:pt>
                <c:pt idx="5597">
                  <c:v>46.681495666503913</c:v>
                </c:pt>
                <c:pt idx="5598">
                  <c:v>46.689838409423828</c:v>
                </c:pt>
                <c:pt idx="5599">
                  <c:v>46.698177337646477</c:v>
                </c:pt>
                <c:pt idx="5600">
                  <c:v>46.706516265869141</c:v>
                </c:pt>
                <c:pt idx="5601">
                  <c:v>46.714859008789063</c:v>
                </c:pt>
                <c:pt idx="5602">
                  <c:v>46.723197937011719</c:v>
                </c:pt>
                <c:pt idx="5603">
                  <c:v>46.731540679931641</c:v>
                </c:pt>
                <c:pt idx="5604">
                  <c:v>46.739879608154297</c:v>
                </c:pt>
                <c:pt idx="5605">
                  <c:v>46.748222351074219</c:v>
                </c:pt>
                <c:pt idx="5606">
                  <c:v>46.756561279296882</c:v>
                </c:pt>
                <c:pt idx="5607">
                  <c:v>46.764900207519531</c:v>
                </c:pt>
                <c:pt idx="5608">
                  <c:v>46.773242950439453</c:v>
                </c:pt>
                <c:pt idx="5609">
                  <c:v>46.781581878662109</c:v>
                </c:pt>
                <c:pt idx="5610">
                  <c:v>46.789924621582031</c:v>
                </c:pt>
                <c:pt idx="5611">
                  <c:v>46.798263549804688</c:v>
                </c:pt>
                <c:pt idx="5612">
                  <c:v>46.806606292724609</c:v>
                </c:pt>
                <c:pt idx="5613">
                  <c:v>46.814945220947273</c:v>
                </c:pt>
                <c:pt idx="5614">
                  <c:v>46.823287963867188</c:v>
                </c:pt>
                <c:pt idx="5615">
                  <c:v>46.831626892089837</c:v>
                </c:pt>
                <c:pt idx="5616">
                  <c:v>46.8399658203125</c:v>
                </c:pt>
                <c:pt idx="5617">
                  <c:v>46.848308563232422</c:v>
                </c:pt>
                <c:pt idx="5618">
                  <c:v>46.856647491455078</c:v>
                </c:pt>
                <c:pt idx="5619">
                  <c:v>46.864990234375</c:v>
                </c:pt>
                <c:pt idx="5620">
                  <c:v>46.873329162597663</c:v>
                </c:pt>
                <c:pt idx="5621">
                  <c:v>46.881671905517578</c:v>
                </c:pt>
                <c:pt idx="5622">
                  <c:v>46.890010833740227</c:v>
                </c:pt>
                <c:pt idx="5623">
                  <c:v>46.898349761962891</c:v>
                </c:pt>
                <c:pt idx="5624">
                  <c:v>46.906692504882813</c:v>
                </c:pt>
                <c:pt idx="5625">
                  <c:v>46.915031433105469</c:v>
                </c:pt>
                <c:pt idx="5626">
                  <c:v>46.923374176025391</c:v>
                </c:pt>
                <c:pt idx="5627">
                  <c:v>46.931713104248047</c:v>
                </c:pt>
                <c:pt idx="5628">
                  <c:v>46.940055847167969</c:v>
                </c:pt>
                <c:pt idx="5629">
                  <c:v>46.948394775390618</c:v>
                </c:pt>
                <c:pt idx="5630">
                  <c:v>46.956737518310547</c:v>
                </c:pt>
                <c:pt idx="5631">
                  <c:v>46.965076446533203</c:v>
                </c:pt>
                <c:pt idx="5632">
                  <c:v>46.973419189453118</c:v>
                </c:pt>
                <c:pt idx="5633">
                  <c:v>46.981758117675781</c:v>
                </c:pt>
                <c:pt idx="5634">
                  <c:v>46.990097045898438</c:v>
                </c:pt>
                <c:pt idx="5635">
                  <c:v>46.998439788818359</c:v>
                </c:pt>
                <c:pt idx="5636">
                  <c:v>47.006778717041023</c:v>
                </c:pt>
                <c:pt idx="5637">
                  <c:v>47.015121459960938</c:v>
                </c:pt>
                <c:pt idx="5638">
                  <c:v>47.023460388183587</c:v>
                </c:pt>
                <c:pt idx="5639">
                  <c:v>47.031803131103523</c:v>
                </c:pt>
                <c:pt idx="5640">
                  <c:v>47.040142059326172</c:v>
                </c:pt>
                <c:pt idx="5641">
                  <c:v>47.048480987548828</c:v>
                </c:pt>
                <c:pt idx="5642">
                  <c:v>47.05682373046875</c:v>
                </c:pt>
                <c:pt idx="5643">
                  <c:v>47.065162658691413</c:v>
                </c:pt>
                <c:pt idx="5644">
                  <c:v>47.073505401611328</c:v>
                </c:pt>
                <c:pt idx="5645">
                  <c:v>47.081844329833977</c:v>
                </c:pt>
                <c:pt idx="5646">
                  <c:v>47.090187072753913</c:v>
                </c:pt>
                <c:pt idx="5647">
                  <c:v>47.098526000976563</c:v>
                </c:pt>
                <c:pt idx="5648">
                  <c:v>47.106864929199219</c:v>
                </c:pt>
                <c:pt idx="5649">
                  <c:v>47.115207672119141</c:v>
                </c:pt>
                <c:pt idx="5650">
                  <c:v>47.123550415039063</c:v>
                </c:pt>
                <c:pt idx="5651">
                  <c:v>47.131889343261719</c:v>
                </c:pt>
                <c:pt idx="5652">
                  <c:v>47.140228271484382</c:v>
                </c:pt>
                <c:pt idx="5653">
                  <c:v>47.148571014404297</c:v>
                </c:pt>
                <c:pt idx="5654">
                  <c:v>47.156909942626953</c:v>
                </c:pt>
                <c:pt idx="5655">
                  <c:v>47.165252685546882</c:v>
                </c:pt>
                <c:pt idx="5656">
                  <c:v>47.173591613769531</c:v>
                </c:pt>
                <c:pt idx="5657">
                  <c:v>47.181934356689453</c:v>
                </c:pt>
                <c:pt idx="5658">
                  <c:v>47.190273284912109</c:v>
                </c:pt>
                <c:pt idx="5659">
                  <c:v>47.198612213134773</c:v>
                </c:pt>
                <c:pt idx="5660">
                  <c:v>47.206954956054688</c:v>
                </c:pt>
                <c:pt idx="5661">
                  <c:v>47.215293884277337</c:v>
                </c:pt>
                <c:pt idx="5662">
                  <c:v>47.223636627197273</c:v>
                </c:pt>
                <c:pt idx="5663">
                  <c:v>47.231975555419922</c:v>
                </c:pt>
                <c:pt idx="5664">
                  <c:v>47.240318298339837</c:v>
                </c:pt>
                <c:pt idx="5665">
                  <c:v>47.2486572265625</c:v>
                </c:pt>
                <c:pt idx="5666">
                  <c:v>47.256996154785163</c:v>
                </c:pt>
                <c:pt idx="5667">
                  <c:v>47.265338897705078</c:v>
                </c:pt>
                <c:pt idx="5668">
                  <c:v>47.273677825927727</c:v>
                </c:pt>
                <c:pt idx="5669">
                  <c:v>47.282020568847663</c:v>
                </c:pt>
                <c:pt idx="5670">
                  <c:v>47.290359497070313</c:v>
                </c:pt>
                <c:pt idx="5671">
                  <c:v>47.298702239990227</c:v>
                </c:pt>
                <c:pt idx="5672">
                  <c:v>47.307041168212891</c:v>
                </c:pt>
                <c:pt idx="5673">
                  <c:v>47.315383911132813</c:v>
                </c:pt>
                <c:pt idx="5674">
                  <c:v>47.323722839355469</c:v>
                </c:pt>
                <c:pt idx="5675">
                  <c:v>47.332061767578118</c:v>
                </c:pt>
                <c:pt idx="5676">
                  <c:v>47.340404510498047</c:v>
                </c:pt>
                <c:pt idx="5677">
                  <c:v>47.348743438720703</c:v>
                </c:pt>
                <c:pt idx="5678">
                  <c:v>47.357086181640618</c:v>
                </c:pt>
                <c:pt idx="5679">
                  <c:v>47.365425109863281</c:v>
                </c:pt>
                <c:pt idx="5680">
                  <c:v>47.373767852783203</c:v>
                </c:pt>
                <c:pt idx="5681">
                  <c:v>47.382106781005859</c:v>
                </c:pt>
                <c:pt idx="5682">
                  <c:v>47.390449523925781</c:v>
                </c:pt>
                <c:pt idx="5683">
                  <c:v>47.398788452148438</c:v>
                </c:pt>
                <c:pt idx="5684">
                  <c:v>47.407127380371087</c:v>
                </c:pt>
                <c:pt idx="5685">
                  <c:v>47.415470123291023</c:v>
                </c:pt>
                <c:pt idx="5686">
                  <c:v>47.423809051513672</c:v>
                </c:pt>
                <c:pt idx="5687">
                  <c:v>47.432151794433587</c:v>
                </c:pt>
                <c:pt idx="5688">
                  <c:v>47.44049072265625</c:v>
                </c:pt>
                <c:pt idx="5689">
                  <c:v>47.448833465576172</c:v>
                </c:pt>
                <c:pt idx="5690">
                  <c:v>47.457172393798828</c:v>
                </c:pt>
                <c:pt idx="5691">
                  <c:v>47.46551513671875</c:v>
                </c:pt>
                <c:pt idx="5692">
                  <c:v>47.473854064941413</c:v>
                </c:pt>
                <c:pt idx="5693">
                  <c:v>47.482192993164063</c:v>
                </c:pt>
                <c:pt idx="5694">
                  <c:v>47.490535736083977</c:v>
                </c:pt>
                <c:pt idx="5695">
                  <c:v>47.498874664306641</c:v>
                </c:pt>
                <c:pt idx="5696">
                  <c:v>47.507217407226563</c:v>
                </c:pt>
                <c:pt idx="5697">
                  <c:v>47.515556335449219</c:v>
                </c:pt>
                <c:pt idx="5698">
                  <c:v>47.523899078369141</c:v>
                </c:pt>
                <c:pt idx="5699">
                  <c:v>47.532238006591797</c:v>
                </c:pt>
                <c:pt idx="5700">
                  <c:v>47.540576934814453</c:v>
                </c:pt>
                <c:pt idx="5701">
                  <c:v>47.548919677734382</c:v>
                </c:pt>
                <c:pt idx="5702">
                  <c:v>47.557258605957031</c:v>
                </c:pt>
                <c:pt idx="5703">
                  <c:v>47.565601348876953</c:v>
                </c:pt>
                <c:pt idx="5704">
                  <c:v>47.573940277099609</c:v>
                </c:pt>
                <c:pt idx="5705">
                  <c:v>47.582283020019531</c:v>
                </c:pt>
                <c:pt idx="5706">
                  <c:v>47.590621948242188</c:v>
                </c:pt>
                <c:pt idx="5707">
                  <c:v>47.598960876464837</c:v>
                </c:pt>
                <c:pt idx="5708">
                  <c:v>47.607303619384773</c:v>
                </c:pt>
                <c:pt idx="5709">
                  <c:v>47.615646362304688</c:v>
                </c:pt>
                <c:pt idx="5710">
                  <c:v>47.623985290527337</c:v>
                </c:pt>
                <c:pt idx="5711">
                  <c:v>47.63232421875</c:v>
                </c:pt>
                <c:pt idx="5712">
                  <c:v>47.640666961669922</c:v>
                </c:pt>
                <c:pt idx="5713">
                  <c:v>47.649005889892578</c:v>
                </c:pt>
                <c:pt idx="5714">
                  <c:v>47.6573486328125</c:v>
                </c:pt>
                <c:pt idx="5715">
                  <c:v>47.665687561035163</c:v>
                </c:pt>
                <c:pt idx="5716">
                  <c:v>47.674030303955078</c:v>
                </c:pt>
                <c:pt idx="5717">
                  <c:v>47.682369232177727</c:v>
                </c:pt>
                <c:pt idx="5718">
                  <c:v>47.690708160400391</c:v>
                </c:pt>
                <c:pt idx="5719">
                  <c:v>47.699050903320313</c:v>
                </c:pt>
                <c:pt idx="5720">
                  <c:v>47.707389831542969</c:v>
                </c:pt>
                <c:pt idx="5721">
                  <c:v>47.715732574462891</c:v>
                </c:pt>
                <c:pt idx="5722">
                  <c:v>47.724071502685547</c:v>
                </c:pt>
                <c:pt idx="5723">
                  <c:v>47.732414245605469</c:v>
                </c:pt>
                <c:pt idx="5724">
                  <c:v>47.740753173828118</c:v>
                </c:pt>
                <c:pt idx="5725">
                  <c:v>47.749092102050781</c:v>
                </c:pt>
                <c:pt idx="5726">
                  <c:v>47.757434844970703</c:v>
                </c:pt>
                <c:pt idx="5727">
                  <c:v>47.765773773193359</c:v>
                </c:pt>
                <c:pt idx="5728">
                  <c:v>47.774116516113281</c:v>
                </c:pt>
                <c:pt idx="5729">
                  <c:v>47.782455444335938</c:v>
                </c:pt>
                <c:pt idx="5730">
                  <c:v>47.790798187255859</c:v>
                </c:pt>
                <c:pt idx="5731">
                  <c:v>47.799137115478523</c:v>
                </c:pt>
                <c:pt idx="5732">
                  <c:v>47.807479858398438</c:v>
                </c:pt>
                <c:pt idx="5733">
                  <c:v>47.815818786621087</c:v>
                </c:pt>
                <c:pt idx="5734">
                  <c:v>47.824161529541023</c:v>
                </c:pt>
                <c:pt idx="5735">
                  <c:v>47.832500457763672</c:v>
                </c:pt>
                <c:pt idx="5736">
                  <c:v>47.840839385986328</c:v>
                </c:pt>
                <c:pt idx="5737">
                  <c:v>47.84918212890625</c:v>
                </c:pt>
                <c:pt idx="5738">
                  <c:v>47.857521057128913</c:v>
                </c:pt>
                <c:pt idx="5739">
                  <c:v>47.865863800048828</c:v>
                </c:pt>
                <c:pt idx="5740">
                  <c:v>47.874202728271477</c:v>
                </c:pt>
                <c:pt idx="5741">
                  <c:v>47.882545471191413</c:v>
                </c:pt>
                <c:pt idx="5742">
                  <c:v>47.890884399414063</c:v>
                </c:pt>
                <c:pt idx="5743">
                  <c:v>47.899223327636719</c:v>
                </c:pt>
                <c:pt idx="5744">
                  <c:v>47.907566070556641</c:v>
                </c:pt>
                <c:pt idx="5745">
                  <c:v>47.915904998779297</c:v>
                </c:pt>
                <c:pt idx="5746">
                  <c:v>47.924247741699219</c:v>
                </c:pt>
                <c:pt idx="5747">
                  <c:v>47.932586669921882</c:v>
                </c:pt>
                <c:pt idx="5748">
                  <c:v>47.940929412841797</c:v>
                </c:pt>
                <c:pt idx="5749">
                  <c:v>47.949268341064453</c:v>
                </c:pt>
                <c:pt idx="5750">
                  <c:v>47.957611083984382</c:v>
                </c:pt>
                <c:pt idx="5751">
                  <c:v>47.965950012207031</c:v>
                </c:pt>
                <c:pt idx="5752">
                  <c:v>47.974288940429688</c:v>
                </c:pt>
                <c:pt idx="5753">
                  <c:v>47.982631683349609</c:v>
                </c:pt>
                <c:pt idx="5754">
                  <c:v>47.990970611572273</c:v>
                </c:pt>
                <c:pt idx="5755">
                  <c:v>47.999313354492188</c:v>
                </c:pt>
                <c:pt idx="5756">
                  <c:v>48.007652282714837</c:v>
                </c:pt>
                <c:pt idx="5757">
                  <c:v>48.015995025634773</c:v>
                </c:pt>
                <c:pt idx="5758">
                  <c:v>48.024333953857422</c:v>
                </c:pt>
                <c:pt idx="5759">
                  <c:v>48.032672882080078</c:v>
                </c:pt>
                <c:pt idx="5760">
                  <c:v>48.041015625</c:v>
                </c:pt>
                <c:pt idx="5761">
                  <c:v>48.049354553222663</c:v>
                </c:pt>
                <c:pt idx="5762">
                  <c:v>48.057697296142578</c:v>
                </c:pt>
                <c:pt idx="5763">
                  <c:v>48.066036224365227</c:v>
                </c:pt>
                <c:pt idx="5764">
                  <c:v>48.074378967285163</c:v>
                </c:pt>
                <c:pt idx="5765">
                  <c:v>48.082717895507813</c:v>
                </c:pt>
                <c:pt idx="5766">
                  <c:v>48.091060638427727</c:v>
                </c:pt>
                <c:pt idx="5767">
                  <c:v>48.099399566650391</c:v>
                </c:pt>
                <c:pt idx="5768">
                  <c:v>48.107742309570313</c:v>
                </c:pt>
                <c:pt idx="5769">
                  <c:v>48.116081237792969</c:v>
                </c:pt>
                <c:pt idx="5770">
                  <c:v>48.124420166015618</c:v>
                </c:pt>
                <c:pt idx="5771">
                  <c:v>48.132762908935547</c:v>
                </c:pt>
                <c:pt idx="5772">
                  <c:v>48.141101837158203</c:v>
                </c:pt>
                <c:pt idx="5773">
                  <c:v>48.149444580078118</c:v>
                </c:pt>
                <c:pt idx="5774">
                  <c:v>48.157783508300781</c:v>
                </c:pt>
                <c:pt idx="5775">
                  <c:v>48.166126251220703</c:v>
                </c:pt>
                <c:pt idx="5776">
                  <c:v>48.174465179443359</c:v>
                </c:pt>
                <c:pt idx="5777">
                  <c:v>48.182804107666023</c:v>
                </c:pt>
                <c:pt idx="5778">
                  <c:v>48.191146850585938</c:v>
                </c:pt>
                <c:pt idx="5779">
                  <c:v>48.199485778808587</c:v>
                </c:pt>
                <c:pt idx="5780">
                  <c:v>48.207828521728523</c:v>
                </c:pt>
                <c:pt idx="5781">
                  <c:v>48.216167449951172</c:v>
                </c:pt>
                <c:pt idx="5782">
                  <c:v>48.224510192871087</c:v>
                </c:pt>
                <c:pt idx="5783">
                  <c:v>48.23284912109375</c:v>
                </c:pt>
                <c:pt idx="5784">
                  <c:v>48.241191864013672</c:v>
                </c:pt>
                <c:pt idx="5785">
                  <c:v>48.249530792236328</c:v>
                </c:pt>
                <c:pt idx="5786">
                  <c:v>48.25787353515625</c:v>
                </c:pt>
                <c:pt idx="5787">
                  <c:v>48.266212463378913</c:v>
                </c:pt>
                <c:pt idx="5788">
                  <c:v>48.274551391601563</c:v>
                </c:pt>
                <c:pt idx="5789">
                  <c:v>48.282894134521477</c:v>
                </c:pt>
                <c:pt idx="5790">
                  <c:v>48.291233062744141</c:v>
                </c:pt>
                <c:pt idx="5791">
                  <c:v>48.299575805664063</c:v>
                </c:pt>
                <c:pt idx="5792">
                  <c:v>48.307914733886719</c:v>
                </c:pt>
                <c:pt idx="5793">
                  <c:v>48.316257476806641</c:v>
                </c:pt>
                <c:pt idx="5794">
                  <c:v>48.324596405029297</c:v>
                </c:pt>
                <c:pt idx="5795">
                  <c:v>48.332935333251953</c:v>
                </c:pt>
                <c:pt idx="5796">
                  <c:v>48.341278076171882</c:v>
                </c:pt>
                <c:pt idx="5797">
                  <c:v>48.349617004394531</c:v>
                </c:pt>
                <c:pt idx="5798">
                  <c:v>48.357959747314453</c:v>
                </c:pt>
                <c:pt idx="5799">
                  <c:v>48.366298675537109</c:v>
                </c:pt>
                <c:pt idx="5800">
                  <c:v>48.374641418457031</c:v>
                </c:pt>
                <c:pt idx="5801">
                  <c:v>48.382980346679688</c:v>
                </c:pt>
                <c:pt idx="5802">
                  <c:v>48.391323089599609</c:v>
                </c:pt>
                <c:pt idx="5803">
                  <c:v>48.399662017822273</c:v>
                </c:pt>
                <c:pt idx="5804">
                  <c:v>48.408000946044922</c:v>
                </c:pt>
                <c:pt idx="5805">
                  <c:v>48.416343688964837</c:v>
                </c:pt>
                <c:pt idx="5806">
                  <c:v>48.4246826171875</c:v>
                </c:pt>
                <c:pt idx="5807">
                  <c:v>48.433025360107422</c:v>
                </c:pt>
                <c:pt idx="5808">
                  <c:v>48.441364288330078</c:v>
                </c:pt>
                <c:pt idx="5809">
                  <c:v>48.44970703125</c:v>
                </c:pt>
                <c:pt idx="5810">
                  <c:v>48.458045959472663</c:v>
                </c:pt>
                <c:pt idx="5811">
                  <c:v>48.466384887695313</c:v>
                </c:pt>
                <c:pt idx="5812">
                  <c:v>48.474727630615227</c:v>
                </c:pt>
                <c:pt idx="5813">
                  <c:v>48.483066558837891</c:v>
                </c:pt>
                <c:pt idx="5814">
                  <c:v>48.491409301757813</c:v>
                </c:pt>
                <c:pt idx="5815">
                  <c:v>48.499748229980469</c:v>
                </c:pt>
                <c:pt idx="5816">
                  <c:v>48.508090972900391</c:v>
                </c:pt>
                <c:pt idx="5817">
                  <c:v>48.516429901123047</c:v>
                </c:pt>
                <c:pt idx="5818">
                  <c:v>48.524768829345703</c:v>
                </c:pt>
                <c:pt idx="5819">
                  <c:v>48.533111572265618</c:v>
                </c:pt>
                <c:pt idx="5820">
                  <c:v>48.541454315185547</c:v>
                </c:pt>
                <c:pt idx="5821">
                  <c:v>48.549793243408203</c:v>
                </c:pt>
                <c:pt idx="5822">
                  <c:v>48.558132171630859</c:v>
                </c:pt>
                <c:pt idx="5823">
                  <c:v>48.566474914550781</c:v>
                </c:pt>
                <c:pt idx="5824">
                  <c:v>48.574813842773438</c:v>
                </c:pt>
                <c:pt idx="5825">
                  <c:v>48.583156585693359</c:v>
                </c:pt>
                <c:pt idx="5826">
                  <c:v>48.591495513916023</c:v>
                </c:pt>
                <c:pt idx="5827">
                  <c:v>48.599838256835938</c:v>
                </c:pt>
                <c:pt idx="5828">
                  <c:v>48.608177185058587</c:v>
                </c:pt>
                <c:pt idx="5829">
                  <c:v>48.61651611328125</c:v>
                </c:pt>
                <c:pt idx="5830">
                  <c:v>48.624858856201172</c:v>
                </c:pt>
                <c:pt idx="5831">
                  <c:v>48.633197784423828</c:v>
                </c:pt>
                <c:pt idx="5832">
                  <c:v>48.64154052734375</c:v>
                </c:pt>
                <c:pt idx="5833">
                  <c:v>48.649879455566413</c:v>
                </c:pt>
                <c:pt idx="5834">
                  <c:v>48.658222198486328</c:v>
                </c:pt>
                <c:pt idx="5835">
                  <c:v>48.666561126708977</c:v>
                </c:pt>
                <c:pt idx="5836">
                  <c:v>48.674900054931641</c:v>
                </c:pt>
                <c:pt idx="5837">
                  <c:v>48.683242797851563</c:v>
                </c:pt>
                <c:pt idx="5838">
                  <c:v>48.691585540771477</c:v>
                </c:pt>
                <c:pt idx="5839">
                  <c:v>48.699924468994141</c:v>
                </c:pt>
                <c:pt idx="5840">
                  <c:v>48.708263397216797</c:v>
                </c:pt>
                <c:pt idx="5841">
                  <c:v>48.716606140136719</c:v>
                </c:pt>
                <c:pt idx="5842">
                  <c:v>48.724945068359382</c:v>
                </c:pt>
                <c:pt idx="5843">
                  <c:v>48.733287811279297</c:v>
                </c:pt>
                <c:pt idx="5844">
                  <c:v>48.741626739501953</c:v>
                </c:pt>
                <c:pt idx="5845">
                  <c:v>48.749969482421882</c:v>
                </c:pt>
                <c:pt idx="5846">
                  <c:v>48.758308410644531</c:v>
                </c:pt>
                <c:pt idx="5847">
                  <c:v>48.766647338867188</c:v>
                </c:pt>
                <c:pt idx="5848">
                  <c:v>48.774990081787109</c:v>
                </c:pt>
                <c:pt idx="5849">
                  <c:v>48.783329010009773</c:v>
                </c:pt>
                <c:pt idx="5850">
                  <c:v>48.791671752929688</c:v>
                </c:pt>
                <c:pt idx="5851">
                  <c:v>48.800010681152337</c:v>
                </c:pt>
                <c:pt idx="5852">
                  <c:v>48.808353424072273</c:v>
                </c:pt>
                <c:pt idx="5853">
                  <c:v>48.816692352294922</c:v>
                </c:pt>
                <c:pt idx="5854">
                  <c:v>48.825031280517578</c:v>
                </c:pt>
                <c:pt idx="5855">
                  <c:v>48.8333740234375</c:v>
                </c:pt>
                <c:pt idx="5856">
                  <c:v>48.841712951660163</c:v>
                </c:pt>
                <c:pt idx="5857">
                  <c:v>48.850055694580078</c:v>
                </c:pt>
                <c:pt idx="5858">
                  <c:v>48.858394622802727</c:v>
                </c:pt>
                <c:pt idx="5859">
                  <c:v>48.866737365722663</c:v>
                </c:pt>
                <c:pt idx="5860">
                  <c:v>48.875076293945313</c:v>
                </c:pt>
                <c:pt idx="5861">
                  <c:v>48.883419036865227</c:v>
                </c:pt>
                <c:pt idx="5862">
                  <c:v>48.891757965087891</c:v>
                </c:pt>
                <c:pt idx="5863">
                  <c:v>48.900096893310547</c:v>
                </c:pt>
                <c:pt idx="5864">
                  <c:v>48.908439636230469</c:v>
                </c:pt>
                <c:pt idx="5865">
                  <c:v>48.916778564453118</c:v>
                </c:pt>
                <c:pt idx="5866">
                  <c:v>48.925121307373047</c:v>
                </c:pt>
                <c:pt idx="5867">
                  <c:v>48.933460235595703</c:v>
                </c:pt>
                <c:pt idx="5868">
                  <c:v>48.941802978515618</c:v>
                </c:pt>
                <c:pt idx="5869">
                  <c:v>48.950141906738281</c:v>
                </c:pt>
                <c:pt idx="5870">
                  <c:v>48.958480834960938</c:v>
                </c:pt>
                <c:pt idx="5871">
                  <c:v>48.966823577880859</c:v>
                </c:pt>
                <c:pt idx="5872">
                  <c:v>48.975162506103523</c:v>
                </c:pt>
                <c:pt idx="5873">
                  <c:v>48.983505249023438</c:v>
                </c:pt>
                <c:pt idx="5874">
                  <c:v>48.991844177246087</c:v>
                </c:pt>
                <c:pt idx="5875">
                  <c:v>49.000186920166023</c:v>
                </c:pt>
                <c:pt idx="5876">
                  <c:v>49.008525848388672</c:v>
                </c:pt>
                <c:pt idx="5877">
                  <c:v>49.016864776611328</c:v>
                </c:pt>
                <c:pt idx="5878">
                  <c:v>49.02520751953125</c:v>
                </c:pt>
                <c:pt idx="5879">
                  <c:v>49.033550262451172</c:v>
                </c:pt>
                <c:pt idx="5880">
                  <c:v>49.041889190673828</c:v>
                </c:pt>
                <c:pt idx="5881">
                  <c:v>49.050228118896477</c:v>
                </c:pt>
                <c:pt idx="5882">
                  <c:v>49.058570861816413</c:v>
                </c:pt>
                <c:pt idx="5883">
                  <c:v>49.066909790039063</c:v>
                </c:pt>
                <c:pt idx="5884">
                  <c:v>49.075252532958977</c:v>
                </c:pt>
                <c:pt idx="5885">
                  <c:v>49.083591461181641</c:v>
                </c:pt>
                <c:pt idx="5886">
                  <c:v>49.091934204101563</c:v>
                </c:pt>
                <c:pt idx="5887">
                  <c:v>49.100273132324219</c:v>
                </c:pt>
                <c:pt idx="5888">
                  <c:v>49.108612060546882</c:v>
                </c:pt>
                <c:pt idx="5889">
                  <c:v>49.116954803466797</c:v>
                </c:pt>
                <c:pt idx="5890">
                  <c:v>49.125293731689453</c:v>
                </c:pt>
                <c:pt idx="5891">
                  <c:v>49.133636474609382</c:v>
                </c:pt>
                <c:pt idx="5892">
                  <c:v>49.141975402832031</c:v>
                </c:pt>
                <c:pt idx="5893">
                  <c:v>49.150318145751953</c:v>
                </c:pt>
                <c:pt idx="5894">
                  <c:v>49.158657073974609</c:v>
                </c:pt>
                <c:pt idx="5895">
                  <c:v>49.166996002197273</c:v>
                </c:pt>
                <c:pt idx="5896">
                  <c:v>49.175338745117188</c:v>
                </c:pt>
                <c:pt idx="5897">
                  <c:v>49.183681488037109</c:v>
                </c:pt>
                <c:pt idx="5898">
                  <c:v>49.192020416259773</c:v>
                </c:pt>
                <c:pt idx="5899">
                  <c:v>49.200359344482422</c:v>
                </c:pt>
                <c:pt idx="5900">
                  <c:v>49.208702087402337</c:v>
                </c:pt>
                <c:pt idx="5901">
                  <c:v>49.217041015625</c:v>
                </c:pt>
                <c:pt idx="5902">
                  <c:v>49.225383758544922</c:v>
                </c:pt>
                <c:pt idx="5903">
                  <c:v>49.233722686767578</c:v>
                </c:pt>
                <c:pt idx="5904">
                  <c:v>49.2420654296875</c:v>
                </c:pt>
                <c:pt idx="5905">
                  <c:v>49.250404357910163</c:v>
                </c:pt>
                <c:pt idx="5906">
                  <c:v>49.258743286132813</c:v>
                </c:pt>
                <c:pt idx="5907">
                  <c:v>49.267086029052727</c:v>
                </c:pt>
                <c:pt idx="5908">
                  <c:v>49.275424957275391</c:v>
                </c:pt>
                <c:pt idx="5909">
                  <c:v>49.283767700195313</c:v>
                </c:pt>
                <c:pt idx="5910">
                  <c:v>49.292106628417969</c:v>
                </c:pt>
                <c:pt idx="5911">
                  <c:v>49.300449371337891</c:v>
                </c:pt>
                <c:pt idx="5912">
                  <c:v>49.308788299560547</c:v>
                </c:pt>
                <c:pt idx="5913">
                  <c:v>49.317127227783203</c:v>
                </c:pt>
                <c:pt idx="5914">
                  <c:v>49.325469970703118</c:v>
                </c:pt>
                <c:pt idx="5915">
                  <c:v>49.333808898925781</c:v>
                </c:pt>
                <c:pt idx="5916">
                  <c:v>49.342151641845703</c:v>
                </c:pt>
                <c:pt idx="5917">
                  <c:v>49.350490570068359</c:v>
                </c:pt>
                <c:pt idx="5918">
                  <c:v>49.358833312988281</c:v>
                </c:pt>
                <c:pt idx="5919">
                  <c:v>49.367172241210938</c:v>
                </c:pt>
                <c:pt idx="5920">
                  <c:v>49.375514984130859</c:v>
                </c:pt>
                <c:pt idx="5921">
                  <c:v>49.383853912353523</c:v>
                </c:pt>
                <c:pt idx="5922">
                  <c:v>49.392192840576172</c:v>
                </c:pt>
                <c:pt idx="5923">
                  <c:v>49.400535583496087</c:v>
                </c:pt>
                <c:pt idx="5924">
                  <c:v>49.40887451171875</c:v>
                </c:pt>
                <c:pt idx="5925">
                  <c:v>49.417217254638672</c:v>
                </c:pt>
                <c:pt idx="5926">
                  <c:v>49.425556182861328</c:v>
                </c:pt>
                <c:pt idx="5927">
                  <c:v>49.43389892578125</c:v>
                </c:pt>
                <c:pt idx="5928">
                  <c:v>49.442237854003913</c:v>
                </c:pt>
                <c:pt idx="5929">
                  <c:v>49.450576782226563</c:v>
                </c:pt>
                <c:pt idx="5930">
                  <c:v>49.458919525146477</c:v>
                </c:pt>
                <c:pt idx="5931">
                  <c:v>49.467258453369141</c:v>
                </c:pt>
                <c:pt idx="5932">
                  <c:v>49.475601196289063</c:v>
                </c:pt>
                <c:pt idx="5933">
                  <c:v>49.483940124511719</c:v>
                </c:pt>
                <c:pt idx="5934">
                  <c:v>49.492282867431641</c:v>
                </c:pt>
                <c:pt idx="5935">
                  <c:v>49.500621795654297</c:v>
                </c:pt>
                <c:pt idx="5936">
                  <c:v>49.508964538574219</c:v>
                </c:pt>
                <c:pt idx="5937">
                  <c:v>49.517303466796882</c:v>
                </c:pt>
                <c:pt idx="5938">
                  <c:v>49.525646209716797</c:v>
                </c:pt>
                <c:pt idx="5939">
                  <c:v>49.533985137939453</c:v>
                </c:pt>
                <c:pt idx="5940">
                  <c:v>49.542324066162109</c:v>
                </c:pt>
                <c:pt idx="5941">
                  <c:v>49.550666809082031</c:v>
                </c:pt>
                <c:pt idx="5942">
                  <c:v>49.559005737304688</c:v>
                </c:pt>
                <c:pt idx="5943">
                  <c:v>49.567348480224609</c:v>
                </c:pt>
                <c:pt idx="5944">
                  <c:v>49.575687408447273</c:v>
                </c:pt>
                <c:pt idx="5945">
                  <c:v>49.584030151367188</c:v>
                </c:pt>
                <c:pt idx="5946">
                  <c:v>49.592369079589837</c:v>
                </c:pt>
                <c:pt idx="5947">
                  <c:v>49.6007080078125</c:v>
                </c:pt>
                <c:pt idx="5948">
                  <c:v>49.609050750732422</c:v>
                </c:pt>
                <c:pt idx="5949">
                  <c:v>49.617389678955078</c:v>
                </c:pt>
                <c:pt idx="5950">
                  <c:v>49.625732421875</c:v>
                </c:pt>
                <c:pt idx="5951">
                  <c:v>49.634071350097663</c:v>
                </c:pt>
                <c:pt idx="5952">
                  <c:v>49.642414093017578</c:v>
                </c:pt>
                <c:pt idx="5953">
                  <c:v>49.650753021240227</c:v>
                </c:pt>
                <c:pt idx="5954">
                  <c:v>49.659091949462891</c:v>
                </c:pt>
                <c:pt idx="5955">
                  <c:v>49.667434692382813</c:v>
                </c:pt>
                <c:pt idx="5956">
                  <c:v>49.675777435302727</c:v>
                </c:pt>
                <c:pt idx="5957">
                  <c:v>49.684116363525391</c:v>
                </c:pt>
                <c:pt idx="5958">
                  <c:v>49.692455291748047</c:v>
                </c:pt>
                <c:pt idx="5959">
                  <c:v>49.700798034667969</c:v>
                </c:pt>
                <c:pt idx="5960">
                  <c:v>49.709136962890618</c:v>
                </c:pt>
                <c:pt idx="5961">
                  <c:v>49.717479705810547</c:v>
                </c:pt>
                <c:pt idx="5962">
                  <c:v>49.725818634033203</c:v>
                </c:pt>
                <c:pt idx="5963">
                  <c:v>49.734161376953118</c:v>
                </c:pt>
                <c:pt idx="5964">
                  <c:v>49.742500305175781</c:v>
                </c:pt>
                <c:pt idx="5965">
                  <c:v>49.750839233398438</c:v>
                </c:pt>
                <c:pt idx="5966">
                  <c:v>49.759181976318359</c:v>
                </c:pt>
                <c:pt idx="5967">
                  <c:v>49.767520904541023</c:v>
                </c:pt>
                <c:pt idx="5968">
                  <c:v>49.775863647460938</c:v>
                </c:pt>
                <c:pt idx="5969">
                  <c:v>49.784202575683587</c:v>
                </c:pt>
                <c:pt idx="5970">
                  <c:v>49.792545318603523</c:v>
                </c:pt>
                <c:pt idx="5971">
                  <c:v>49.800884246826172</c:v>
                </c:pt>
                <c:pt idx="5972">
                  <c:v>49.809226989746087</c:v>
                </c:pt>
                <c:pt idx="5973">
                  <c:v>49.81756591796875</c:v>
                </c:pt>
                <c:pt idx="5974">
                  <c:v>49.825904846191413</c:v>
                </c:pt>
                <c:pt idx="5975">
                  <c:v>49.834247589111328</c:v>
                </c:pt>
                <c:pt idx="5976">
                  <c:v>49.842586517333977</c:v>
                </c:pt>
                <c:pt idx="5977">
                  <c:v>49.850929260253913</c:v>
                </c:pt>
                <c:pt idx="5978">
                  <c:v>49.859268188476563</c:v>
                </c:pt>
                <c:pt idx="5979">
                  <c:v>49.867610931396477</c:v>
                </c:pt>
                <c:pt idx="5980">
                  <c:v>49.875949859619141</c:v>
                </c:pt>
                <c:pt idx="5981">
                  <c:v>49.884288787841797</c:v>
                </c:pt>
                <c:pt idx="5982">
                  <c:v>49.892631530761719</c:v>
                </c:pt>
                <c:pt idx="5983">
                  <c:v>49.900970458984382</c:v>
                </c:pt>
                <c:pt idx="5984">
                  <c:v>49.909313201904297</c:v>
                </c:pt>
                <c:pt idx="5985">
                  <c:v>49.917652130126953</c:v>
                </c:pt>
                <c:pt idx="5986">
                  <c:v>49.925994873046882</c:v>
                </c:pt>
                <c:pt idx="5987">
                  <c:v>49.934333801269531</c:v>
                </c:pt>
                <c:pt idx="5988">
                  <c:v>49.942676544189453</c:v>
                </c:pt>
                <c:pt idx="5989">
                  <c:v>49.951015472412109</c:v>
                </c:pt>
                <c:pt idx="5990">
                  <c:v>49.959358215332031</c:v>
                </c:pt>
                <c:pt idx="5991">
                  <c:v>49.967697143554688</c:v>
                </c:pt>
                <c:pt idx="5992">
                  <c:v>49.976036071777337</c:v>
                </c:pt>
                <c:pt idx="5993">
                  <c:v>49.984378814697273</c:v>
                </c:pt>
                <c:pt idx="5994">
                  <c:v>49.992717742919922</c:v>
                </c:pt>
                <c:pt idx="5995">
                  <c:v>50.001060485839837</c:v>
                </c:pt>
                <c:pt idx="5996">
                  <c:v>50.0093994140625</c:v>
                </c:pt>
                <c:pt idx="5997">
                  <c:v>50.017742156982422</c:v>
                </c:pt>
                <c:pt idx="5998">
                  <c:v>50.026081085205078</c:v>
                </c:pt>
                <c:pt idx="5999">
                  <c:v>50.034420013427727</c:v>
                </c:pt>
                <c:pt idx="6000">
                  <c:v>50.042762756347663</c:v>
                </c:pt>
                <c:pt idx="6001">
                  <c:v>50.051101684570313</c:v>
                </c:pt>
                <c:pt idx="6002">
                  <c:v>50.059444427490227</c:v>
                </c:pt>
                <c:pt idx="6003">
                  <c:v>50.067783355712891</c:v>
                </c:pt>
                <c:pt idx="6004">
                  <c:v>50.076126098632813</c:v>
                </c:pt>
                <c:pt idx="6005">
                  <c:v>50.084465026855469</c:v>
                </c:pt>
                <c:pt idx="6006">
                  <c:v>50.092803955078118</c:v>
                </c:pt>
                <c:pt idx="6007">
                  <c:v>50.101146697998047</c:v>
                </c:pt>
                <c:pt idx="6008">
                  <c:v>50.109489440917969</c:v>
                </c:pt>
                <c:pt idx="6009">
                  <c:v>50.117828369140618</c:v>
                </c:pt>
                <c:pt idx="6010">
                  <c:v>50.126167297363281</c:v>
                </c:pt>
                <c:pt idx="6011">
                  <c:v>50.134510040283203</c:v>
                </c:pt>
                <c:pt idx="6012">
                  <c:v>50.142848968505859</c:v>
                </c:pt>
                <c:pt idx="6013">
                  <c:v>50.151191711425781</c:v>
                </c:pt>
                <c:pt idx="6014">
                  <c:v>50.159530639648438</c:v>
                </c:pt>
                <c:pt idx="6015">
                  <c:v>50.167873382568359</c:v>
                </c:pt>
                <c:pt idx="6016">
                  <c:v>50.176212310791023</c:v>
                </c:pt>
                <c:pt idx="6017">
                  <c:v>50.184551239013672</c:v>
                </c:pt>
                <c:pt idx="6018">
                  <c:v>50.192893981933587</c:v>
                </c:pt>
                <c:pt idx="6019">
                  <c:v>50.20123291015625</c:v>
                </c:pt>
                <c:pt idx="6020">
                  <c:v>50.209575653076172</c:v>
                </c:pt>
                <c:pt idx="6021">
                  <c:v>50.217914581298828</c:v>
                </c:pt>
                <c:pt idx="6022">
                  <c:v>50.22625732421875</c:v>
                </c:pt>
                <c:pt idx="6023">
                  <c:v>50.234596252441413</c:v>
                </c:pt>
                <c:pt idx="6024">
                  <c:v>50.242935180664063</c:v>
                </c:pt>
                <c:pt idx="6025">
                  <c:v>50.251277923583977</c:v>
                </c:pt>
                <c:pt idx="6026">
                  <c:v>50.259616851806641</c:v>
                </c:pt>
                <c:pt idx="6027">
                  <c:v>50.267959594726563</c:v>
                </c:pt>
                <c:pt idx="6028">
                  <c:v>50.276298522949219</c:v>
                </c:pt>
                <c:pt idx="6029">
                  <c:v>50.284641265869141</c:v>
                </c:pt>
                <c:pt idx="6030">
                  <c:v>50.292980194091797</c:v>
                </c:pt>
                <c:pt idx="6031">
                  <c:v>50.301322937011719</c:v>
                </c:pt>
                <c:pt idx="6032">
                  <c:v>50.309661865234382</c:v>
                </c:pt>
                <c:pt idx="6033">
                  <c:v>50.318000793457031</c:v>
                </c:pt>
                <c:pt idx="6034">
                  <c:v>50.326343536376953</c:v>
                </c:pt>
                <c:pt idx="6035">
                  <c:v>50.334682464599609</c:v>
                </c:pt>
                <c:pt idx="6036">
                  <c:v>50.343025207519531</c:v>
                </c:pt>
                <c:pt idx="6037">
                  <c:v>50.351364135742188</c:v>
                </c:pt>
                <c:pt idx="6038">
                  <c:v>50.359706878662109</c:v>
                </c:pt>
                <c:pt idx="6039">
                  <c:v>50.368045806884773</c:v>
                </c:pt>
                <c:pt idx="6040">
                  <c:v>50.376388549804688</c:v>
                </c:pt>
                <c:pt idx="6041">
                  <c:v>50.384727478027337</c:v>
                </c:pt>
                <c:pt idx="6042">
                  <c:v>50.39306640625</c:v>
                </c:pt>
                <c:pt idx="6043">
                  <c:v>50.401409149169922</c:v>
                </c:pt>
                <c:pt idx="6044">
                  <c:v>50.409748077392578</c:v>
                </c:pt>
                <c:pt idx="6045">
                  <c:v>50.4180908203125</c:v>
                </c:pt>
                <c:pt idx="6046">
                  <c:v>50.426429748535163</c:v>
                </c:pt>
                <c:pt idx="6047">
                  <c:v>50.434772491455078</c:v>
                </c:pt>
                <c:pt idx="6048">
                  <c:v>50.443111419677727</c:v>
                </c:pt>
                <c:pt idx="6049">
                  <c:v>50.451454162597663</c:v>
                </c:pt>
                <c:pt idx="6050">
                  <c:v>50.459793090820313</c:v>
                </c:pt>
                <c:pt idx="6051">
                  <c:v>50.468132019042969</c:v>
                </c:pt>
                <c:pt idx="6052">
                  <c:v>50.476474761962891</c:v>
                </c:pt>
                <c:pt idx="6053">
                  <c:v>50.484813690185547</c:v>
                </c:pt>
                <c:pt idx="6054">
                  <c:v>50.493156433105469</c:v>
                </c:pt>
                <c:pt idx="6055">
                  <c:v>50.501495361328118</c:v>
                </c:pt>
                <c:pt idx="6056">
                  <c:v>50.509838104248047</c:v>
                </c:pt>
                <c:pt idx="6057">
                  <c:v>50.518177032470703</c:v>
                </c:pt>
                <c:pt idx="6058">
                  <c:v>50.526515960693359</c:v>
                </c:pt>
                <c:pt idx="6059">
                  <c:v>50.534858703613281</c:v>
                </c:pt>
                <c:pt idx="6060">
                  <c:v>50.543197631835938</c:v>
                </c:pt>
                <c:pt idx="6061">
                  <c:v>50.551540374755859</c:v>
                </c:pt>
                <c:pt idx="6062">
                  <c:v>50.559879302978523</c:v>
                </c:pt>
                <c:pt idx="6063">
                  <c:v>50.568222045898438</c:v>
                </c:pt>
                <c:pt idx="6064">
                  <c:v>50.576560974121087</c:v>
                </c:pt>
                <c:pt idx="6065">
                  <c:v>50.58489990234375</c:v>
                </c:pt>
                <c:pt idx="6066">
                  <c:v>50.593242645263672</c:v>
                </c:pt>
                <c:pt idx="6067">
                  <c:v>50.601581573486328</c:v>
                </c:pt>
                <c:pt idx="6068">
                  <c:v>50.609920501708977</c:v>
                </c:pt>
                <c:pt idx="6069">
                  <c:v>50.618267059326172</c:v>
                </c:pt>
                <c:pt idx="6070">
                  <c:v>50.626605987548828</c:v>
                </c:pt>
                <c:pt idx="6071">
                  <c:v>50.634944915771477</c:v>
                </c:pt>
                <c:pt idx="6072">
                  <c:v>50.643283843994141</c:v>
                </c:pt>
                <c:pt idx="6073">
                  <c:v>50.651630401611328</c:v>
                </c:pt>
                <c:pt idx="6074">
                  <c:v>50.659969329833977</c:v>
                </c:pt>
                <c:pt idx="6075">
                  <c:v>50.668308258056641</c:v>
                </c:pt>
                <c:pt idx="6076">
                  <c:v>50.676647186279297</c:v>
                </c:pt>
                <c:pt idx="6077">
                  <c:v>50.684986114501953</c:v>
                </c:pt>
                <c:pt idx="6078">
                  <c:v>50.693332672119141</c:v>
                </c:pt>
                <c:pt idx="6079">
                  <c:v>50.701671600341797</c:v>
                </c:pt>
                <c:pt idx="6080">
                  <c:v>50.710010528564453</c:v>
                </c:pt>
                <c:pt idx="6081">
                  <c:v>50.718349456787109</c:v>
                </c:pt>
                <c:pt idx="6082">
                  <c:v>50.726696014404297</c:v>
                </c:pt>
                <c:pt idx="6083">
                  <c:v>50.735034942626953</c:v>
                </c:pt>
                <c:pt idx="6084">
                  <c:v>50.743373870849609</c:v>
                </c:pt>
                <c:pt idx="6085">
                  <c:v>50.751712799072273</c:v>
                </c:pt>
                <c:pt idx="6086">
                  <c:v>50.760051727294922</c:v>
                </c:pt>
                <c:pt idx="6087">
                  <c:v>50.768398284912109</c:v>
                </c:pt>
                <c:pt idx="6088">
                  <c:v>50.776737213134773</c:v>
                </c:pt>
                <c:pt idx="6089">
                  <c:v>50.785076141357422</c:v>
                </c:pt>
                <c:pt idx="6090">
                  <c:v>50.793415069580078</c:v>
                </c:pt>
                <c:pt idx="6091">
                  <c:v>50.801753997802727</c:v>
                </c:pt>
                <c:pt idx="6092">
                  <c:v>50.810100555419922</c:v>
                </c:pt>
                <c:pt idx="6093">
                  <c:v>50.818439483642578</c:v>
                </c:pt>
                <c:pt idx="6094">
                  <c:v>50.826778411865227</c:v>
                </c:pt>
                <c:pt idx="6095">
                  <c:v>50.835117340087891</c:v>
                </c:pt>
                <c:pt idx="6096">
                  <c:v>50.843463897705078</c:v>
                </c:pt>
                <c:pt idx="6097">
                  <c:v>50.851802825927727</c:v>
                </c:pt>
                <c:pt idx="6098">
                  <c:v>50.860141754150391</c:v>
                </c:pt>
                <c:pt idx="6099">
                  <c:v>50.868480682373047</c:v>
                </c:pt>
                <c:pt idx="6100">
                  <c:v>50.876827239990227</c:v>
                </c:pt>
                <c:pt idx="6101">
                  <c:v>50.885166168212891</c:v>
                </c:pt>
                <c:pt idx="6102">
                  <c:v>50.893505096435547</c:v>
                </c:pt>
                <c:pt idx="6103">
                  <c:v>50.901844024658203</c:v>
                </c:pt>
                <c:pt idx="6104">
                  <c:v>50.910182952880859</c:v>
                </c:pt>
                <c:pt idx="6105">
                  <c:v>50.918529510498047</c:v>
                </c:pt>
                <c:pt idx="6106">
                  <c:v>50.926868438720703</c:v>
                </c:pt>
                <c:pt idx="6107">
                  <c:v>50.935207366943359</c:v>
                </c:pt>
                <c:pt idx="6108">
                  <c:v>50.943546295166023</c:v>
                </c:pt>
                <c:pt idx="6109">
                  <c:v>50.951885223388672</c:v>
                </c:pt>
                <c:pt idx="6110">
                  <c:v>50.960231781005859</c:v>
                </c:pt>
                <c:pt idx="6111">
                  <c:v>50.968570709228523</c:v>
                </c:pt>
                <c:pt idx="6112">
                  <c:v>50.976909637451172</c:v>
                </c:pt>
                <c:pt idx="6113">
                  <c:v>50.985248565673828</c:v>
                </c:pt>
                <c:pt idx="6114">
                  <c:v>50.993595123291023</c:v>
                </c:pt>
                <c:pt idx="6115">
                  <c:v>51.001934051513672</c:v>
                </c:pt>
                <c:pt idx="6116">
                  <c:v>51.010272979736328</c:v>
                </c:pt>
                <c:pt idx="6117">
                  <c:v>51.018611907958977</c:v>
                </c:pt>
                <c:pt idx="6118">
                  <c:v>51.026958465576172</c:v>
                </c:pt>
                <c:pt idx="6119">
                  <c:v>51.035297393798828</c:v>
                </c:pt>
                <c:pt idx="6120">
                  <c:v>51.043636322021477</c:v>
                </c:pt>
                <c:pt idx="6121">
                  <c:v>51.051975250244141</c:v>
                </c:pt>
                <c:pt idx="6122">
                  <c:v>51.060314178466797</c:v>
                </c:pt>
                <c:pt idx="6123">
                  <c:v>51.068660736083977</c:v>
                </c:pt>
                <c:pt idx="6124">
                  <c:v>51.076999664306641</c:v>
                </c:pt>
                <c:pt idx="6125">
                  <c:v>51.085338592529297</c:v>
                </c:pt>
                <c:pt idx="6126">
                  <c:v>51.093677520751953</c:v>
                </c:pt>
                <c:pt idx="6127">
                  <c:v>51.102016448974609</c:v>
                </c:pt>
                <c:pt idx="6128">
                  <c:v>51.110363006591797</c:v>
                </c:pt>
                <c:pt idx="6129">
                  <c:v>51.118701934814453</c:v>
                </c:pt>
                <c:pt idx="6130">
                  <c:v>51.127040863037109</c:v>
                </c:pt>
                <c:pt idx="6131">
                  <c:v>51.135379791259773</c:v>
                </c:pt>
                <c:pt idx="6132">
                  <c:v>51.143726348876953</c:v>
                </c:pt>
                <c:pt idx="6133">
                  <c:v>51.152065277099609</c:v>
                </c:pt>
                <c:pt idx="6134">
                  <c:v>51.160404205322273</c:v>
                </c:pt>
                <c:pt idx="6135">
                  <c:v>51.168743133544922</c:v>
                </c:pt>
                <c:pt idx="6136">
                  <c:v>51.177082061767578</c:v>
                </c:pt>
                <c:pt idx="6137">
                  <c:v>51.185428619384773</c:v>
                </c:pt>
                <c:pt idx="6138">
                  <c:v>51.193767547607422</c:v>
                </c:pt>
                <c:pt idx="6139">
                  <c:v>51.202106475830078</c:v>
                </c:pt>
                <c:pt idx="6140">
                  <c:v>51.210445404052727</c:v>
                </c:pt>
                <c:pt idx="6141">
                  <c:v>51.218791961669922</c:v>
                </c:pt>
                <c:pt idx="6142">
                  <c:v>51.227130889892578</c:v>
                </c:pt>
                <c:pt idx="6143">
                  <c:v>51.235469818115227</c:v>
                </c:pt>
                <c:pt idx="6144">
                  <c:v>51.243808746337891</c:v>
                </c:pt>
                <c:pt idx="6145">
                  <c:v>51.252147674560547</c:v>
                </c:pt>
                <c:pt idx="6146">
                  <c:v>51.260494232177727</c:v>
                </c:pt>
                <c:pt idx="6147">
                  <c:v>51.268833160400391</c:v>
                </c:pt>
                <c:pt idx="6148">
                  <c:v>51.277172088623047</c:v>
                </c:pt>
                <c:pt idx="6149">
                  <c:v>51.285511016845703</c:v>
                </c:pt>
                <c:pt idx="6150">
                  <c:v>51.293849945068359</c:v>
                </c:pt>
                <c:pt idx="6151">
                  <c:v>51.302196502685547</c:v>
                </c:pt>
                <c:pt idx="6152">
                  <c:v>51.310535430908203</c:v>
                </c:pt>
                <c:pt idx="6153">
                  <c:v>51.318874359130859</c:v>
                </c:pt>
                <c:pt idx="6154">
                  <c:v>51.327213287353523</c:v>
                </c:pt>
                <c:pt idx="6155">
                  <c:v>51.335559844970703</c:v>
                </c:pt>
                <c:pt idx="6156">
                  <c:v>51.343898773193359</c:v>
                </c:pt>
                <c:pt idx="6157">
                  <c:v>51.352237701416023</c:v>
                </c:pt>
                <c:pt idx="6158">
                  <c:v>51.360576629638672</c:v>
                </c:pt>
                <c:pt idx="6159">
                  <c:v>51.368923187255859</c:v>
                </c:pt>
                <c:pt idx="6160">
                  <c:v>51.377262115478523</c:v>
                </c:pt>
                <c:pt idx="6161">
                  <c:v>51.385601043701172</c:v>
                </c:pt>
                <c:pt idx="6162">
                  <c:v>51.393939971923828</c:v>
                </c:pt>
                <c:pt idx="6163">
                  <c:v>51.402278900146477</c:v>
                </c:pt>
                <c:pt idx="6164">
                  <c:v>51.410625457763672</c:v>
                </c:pt>
                <c:pt idx="6165">
                  <c:v>51.418964385986328</c:v>
                </c:pt>
                <c:pt idx="6166">
                  <c:v>51.427303314208977</c:v>
                </c:pt>
                <c:pt idx="6167">
                  <c:v>51.435642242431641</c:v>
                </c:pt>
                <c:pt idx="6168">
                  <c:v>51.443981170654297</c:v>
                </c:pt>
                <c:pt idx="6169">
                  <c:v>51.452327728271477</c:v>
                </c:pt>
                <c:pt idx="6170">
                  <c:v>51.460666656494141</c:v>
                </c:pt>
                <c:pt idx="6171">
                  <c:v>51.469005584716797</c:v>
                </c:pt>
                <c:pt idx="6172">
                  <c:v>51.477344512939453</c:v>
                </c:pt>
                <c:pt idx="6173">
                  <c:v>51.485691070556641</c:v>
                </c:pt>
                <c:pt idx="6174">
                  <c:v>51.494029998779297</c:v>
                </c:pt>
                <c:pt idx="6175">
                  <c:v>51.502368927001953</c:v>
                </c:pt>
                <c:pt idx="6176">
                  <c:v>51.510707855224609</c:v>
                </c:pt>
                <c:pt idx="6177">
                  <c:v>51.519054412841797</c:v>
                </c:pt>
                <c:pt idx="6178">
                  <c:v>51.527393341064453</c:v>
                </c:pt>
                <c:pt idx="6179">
                  <c:v>51.535732269287109</c:v>
                </c:pt>
                <c:pt idx="6180">
                  <c:v>51.544071197509773</c:v>
                </c:pt>
                <c:pt idx="6181">
                  <c:v>51.552410125732422</c:v>
                </c:pt>
                <c:pt idx="6182">
                  <c:v>51.560756683349609</c:v>
                </c:pt>
                <c:pt idx="6183">
                  <c:v>51.569095611572273</c:v>
                </c:pt>
                <c:pt idx="6184">
                  <c:v>51.577434539794922</c:v>
                </c:pt>
                <c:pt idx="6185">
                  <c:v>51.585773468017578</c:v>
                </c:pt>
                <c:pt idx="6186">
                  <c:v>51.594112396240227</c:v>
                </c:pt>
                <c:pt idx="6187">
                  <c:v>51.602458953857422</c:v>
                </c:pt>
                <c:pt idx="6188">
                  <c:v>51.610797882080078</c:v>
                </c:pt>
                <c:pt idx="6189">
                  <c:v>51.619136810302727</c:v>
                </c:pt>
                <c:pt idx="6190">
                  <c:v>51.627475738525391</c:v>
                </c:pt>
                <c:pt idx="6191">
                  <c:v>51.635822296142578</c:v>
                </c:pt>
                <c:pt idx="6192">
                  <c:v>51.644161224365227</c:v>
                </c:pt>
                <c:pt idx="6193">
                  <c:v>51.652500152587891</c:v>
                </c:pt>
                <c:pt idx="6194">
                  <c:v>51.660839080810547</c:v>
                </c:pt>
                <c:pt idx="6195">
                  <c:v>51.669178009033203</c:v>
                </c:pt>
                <c:pt idx="6196">
                  <c:v>51.677524566650391</c:v>
                </c:pt>
                <c:pt idx="6197">
                  <c:v>51.685863494873047</c:v>
                </c:pt>
                <c:pt idx="6198">
                  <c:v>51.694202423095703</c:v>
                </c:pt>
                <c:pt idx="6199">
                  <c:v>51.702541351318359</c:v>
                </c:pt>
                <c:pt idx="6200">
                  <c:v>51.710887908935547</c:v>
                </c:pt>
                <c:pt idx="6201">
                  <c:v>51.719226837158203</c:v>
                </c:pt>
                <c:pt idx="6202">
                  <c:v>51.727565765380859</c:v>
                </c:pt>
                <c:pt idx="6203">
                  <c:v>51.735904693603523</c:v>
                </c:pt>
                <c:pt idx="6204">
                  <c:v>51.744243621826172</c:v>
                </c:pt>
                <c:pt idx="6205">
                  <c:v>51.752590179443359</c:v>
                </c:pt>
                <c:pt idx="6206">
                  <c:v>51.760929107666023</c:v>
                </c:pt>
                <c:pt idx="6207">
                  <c:v>51.769268035888672</c:v>
                </c:pt>
                <c:pt idx="6208">
                  <c:v>51.777606964111328</c:v>
                </c:pt>
                <c:pt idx="6209">
                  <c:v>51.785945892333977</c:v>
                </c:pt>
                <c:pt idx="6210">
                  <c:v>51.794292449951172</c:v>
                </c:pt>
                <c:pt idx="6211">
                  <c:v>51.802631378173828</c:v>
                </c:pt>
                <c:pt idx="6212">
                  <c:v>51.810970306396477</c:v>
                </c:pt>
                <c:pt idx="6213">
                  <c:v>51.819309234619141</c:v>
                </c:pt>
                <c:pt idx="6214">
                  <c:v>51.827655792236328</c:v>
                </c:pt>
                <c:pt idx="6215">
                  <c:v>51.835994720458977</c:v>
                </c:pt>
                <c:pt idx="6216">
                  <c:v>51.844333648681641</c:v>
                </c:pt>
                <c:pt idx="6217">
                  <c:v>51.852672576904297</c:v>
                </c:pt>
                <c:pt idx="6218">
                  <c:v>51.861019134521477</c:v>
                </c:pt>
                <c:pt idx="6219">
                  <c:v>51.869358062744141</c:v>
                </c:pt>
                <c:pt idx="6220">
                  <c:v>51.877696990966797</c:v>
                </c:pt>
                <c:pt idx="6221">
                  <c:v>51.886035919189453</c:v>
                </c:pt>
                <c:pt idx="6222">
                  <c:v>51.894374847412109</c:v>
                </c:pt>
                <c:pt idx="6223">
                  <c:v>51.902721405029297</c:v>
                </c:pt>
                <c:pt idx="6224">
                  <c:v>51.911060333251953</c:v>
                </c:pt>
                <c:pt idx="6225">
                  <c:v>51.919399261474609</c:v>
                </c:pt>
                <c:pt idx="6226">
                  <c:v>51.927738189697273</c:v>
                </c:pt>
                <c:pt idx="6227">
                  <c:v>51.936077117919922</c:v>
                </c:pt>
                <c:pt idx="6228">
                  <c:v>51.944423675537109</c:v>
                </c:pt>
                <c:pt idx="6229">
                  <c:v>51.952762603759773</c:v>
                </c:pt>
                <c:pt idx="6230">
                  <c:v>51.961101531982422</c:v>
                </c:pt>
                <c:pt idx="6231">
                  <c:v>51.969440460205078</c:v>
                </c:pt>
                <c:pt idx="6232">
                  <c:v>51.977787017822273</c:v>
                </c:pt>
                <c:pt idx="6233">
                  <c:v>51.986125946044922</c:v>
                </c:pt>
                <c:pt idx="6234">
                  <c:v>51.994464874267578</c:v>
                </c:pt>
                <c:pt idx="6235">
                  <c:v>52.002803802490227</c:v>
                </c:pt>
                <c:pt idx="6236">
                  <c:v>52.011150360107422</c:v>
                </c:pt>
                <c:pt idx="6237">
                  <c:v>52.019489288330078</c:v>
                </c:pt>
                <c:pt idx="6238">
                  <c:v>52.027828216552727</c:v>
                </c:pt>
                <c:pt idx="6239">
                  <c:v>52.036167144775391</c:v>
                </c:pt>
                <c:pt idx="6240">
                  <c:v>52.044506072998047</c:v>
                </c:pt>
                <c:pt idx="6241">
                  <c:v>52.052852630615227</c:v>
                </c:pt>
                <c:pt idx="6242">
                  <c:v>52.061191558837891</c:v>
                </c:pt>
                <c:pt idx="6243">
                  <c:v>52.069530487060547</c:v>
                </c:pt>
                <c:pt idx="6244">
                  <c:v>52.077869415283203</c:v>
                </c:pt>
                <c:pt idx="6245">
                  <c:v>52.086208343505859</c:v>
                </c:pt>
                <c:pt idx="6246">
                  <c:v>52.094554901123047</c:v>
                </c:pt>
                <c:pt idx="6247">
                  <c:v>52.102893829345703</c:v>
                </c:pt>
                <c:pt idx="6248">
                  <c:v>52.111232757568359</c:v>
                </c:pt>
                <c:pt idx="6249">
                  <c:v>52.119571685791023</c:v>
                </c:pt>
                <c:pt idx="6250">
                  <c:v>52.127918243408203</c:v>
                </c:pt>
                <c:pt idx="6251">
                  <c:v>52.136257171630859</c:v>
                </c:pt>
                <c:pt idx="6252">
                  <c:v>52.144596099853523</c:v>
                </c:pt>
                <c:pt idx="6253">
                  <c:v>52.152935028076172</c:v>
                </c:pt>
                <c:pt idx="6254">
                  <c:v>52.161273956298828</c:v>
                </c:pt>
                <c:pt idx="6255">
                  <c:v>52.169620513916023</c:v>
                </c:pt>
                <c:pt idx="6256">
                  <c:v>52.177959442138672</c:v>
                </c:pt>
                <c:pt idx="6257">
                  <c:v>52.186298370361328</c:v>
                </c:pt>
                <c:pt idx="6258">
                  <c:v>52.194637298583977</c:v>
                </c:pt>
                <c:pt idx="6259">
                  <c:v>52.202983856201172</c:v>
                </c:pt>
                <c:pt idx="6260">
                  <c:v>52.211322784423828</c:v>
                </c:pt>
                <c:pt idx="6261">
                  <c:v>52.219661712646477</c:v>
                </c:pt>
                <c:pt idx="6262">
                  <c:v>52.228000640869141</c:v>
                </c:pt>
                <c:pt idx="6263">
                  <c:v>52.236339569091797</c:v>
                </c:pt>
                <c:pt idx="6264">
                  <c:v>52.244686126708977</c:v>
                </c:pt>
                <c:pt idx="6265">
                  <c:v>52.253025054931641</c:v>
                </c:pt>
                <c:pt idx="6266">
                  <c:v>52.261363983154297</c:v>
                </c:pt>
                <c:pt idx="6267">
                  <c:v>52.269702911376953</c:v>
                </c:pt>
                <c:pt idx="6268">
                  <c:v>52.278049468994141</c:v>
                </c:pt>
                <c:pt idx="6269">
                  <c:v>52.286388397216797</c:v>
                </c:pt>
                <c:pt idx="6270">
                  <c:v>52.294727325439453</c:v>
                </c:pt>
                <c:pt idx="6271">
                  <c:v>52.303066253662109</c:v>
                </c:pt>
                <c:pt idx="6272">
                  <c:v>52.311405181884773</c:v>
                </c:pt>
                <c:pt idx="6273">
                  <c:v>52.319751739501953</c:v>
                </c:pt>
                <c:pt idx="6274">
                  <c:v>52.328090667724609</c:v>
                </c:pt>
                <c:pt idx="6275">
                  <c:v>52.336429595947273</c:v>
                </c:pt>
                <c:pt idx="6276">
                  <c:v>52.344768524169922</c:v>
                </c:pt>
                <c:pt idx="6277">
                  <c:v>52.353115081787109</c:v>
                </c:pt>
                <c:pt idx="6278">
                  <c:v>52.361454010009773</c:v>
                </c:pt>
                <c:pt idx="6279">
                  <c:v>52.369792938232422</c:v>
                </c:pt>
                <c:pt idx="6280">
                  <c:v>52.378131866455078</c:v>
                </c:pt>
                <c:pt idx="6281">
                  <c:v>52.386470794677727</c:v>
                </c:pt>
                <c:pt idx="6282">
                  <c:v>52.394817352294922</c:v>
                </c:pt>
                <c:pt idx="6283">
                  <c:v>52.403156280517578</c:v>
                </c:pt>
                <c:pt idx="6284">
                  <c:v>52.411495208740227</c:v>
                </c:pt>
                <c:pt idx="6285">
                  <c:v>52.419834136962891</c:v>
                </c:pt>
                <c:pt idx="6286">
                  <c:v>52.428180694580078</c:v>
                </c:pt>
                <c:pt idx="6287">
                  <c:v>52.436519622802727</c:v>
                </c:pt>
                <c:pt idx="6288">
                  <c:v>52.444858551025391</c:v>
                </c:pt>
                <c:pt idx="6289">
                  <c:v>52.453197479248047</c:v>
                </c:pt>
                <c:pt idx="6290">
                  <c:v>52.461536407470703</c:v>
                </c:pt>
                <c:pt idx="6291">
                  <c:v>52.469882965087891</c:v>
                </c:pt>
                <c:pt idx="6292">
                  <c:v>52.478221893310547</c:v>
                </c:pt>
                <c:pt idx="6293">
                  <c:v>52.486560821533203</c:v>
                </c:pt>
                <c:pt idx="6294">
                  <c:v>52.494899749755859</c:v>
                </c:pt>
                <c:pt idx="6295">
                  <c:v>52.503246307373047</c:v>
                </c:pt>
                <c:pt idx="6296">
                  <c:v>52.511585235595703</c:v>
                </c:pt>
                <c:pt idx="6297">
                  <c:v>52.519924163818359</c:v>
                </c:pt>
                <c:pt idx="6298">
                  <c:v>52.528263092041023</c:v>
                </c:pt>
                <c:pt idx="6299">
                  <c:v>52.536602020263672</c:v>
                </c:pt>
                <c:pt idx="6300">
                  <c:v>52.544948577880859</c:v>
                </c:pt>
                <c:pt idx="6301">
                  <c:v>52.553287506103523</c:v>
                </c:pt>
                <c:pt idx="6302">
                  <c:v>52.561626434326172</c:v>
                </c:pt>
                <c:pt idx="6303">
                  <c:v>52.569965362548828</c:v>
                </c:pt>
                <c:pt idx="6304">
                  <c:v>52.578311920166023</c:v>
                </c:pt>
                <c:pt idx="6305">
                  <c:v>52.586650848388672</c:v>
                </c:pt>
                <c:pt idx="6306">
                  <c:v>52.594989776611328</c:v>
                </c:pt>
                <c:pt idx="6307">
                  <c:v>52.603328704833977</c:v>
                </c:pt>
                <c:pt idx="6308">
                  <c:v>52.611667633056641</c:v>
                </c:pt>
                <c:pt idx="6309">
                  <c:v>52.620014190673828</c:v>
                </c:pt>
                <c:pt idx="6310">
                  <c:v>52.628353118896477</c:v>
                </c:pt>
                <c:pt idx="6311">
                  <c:v>52.636692047119141</c:v>
                </c:pt>
                <c:pt idx="6312">
                  <c:v>52.645030975341797</c:v>
                </c:pt>
                <c:pt idx="6313">
                  <c:v>52.653369903564453</c:v>
                </c:pt>
                <c:pt idx="6314">
                  <c:v>52.661716461181641</c:v>
                </c:pt>
                <c:pt idx="6315">
                  <c:v>52.670055389404297</c:v>
                </c:pt>
                <c:pt idx="6316">
                  <c:v>52.678394317626953</c:v>
                </c:pt>
                <c:pt idx="6317">
                  <c:v>52.686733245849609</c:v>
                </c:pt>
                <c:pt idx="6318">
                  <c:v>52.695079803466797</c:v>
                </c:pt>
                <c:pt idx="6319">
                  <c:v>52.703418731689453</c:v>
                </c:pt>
                <c:pt idx="6320">
                  <c:v>52.711757659912109</c:v>
                </c:pt>
                <c:pt idx="6321">
                  <c:v>52.720096588134773</c:v>
                </c:pt>
                <c:pt idx="6322">
                  <c:v>52.728443145751953</c:v>
                </c:pt>
                <c:pt idx="6323">
                  <c:v>52.736782073974609</c:v>
                </c:pt>
                <c:pt idx="6324">
                  <c:v>52.745121002197273</c:v>
                </c:pt>
                <c:pt idx="6325">
                  <c:v>52.753459930419922</c:v>
                </c:pt>
                <c:pt idx="6326">
                  <c:v>52.761798858642578</c:v>
                </c:pt>
                <c:pt idx="6327">
                  <c:v>52.770145416259773</c:v>
                </c:pt>
                <c:pt idx="6328">
                  <c:v>52.778484344482422</c:v>
                </c:pt>
                <c:pt idx="6329">
                  <c:v>52.786823272705078</c:v>
                </c:pt>
                <c:pt idx="6330">
                  <c:v>52.795162200927727</c:v>
                </c:pt>
                <c:pt idx="6331">
                  <c:v>52.803501129150391</c:v>
                </c:pt>
                <c:pt idx="6332">
                  <c:v>52.811847686767578</c:v>
                </c:pt>
                <c:pt idx="6333">
                  <c:v>52.820186614990227</c:v>
                </c:pt>
                <c:pt idx="6334">
                  <c:v>52.828525543212891</c:v>
                </c:pt>
                <c:pt idx="6335">
                  <c:v>52.836864471435547</c:v>
                </c:pt>
                <c:pt idx="6336">
                  <c:v>52.845211029052727</c:v>
                </c:pt>
                <c:pt idx="6337">
                  <c:v>52.853549957275391</c:v>
                </c:pt>
                <c:pt idx="6338">
                  <c:v>52.861888885498047</c:v>
                </c:pt>
                <c:pt idx="6339">
                  <c:v>52.870227813720703</c:v>
                </c:pt>
                <c:pt idx="6340">
                  <c:v>52.878574371337891</c:v>
                </c:pt>
                <c:pt idx="6341">
                  <c:v>52.886913299560547</c:v>
                </c:pt>
                <c:pt idx="6342">
                  <c:v>52.895252227783203</c:v>
                </c:pt>
                <c:pt idx="6343">
                  <c:v>52.903591156005859</c:v>
                </c:pt>
                <c:pt idx="6344">
                  <c:v>52.911930084228523</c:v>
                </c:pt>
                <c:pt idx="6345">
                  <c:v>52.920276641845703</c:v>
                </c:pt>
                <c:pt idx="6346">
                  <c:v>52.928615570068359</c:v>
                </c:pt>
                <c:pt idx="6347">
                  <c:v>52.936954498291023</c:v>
                </c:pt>
                <c:pt idx="6348">
                  <c:v>52.945293426513672</c:v>
                </c:pt>
                <c:pt idx="6349">
                  <c:v>52.953632354736328</c:v>
                </c:pt>
                <c:pt idx="6350">
                  <c:v>52.961978912353523</c:v>
                </c:pt>
                <c:pt idx="6351">
                  <c:v>52.970317840576172</c:v>
                </c:pt>
                <c:pt idx="6352">
                  <c:v>52.978656768798828</c:v>
                </c:pt>
                <c:pt idx="6353">
                  <c:v>52.986995697021477</c:v>
                </c:pt>
                <c:pt idx="6354">
                  <c:v>52.995342254638672</c:v>
                </c:pt>
                <c:pt idx="6355">
                  <c:v>53.003681182861328</c:v>
                </c:pt>
                <c:pt idx="6356">
                  <c:v>53.012020111083977</c:v>
                </c:pt>
                <c:pt idx="6357">
                  <c:v>53.020359039306641</c:v>
                </c:pt>
                <c:pt idx="6358">
                  <c:v>53.028697967529297</c:v>
                </c:pt>
                <c:pt idx="6359">
                  <c:v>53.037044525146477</c:v>
                </c:pt>
                <c:pt idx="6360">
                  <c:v>53.045383453369141</c:v>
                </c:pt>
                <c:pt idx="6361">
                  <c:v>53.053722381591797</c:v>
                </c:pt>
                <c:pt idx="6362">
                  <c:v>53.062061309814453</c:v>
                </c:pt>
                <c:pt idx="6363">
                  <c:v>53.070407867431641</c:v>
                </c:pt>
                <c:pt idx="6364">
                  <c:v>53.078746795654297</c:v>
                </c:pt>
                <c:pt idx="6365">
                  <c:v>53.087085723876953</c:v>
                </c:pt>
                <c:pt idx="6366">
                  <c:v>53.095424652099609</c:v>
                </c:pt>
                <c:pt idx="6367">
                  <c:v>53.103763580322273</c:v>
                </c:pt>
                <c:pt idx="6368">
                  <c:v>53.112102508544922</c:v>
                </c:pt>
                <c:pt idx="6369">
                  <c:v>53.120441436767578</c:v>
                </c:pt>
                <c:pt idx="6370">
                  <c:v>53.128780364990227</c:v>
                </c:pt>
                <c:pt idx="6371">
                  <c:v>53.137119293212891</c:v>
                </c:pt>
                <c:pt idx="6372">
                  <c:v>53.145465850830078</c:v>
                </c:pt>
                <c:pt idx="6373">
                  <c:v>53.153804779052727</c:v>
                </c:pt>
                <c:pt idx="6374">
                  <c:v>53.162143707275391</c:v>
                </c:pt>
                <c:pt idx="6375">
                  <c:v>53.170482635498047</c:v>
                </c:pt>
                <c:pt idx="6376">
                  <c:v>53.178821563720703</c:v>
                </c:pt>
                <c:pt idx="6377">
                  <c:v>53.187160491943359</c:v>
                </c:pt>
                <c:pt idx="6378">
                  <c:v>53.195499420166023</c:v>
                </c:pt>
                <c:pt idx="6379">
                  <c:v>53.203838348388672</c:v>
                </c:pt>
                <c:pt idx="6380">
                  <c:v>53.212177276611328</c:v>
                </c:pt>
                <c:pt idx="6381">
                  <c:v>53.220523834228523</c:v>
                </c:pt>
                <c:pt idx="6382">
                  <c:v>53.228862762451172</c:v>
                </c:pt>
                <c:pt idx="6383">
                  <c:v>53.237201690673828</c:v>
                </c:pt>
                <c:pt idx="6384">
                  <c:v>53.245540618896477</c:v>
                </c:pt>
                <c:pt idx="6385">
                  <c:v>53.253879547119141</c:v>
                </c:pt>
                <c:pt idx="6386">
                  <c:v>53.262218475341797</c:v>
                </c:pt>
                <c:pt idx="6387">
                  <c:v>53.270557403564453</c:v>
                </c:pt>
                <c:pt idx="6388">
                  <c:v>53.278896331787109</c:v>
                </c:pt>
                <c:pt idx="6389">
                  <c:v>53.287242889404297</c:v>
                </c:pt>
                <c:pt idx="6390">
                  <c:v>53.295581817626953</c:v>
                </c:pt>
                <c:pt idx="6391">
                  <c:v>53.303920745849609</c:v>
                </c:pt>
                <c:pt idx="6392">
                  <c:v>53.312259674072273</c:v>
                </c:pt>
                <c:pt idx="6393">
                  <c:v>53.320598602294922</c:v>
                </c:pt>
                <c:pt idx="6394">
                  <c:v>53.328937530517578</c:v>
                </c:pt>
                <c:pt idx="6395">
                  <c:v>53.337276458740227</c:v>
                </c:pt>
                <c:pt idx="6396">
                  <c:v>53.345615386962891</c:v>
                </c:pt>
                <c:pt idx="6397">
                  <c:v>53.353954315185547</c:v>
                </c:pt>
                <c:pt idx="6398">
                  <c:v>53.362300872802727</c:v>
                </c:pt>
                <c:pt idx="6399">
                  <c:v>53.370639801025391</c:v>
                </c:pt>
                <c:pt idx="6400">
                  <c:v>53.378978729248047</c:v>
                </c:pt>
                <c:pt idx="6401">
                  <c:v>53.387317657470703</c:v>
                </c:pt>
                <c:pt idx="6402">
                  <c:v>53.395656585693359</c:v>
                </c:pt>
                <c:pt idx="6403">
                  <c:v>53.403995513916023</c:v>
                </c:pt>
                <c:pt idx="6404">
                  <c:v>53.412334442138672</c:v>
                </c:pt>
                <c:pt idx="6405">
                  <c:v>53.420673370361328</c:v>
                </c:pt>
                <c:pt idx="6406">
                  <c:v>53.429012298583977</c:v>
                </c:pt>
                <c:pt idx="6407">
                  <c:v>53.437358856201172</c:v>
                </c:pt>
                <c:pt idx="6408">
                  <c:v>53.445697784423828</c:v>
                </c:pt>
                <c:pt idx="6409">
                  <c:v>53.454036712646477</c:v>
                </c:pt>
                <c:pt idx="6410">
                  <c:v>53.462375640869141</c:v>
                </c:pt>
                <c:pt idx="6411">
                  <c:v>53.470714569091797</c:v>
                </c:pt>
                <c:pt idx="6412">
                  <c:v>53.479053497314453</c:v>
                </c:pt>
                <c:pt idx="6413">
                  <c:v>53.487392425537109</c:v>
                </c:pt>
                <c:pt idx="6414">
                  <c:v>53.495731353759773</c:v>
                </c:pt>
                <c:pt idx="6415">
                  <c:v>53.504077911376953</c:v>
                </c:pt>
                <c:pt idx="6416">
                  <c:v>53.512416839599609</c:v>
                </c:pt>
                <c:pt idx="6417">
                  <c:v>53.520755767822273</c:v>
                </c:pt>
                <c:pt idx="6418">
                  <c:v>53.529094696044922</c:v>
                </c:pt>
                <c:pt idx="6419">
                  <c:v>53.537433624267578</c:v>
                </c:pt>
                <c:pt idx="6420">
                  <c:v>53.545772552490227</c:v>
                </c:pt>
                <c:pt idx="6421">
                  <c:v>53.554111480712891</c:v>
                </c:pt>
                <c:pt idx="6422">
                  <c:v>53.562450408935547</c:v>
                </c:pt>
                <c:pt idx="6423">
                  <c:v>53.570789337158203</c:v>
                </c:pt>
                <c:pt idx="6424">
                  <c:v>53.579135894775391</c:v>
                </c:pt>
                <c:pt idx="6425">
                  <c:v>53.587474822998047</c:v>
                </c:pt>
                <c:pt idx="6426">
                  <c:v>53.595813751220703</c:v>
                </c:pt>
                <c:pt idx="6427">
                  <c:v>53.604152679443359</c:v>
                </c:pt>
                <c:pt idx="6428">
                  <c:v>53.612491607666023</c:v>
                </c:pt>
                <c:pt idx="6429">
                  <c:v>53.620830535888672</c:v>
                </c:pt>
                <c:pt idx="6430">
                  <c:v>53.629169464111328</c:v>
                </c:pt>
                <c:pt idx="6431">
                  <c:v>53.637508392333977</c:v>
                </c:pt>
                <c:pt idx="6432">
                  <c:v>53.645854949951172</c:v>
                </c:pt>
                <c:pt idx="6433">
                  <c:v>53.654193878173828</c:v>
                </c:pt>
                <c:pt idx="6434">
                  <c:v>53.662532806396477</c:v>
                </c:pt>
                <c:pt idx="6435">
                  <c:v>53.670871734619141</c:v>
                </c:pt>
                <c:pt idx="6436">
                  <c:v>53.679210662841797</c:v>
                </c:pt>
                <c:pt idx="6437">
                  <c:v>53.687549591064453</c:v>
                </c:pt>
                <c:pt idx="6438">
                  <c:v>53.695888519287109</c:v>
                </c:pt>
                <c:pt idx="6439">
                  <c:v>53.704227447509773</c:v>
                </c:pt>
                <c:pt idx="6440">
                  <c:v>53.712566375732422</c:v>
                </c:pt>
                <c:pt idx="6441">
                  <c:v>53.720912933349609</c:v>
                </c:pt>
                <c:pt idx="6442">
                  <c:v>53.729251861572273</c:v>
                </c:pt>
                <c:pt idx="6443">
                  <c:v>53.737590789794922</c:v>
                </c:pt>
                <c:pt idx="6444">
                  <c:v>53.745929718017578</c:v>
                </c:pt>
                <c:pt idx="6445">
                  <c:v>53.754268646240227</c:v>
                </c:pt>
                <c:pt idx="6446">
                  <c:v>53.762607574462891</c:v>
                </c:pt>
                <c:pt idx="6447">
                  <c:v>53.770946502685547</c:v>
                </c:pt>
                <c:pt idx="6448">
                  <c:v>53.779285430908203</c:v>
                </c:pt>
                <c:pt idx="6449">
                  <c:v>53.787624359130859</c:v>
                </c:pt>
                <c:pt idx="6450">
                  <c:v>53.795970916748047</c:v>
                </c:pt>
                <c:pt idx="6451">
                  <c:v>53.804309844970703</c:v>
                </c:pt>
                <c:pt idx="6452">
                  <c:v>53.812648773193359</c:v>
                </c:pt>
                <c:pt idx="6453">
                  <c:v>53.820987701416023</c:v>
                </c:pt>
                <c:pt idx="6454">
                  <c:v>53.829326629638672</c:v>
                </c:pt>
                <c:pt idx="6455">
                  <c:v>53.837665557861328</c:v>
                </c:pt>
                <c:pt idx="6456">
                  <c:v>53.846004486083977</c:v>
                </c:pt>
                <c:pt idx="6457">
                  <c:v>53.854343414306641</c:v>
                </c:pt>
                <c:pt idx="6458">
                  <c:v>53.862689971923828</c:v>
                </c:pt>
                <c:pt idx="6459">
                  <c:v>53.871028900146477</c:v>
                </c:pt>
                <c:pt idx="6460">
                  <c:v>53.879367828369141</c:v>
                </c:pt>
                <c:pt idx="6461">
                  <c:v>53.887706756591797</c:v>
                </c:pt>
                <c:pt idx="6462">
                  <c:v>53.896045684814453</c:v>
                </c:pt>
                <c:pt idx="6463">
                  <c:v>53.904384613037109</c:v>
                </c:pt>
                <c:pt idx="6464">
                  <c:v>53.912723541259773</c:v>
                </c:pt>
                <c:pt idx="6465">
                  <c:v>53.921062469482422</c:v>
                </c:pt>
                <c:pt idx="6466">
                  <c:v>53.929401397705078</c:v>
                </c:pt>
                <c:pt idx="6467">
                  <c:v>53.937747955322273</c:v>
                </c:pt>
                <c:pt idx="6468">
                  <c:v>53.946086883544922</c:v>
                </c:pt>
                <c:pt idx="6469">
                  <c:v>53.954425811767578</c:v>
                </c:pt>
                <c:pt idx="6470">
                  <c:v>53.962764739990227</c:v>
                </c:pt>
                <c:pt idx="6471">
                  <c:v>53.971103668212891</c:v>
                </c:pt>
                <c:pt idx="6472">
                  <c:v>53.979442596435547</c:v>
                </c:pt>
                <c:pt idx="6473">
                  <c:v>53.987781524658203</c:v>
                </c:pt>
                <c:pt idx="6474">
                  <c:v>53.996120452880859</c:v>
                </c:pt>
                <c:pt idx="6475">
                  <c:v>54.004459381103523</c:v>
                </c:pt>
                <c:pt idx="6476">
                  <c:v>54.012805938720703</c:v>
                </c:pt>
                <c:pt idx="6477">
                  <c:v>54.021144866943359</c:v>
                </c:pt>
                <c:pt idx="6478">
                  <c:v>54.029483795166023</c:v>
                </c:pt>
                <c:pt idx="6479">
                  <c:v>54.037822723388672</c:v>
                </c:pt>
                <c:pt idx="6480">
                  <c:v>54.046161651611328</c:v>
                </c:pt>
                <c:pt idx="6481">
                  <c:v>54.054500579833977</c:v>
                </c:pt>
                <c:pt idx="6482">
                  <c:v>54.062839508056641</c:v>
                </c:pt>
                <c:pt idx="6483">
                  <c:v>54.071178436279297</c:v>
                </c:pt>
                <c:pt idx="6484">
                  <c:v>54.079524993896477</c:v>
                </c:pt>
                <c:pt idx="6485">
                  <c:v>54.087863922119141</c:v>
                </c:pt>
                <c:pt idx="6486">
                  <c:v>54.096202850341797</c:v>
                </c:pt>
                <c:pt idx="6487">
                  <c:v>54.104541778564453</c:v>
                </c:pt>
                <c:pt idx="6488">
                  <c:v>54.112880706787109</c:v>
                </c:pt>
                <c:pt idx="6489">
                  <c:v>54.121219635009773</c:v>
                </c:pt>
                <c:pt idx="6490">
                  <c:v>54.129558563232422</c:v>
                </c:pt>
                <c:pt idx="6491">
                  <c:v>54.137897491455078</c:v>
                </c:pt>
                <c:pt idx="6492">
                  <c:v>54.146236419677727</c:v>
                </c:pt>
                <c:pt idx="6493">
                  <c:v>54.154582977294922</c:v>
                </c:pt>
                <c:pt idx="6494">
                  <c:v>54.162921905517578</c:v>
                </c:pt>
                <c:pt idx="6495">
                  <c:v>54.171260833740227</c:v>
                </c:pt>
                <c:pt idx="6496">
                  <c:v>54.179599761962891</c:v>
                </c:pt>
                <c:pt idx="6497">
                  <c:v>54.187938690185547</c:v>
                </c:pt>
                <c:pt idx="6498">
                  <c:v>54.196277618408203</c:v>
                </c:pt>
                <c:pt idx="6499">
                  <c:v>54.204616546630859</c:v>
                </c:pt>
                <c:pt idx="6500">
                  <c:v>54.212955474853523</c:v>
                </c:pt>
                <c:pt idx="6501">
                  <c:v>54.221302032470703</c:v>
                </c:pt>
                <c:pt idx="6502">
                  <c:v>54.229640960693359</c:v>
                </c:pt>
                <c:pt idx="6503">
                  <c:v>54.237979888916023</c:v>
                </c:pt>
                <c:pt idx="6504">
                  <c:v>54.246318817138672</c:v>
                </c:pt>
                <c:pt idx="6505">
                  <c:v>54.254657745361328</c:v>
                </c:pt>
                <c:pt idx="6506">
                  <c:v>54.262996673583977</c:v>
                </c:pt>
                <c:pt idx="6507">
                  <c:v>54.271335601806641</c:v>
                </c:pt>
                <c:pt idx="6508">
                  <c:v>54.279674530029297</c:v>
                </c:pt>
                <c:pt idx="6509">
                  <c:v>54.288013458251953</c:v>
                </c:pt>
                <c:pt idx="6510">
                  <c:v>54.296360015869141</c:v>
                </c:pt>
                <c:pt idx="6511">
                  <c:v>54.304698944091797</c:v>
                </c:pt>
                <c:pt idx="6512">
                  <c:v>54.313037872314453</c:v>
                </c:pt>
                <c:pt idx="6513">
                  <c:v>54.321376800537109</c:v>
                </c:pt>
                <c:pt idx="6514">
                  <c:v>54.329715728759773</c:v>
                </c:pt>
                <c:pt idx="6515">
                  <c:v>54.338054656982422</c:v>
                </c:pt>
                <c:pt idx="6516">
                  <c:v>54.346393585205078</c:v>
                </c:pt>
                <c:pt idx="6517">
                  <c:v>54.354732513427727</c:v>
                </c:pt>
                <c:pt idx="6518">
                  <c:v>54.363071441650391</c:v>
                </c:pt>
                <c:pt idx="6519">
                  <c:v>54.371417999267578</c:v>
                </c:pt>
                <c:pt idx="6520">
                  <c:v>54.379756927490227</c:v>
                </c:pt>
                <c:pt idx="6521">
                  <c:v>54.388095855712891</c:v>
                </c:pt>
                <c:pt idx="6522">
                  <c:v>54.396434783935547</c:v>
                </c:pt>
                <c:pt idx="6523">
                  <c:v>54.404773712158203</c:v>
                </c:pt>
                <c:pt idx="6524">
                  <c:v>54.413112640380859</c:v>
                </c:pt>
                <c:pt idx="6525">
                  <c:v>54.421459197998047</c:v>
                </c:pt>
                <c:pt idx="6526">
                  <c:v>54.429798126220703</c:v>
                </c:pt>
                <c:pt idx="6527">
                  <c:v>54.438137054443359</c:v>
                </c:pt>
                <c:pt idx="6528">
                  <c:v>54.446475982666023</c:v>
                </c:pt>
                <c:pt idx="6529">
                  <c:v>54.454814910888672</c:v>
                </c:pt>
                <c:pt idx="6530">
                  <c:v>54.463161468505859</c:v>
                </c:pt>
                <c:pt idx="6531">
                  <c:v>54.471500396728523</c:v>
                </c:pt>
                <c:pt idx="6532">
                  <c:v>54.479839324951172</c:v>
                </c:pt>
                <c:pt idx="6533">
                  <c:v>54.488178253173828</c:v>
                </c:pt>
                <c:pt idx="6534">
                  <c:v>54.496517181396477</c:v>
                </c:pt>
                <c:pt idx="6535">
                  <c:v>54.504863739013672</c:v>
                </c:pt>
                <c:pt idx="6536">
                  <c:v>54.513202667236328</c:v>
                </c:pt>
                <c:pt idx="6537">
                  <c:v>54.521541595458977</c:v>
                </c:pt>
                <c:pt idx="6538">
                  <c:v>54.529880523681641</c:v>
                </c:pt>
                <c:pt idx="6539">
                  <c:v>54.538227081298828</c:v>
                </c:pt>
                <c:pt idx="6540">
                  <c:v>54.546566009521477</c:v>
                </c:pt>
                <c:pt idx="6541">
                  <c:v>54.554904937744141</c:v>
                </c:pt>
                <c:pt idx="6542">
                  <c:v>54.563243865966797</c:v>
                </c:pt>
                <c:pt idx="6543">
                  <c:v>54.571590423583977</c:v>
                </c:pt>
                <c:pt idx="6544">
                  <c:v>54.579929351806641</c:v>
                </c:pt>
                <c:pt idx="6545">
                  <c:v>54.588268280029297</c:v>
                </c:pt>
                <c:pt idx="6546">
                  <c:v>54.596607208251953</c:v>
                </c:pt>
                <c:pt idx="6547">
                  <c:v>54.604946136474609</c:v>
                </c:pt>
                <c:pt idx="6548">
                  <c:v>54.613292694091797</c:v>
                </c:pt>
                <c:pt idx="6549">
                  <c:v>54.621631622314453</c:v>
                </c:pt>
                <c:pt idx="6550">
                  <c:v>54.629970550537109</c:v>
                </c:pt>
                <c:pt idx="6551">
                  <c:v>54.638309478759773</c:v>
                </c:pt>
                <c:pt idx="6552">
                  <c:v>54.646648406982422</c:v>
                </c:pt>
                <c:pt idx="6553">
                  <c:v>54.654994964599609</c:v>
                </c:pt>
                <c:pt idx="6554">
                  <c:v>54.663333892822273</c:v>
                </c:pt>
                <c:pt idx="6555">
                  <c:v>54.671672821044922</c:v>
                </c:pt>
                <c:pt idx="6556">
                  <c:v>54.680011749267578</c:v>
                </c:pt>
                <c:pt idx="6557">
                  <c:v>54.688358306884773</c:v>
                </c:pt>
                <c:pt idx="6558">
                  <c:v>54.696697235107422</c:v>
                </c:pt>
                <c:pt idx="6559">
                  <c:v>54.705036163330078</c:v>
                </c:pt>
                <c:pt idx="6560">
                  <c:v>54.713375091552727</c:v>
                </c:pt>
                <c:pt idx="6561">
                  <c:v>54.721714019775391</c:v>
                </c:pt>
                <c:pt idx="6562">
                  <c:v>54.730060577392578</c:v>
                </c:pt>
                <c:pt idx="6563">
                  <c:v>54.738399505615227</c:v>
                </c:pt>
                <c:pt idx="6564">
                  <c:v>54.746738433837891</c:v>
                </c:pt>
                <c:pt idx="6565">
                  <c:v>54.755077362060547</c:v>
                </c:pt>
                <c:pt idx="6566">
                  <c:v>54.763423919677727</c:v>
                </c:pt>
                <c:pt idx="6567">
                  <c:v>54.771762847900391</c:v>
                </c:pt>
                <c:pt idx="6568">
                  <c:v>54.780101776123047</c:v>
                </c:pt>
                <c:pt idx="6569">
                  <c:v>54.788440704345703</c:v>
                </c:pt>
                <c:pt idx="6570">
                  <c:v>54.796779632568359</c:v>
                </c:pt>
                <c:pt idx="6571">
                  <c:v>54.805126190185547</c:v>
                </c:pt>
                <c:pt idx="6572">
                  <c:v>54.813465118408203</c:v>
                </c:pt>
                <c:pt idx="6573">
                  <c:v>54.821804046630859</c:v>
                </c:pt>
                <c:pt idx="6574">
                  <c:v>54.830142974853523</c:v>
                </c:pt>
                <c:pt idx="6575">
                  <c:v>54.838481903076172</c:v>
                </c:pt>
                <c:pt idx="6576">
                  <c:v>54.846828460693359</c:v>
                </c:pt>
                <c:pt idx="6577">
                  <c:v>54.855167388916023</c:v>
                </c:pt>
                <c:pt idx="6578">
                  <c:v>54.863506317138672</c:v>
                </c:pt>
                <c:pt idx="6579">
                  <c:v>54.871845245361328</c:v>
                </c:pt>
                <c:pt idx="6580">
                  <c:v>54.880191802978523</c:v>
                </c:pt>
                <c:pt idx="6581">
                  <c:v>54.888530731201172</c:v>
                </c:pt>
                <c:pt idx="6582">
                  <c:v>54.896869659423828</c:v>
                </c:pt>
                <c:pt idx="6583">
                  <c:v>54.905208587646477</c:v>
                </c:pt>
                <c:pt idx="6584">
                  <c:v>54.913555145263672</c:v>
                </c:pt>
                <c:pt idx="6585">
                  <c:v>54.921894073486328</c:v>
                </c:pt>
                <c:pt idx="6586">
                  <c:v>54.930233001708977</c:v>
                </c:pt>
                <c:pt idx="6587">
                  <c:v>54.938571929931641</c:v>
                </c:pt>
                <c:pt idx="6588">
                  <c:v>54.946910858154297</c:v>
                </c:pt>
                <c:pt idx="6589">
                  <c:v>54.955257415771477</c:v>
                </c:pt>
                <c:pt idx="6590">
                  <c:v>54.963596343994141</c:v>
                </c:pt>
                <c:pt idx="6591">
                  <c:v>54.971935272216797</c:v>
                </c:pt>
                <c:pt idx="6592">
                  <c:v>54.980274200439453</c:v>
                </c:pt>
                <c:pt idx="6593">
                  <c:v>54.988613128662109</c:v>
                </c:pt>
                <c:pt idx="6594">
                  <c:v>54.996959686279297</c:v>
                </c:pt>
                <c:pt idx="6595">
                  <c:v>55.005298614501953</c:v>
                </c:pt>
                <c:pt idx="6596">
                  <c:v>55.013637542724609</c:v>
                </c:pt>
                <c:pt idx="6597">
                  <c:v>55.021976470947273</c:v>
                </c:pt>
                <c:pt idx="6598">
                  <c:v>55.030323028564453</c:v>
                </c:pt>
                <c:pt idx="6599">
                  <c:v>55.038661956787109</c:v>
                </c:pt>
                <c:pt idx="6600">
                  <c:v>55.047000885009773</c:v>
                </c:pt>
                <c:pt idx="6601">
                  <c:v>55.055339813232422</c:v>
                </c:pt>
                <c:pt idx="6602">
                  <c:v>55.063686370849609</c:v>
                </c:pt>
                <c:pt idx="6603">
                  <c:v>55.072025299072273</c:v>
                </c:pt>
                <c:pt idx="6604">
                  <c:v>55.080364227294922</c:v>
                </c:pt>
                <c:pt idx="6605">
                  <c:v>55.088703155517578</c:v>
                </c:pt>
                <c:pt idx="6606">
                  <c:v>55.097042083740227</c:v>
                </c:pt>
                <c:pt idx="6607">
                  <c:v>55.105388641357422</c:v>
                </c:pt>
                <c:pt idx="6608">
                  <c:v>55.113727569580078</c:v>
                </c:pt>
                <c:pt idx="6609">
                  <c:v>55.122066497802727</c:v>
                </c:pt>
                <c:pt idx="6610">
                  <c:v>55.130405426025391</c:v>
                </c:pt>
                <c:pt idx="6611">
                  <c:v>55.138744354248047</c:v>
                </c:pt>
                <c:pt idx="6612">
                  <c:v>55.147090911865227</c:v>
                </c:pt>
                <c:pt idx="6613">
                  <c:v>55.155429840087891</c:v>
                </c:pt>
                <c:pt idx="6614">
                  <c:v>55.163768768310547</c:v>
                </c:pt>
                <c:pt idx="6615">
                  <c:v>55.172107696533203</c:v>
                </c:pt>
                <c:pt idx="6616">
                  <c:v>55.180454254150391</c:v>
                </c:pt>
                <c:pt idx="6617">
                  <c:v>55.188793182373047</c:v>
                </c:pt>
                <c:pt idx="6618">
                  <c:v>55.197132110595703</c:v>
                </c:pt>
                <c:pt idx="6619">
                  <c:v>55.205471038818359</c:v>
                </c:pt>
                <c:pt idx="6620">
                  <c:v>55.213809967041023</c:v>
                </c:pt>
                <c:pt idx="6621">
                  <c:v>55.222156524658203</c:v>
                </c:pt>
                <c:pt idx="6622">
                  <c:v>55.230495452880859</c:v>
                </c:pt>
                <c:pt idx="6623">
                  <c:v>55.238834381103523</c:v>
                </c:pt>
                <c:pt idx="6624">
                  <c:v>55.247173309326172</c:v>
                </c:pt>
                <c:pt idx="6625">
                  <c:v>55.255519866943359</c:v>
                </c:pt>
                <c:pt idx="6626">
                  <c:v>55.263858795166023</c:v>
                </c:pt>
                <c:pt idx="6627">
                  <c:v>55.272197723388672</c:v>
                </c:pt>
                <c:pt idx="6628">
                  <c:v>55.280536651611328</c:v>
                </c:pt>
                <c:pt idx="6629">
                  <c:v>55.288875579833977</c:v>
                </c:pt>
                <c:pt idx="6630">
                  <c:v>55.297222137451172</c:v>
                </c:pt>
                <c:pt idx="6631">
                  <c:v>55.305561065673828</c:v>
                </c:pt>
                <c:pt idx="6632">
                  <c:v>55.313899993896477</c:v>
                </c:pt>
                <c:pt idx="6633">
                  <c:v>55.322238922119141</c:v>
                </c:pt>
                <c:pt idx="6634">
                  <c:v>55.330585479736328</c:v>
                </c:pt>
                <c:pt idx="6635">
                  <c:v>55.338924407958977</c:v>
                </c:pt>
                <c:pt idx="6636">
                  <c:v>55.347263336181641</c:v>
                </c:pt>
                <c:pt idx="6637">
                  <c:v>55.355602264404297</c:v>
                </c:pt>
                <c:pt idx="6638">
                  <c:v>55.363941192626953</c:v>
                </c:pt>
                <c:pt idx="6639">
                  <c:v>55.372287750244141</c:v>
                </c:pt>
                <c:pt idx="6640">
                  <c:v>55.380626678466797</c:v>
                </c:pt>
                <c:pt idx="6641">
                  <c:v>55.388965606689453</c:v>
                </c:pt>
                <c:pt idx="6642">
                  <c:v>55.397304534912109</c:v>
                </c:pt>
                <c:pt idx="6643">
                  <c:v>55.405651092529297</c:v>
                </c:pt>
                <c:pt idx="6644">
                  <c:v>55.413990020751953</c:v>
                </c:pt>
                <c:pt idx="6645">
                  <c:v>55.422328948974609</c:v>
                </c:pt>
                <c:pt idx="6646">
                  <c:v>55.430667877197273</c:v>
                </c:pt>
                <c:pt idx="6647">
                  <c:v>55.439006805419922</c:v>
                </c:pt>
                <c:pt idx="6648">
                  <c:v>55.447353363037109</c:v>
                </c:pt>
                <c:pt idx="6649">
                  <c:v>55.455692291259773</c:v>
                </c:pt>
                <c:pt idx="6650">
                  <c:v>55.464031219482422</c:v>
                </c:pt>
                <c:pt idx="6651">
                  <c:v>55.472370147705078</c:v>
                </c:pt>
                <c:pt idx="6652">
                  <c:v>55.480709075927727</c:v>
                </c:pt>
                <c:pt idx="6653">
                  <c:v>55.489055633544922</c:v>
                </c:pt>
                <c:pt idx="6654">
                  <c:v>55.497394561767578</c:v>
                </c:pt>
                <c:pt idx="6655">
                  <c:v>55.505733489990227</c:v>
                </c:pt>
                <c:pt idx="6656">
                  <c:v>55.514072418212891</c:v>
                </c:pt>
                <c:pt idx="6657">
                  <c:v>55.522418975830078</c:v>
                </c:pt>
                <c:pt idx="6658">
                  <c:v>55.530757904052727</c:v>
                </c:pt>
                <c:pt idx="6659">
                  <c:v>55.539096832275391</c:v>
                </c:pt>
                <c:pt idx="6660">
                  <c:v>55.547435760498047</c:v>
                </c:pt>
                <c:pt idx="6661">
                  <c:v>55.555782318115227</c:v>
                </c:pt>
                <c:pt idx="6662">
                  <c:v>55.564121246337891</c:v>
                </c:pt>
                <c:pt idx="6663">
                  <c:v>55.572460174560547</c:v>
                </c:pt>
                <c:pt idx="6664">
                  <c:v>55.580799102783203</c:v>
                </c:pt>
                <c:pt idx="6665">
                  <c:v>55.589138031005859</c:v>
                </c:pt>
                <c:pt idx="6666">
                  <c:v>55.597484588623047</c:v>
                </c:pt>
                <c:pt idx="6667">
                  <c:v>55.605823516845703</c:v>
                </c:pt>
                <c:pt idx="6668">
                  <c:v>55.614162445068359</c:v>
                </c:pt>
                <c:pt idx="6669">
                  <c:v>55.622501373291023</c:v>
                </c:pt>
                <c:pt idx="6670">
                  <c:v>55.630840301513672</c:v>
                </c:pt>
                <c:pt idx="6671">
                  <c:v>55.639186859130859</c:v>
                </c:pt>
                <c:pt idx="6672">
                  <c:v>55.647525787353523</c:v>
                </c:pt>
                <c:pt idx="6673">
                  <c:v>55.655864715576172</c:v>
                </c:pt>
                <c:pt idx="6674">
                  <c:v>55.664203643798828</c:v>
                </c:pt>
                <c:pt idx="6675">
                  <c:v>55.672550201416023</c:v>
                </c:pt>
                <c:pt idx="6676">
                  <c:v>55.680889129638672</c:v>
                </c:pt>
                <c:pt idx="6677">
                  <c:v>55.689228057861328</c:v>
                </c:pt>
                <c:pt idx="6678">
                  <c:v>55.697566986083977</c:v>
                </c:pt>
                <c:pt idx="6679">
                  <c:v>55.705905914306641</c:v>
                </c:pt>
                <c:pt idx="6680">
                  <c:v>55.714252471923828</c:v>
                </c:pt>
                <c:pt idx="6681">
                  <c:v>55.722591400146477</c:v>
                </c:pt>
                <c:pt idx="6682">
                  <c:v>55.730930328369141</c:v>
                </c:pt>
                <c:pt idx="6683">
                  <c:v>55.739269256591797</c:v>
                </c:pt>
                <c:pt idx="6684">
                  <c:v>55.747615814208977</c:v>
                </c:pt>
                <c:pt idx="6685">
                  <c:v>55.755954742431641</c:v>
                </c:pt>
                <c:pt idx="6686">
                  <c:v>55.764293670654297</c:v>
                </c:pt>
                <c:pt idx="6687">
                  <c:v>55.772632598876953</c:v>
                </c:pt>
                <c:pt idx="6688">
                  <c:v>55.780971527099609</c:v>
                </c:pt>
                <c:pt idx="6689">
                  <c:v>55.789318084716797</c:v>
                </c:pt>
                <c:pt idx="6690">
                  <c:v>55.797657012939453</c:v>
                </c:pt>
                <c:pt idx="6691">
                  <c:v>55.805995941162109</c:v>
                </c:pt>
                <c:pt idx="6692">
                  <c:v>55.814334869384773</c:v>
                </c:pt>
                <c:pt idx="6693">
                  <c:v>55.822681427001953</c:v>
                </c:pt>
                <c:pt idx="6694">
                  <c:v>55.831020355224609</c:v>
                </c:pt>
                <c:pt idx="6695">
                  <c:v>55.839359283447273</c:v>
                </c:pt>
                <c:pt idx="6696">
                  <c:v>55.847698211669922</c:v>
                </c:pt>
                <c:pt idx="6697">
                  <c:v>55.856037139892578</c:v>
                </c:pt>
                <c:pt idx="6698">
                  <c:v>55.864383697509773</c:v>
                </c:pt>
                <c:pt idx="6699">
                  <c:v>55.872722625732422</c:v>
                </c:pt>
                <c:pt idx="6700">
                  <c:v>55.881061553955078</c:v>
                </c:pt>
                <c:pt idx="6701">
                  <c:v>55.889400482177727</c:v>
                </c:pt>
                <c:pt idx="6702">
                  <c:v>55.897747039794922</c:v>
                </c:pt>
                <c:pt idx="6703">
                  <c:v>55.906085968017578</c:v>
                </c:pt>
                <c:pt idx="6704">
                  <c:v>55.914424896240227</c:v>
                </c:pt>
                <c:pt idx="6705">
                  <c:v>55.922763824462891</c:v>
                </c:pt>
                <c:pt idx="6706">
                  <c:v>55.931102752685547</c:v>
                </c:pt>
                <c:pt idx="6707">
                  <c:v>55.939449310302727</c:v>
                </c:pt>
                <c:pt idx="6708">
                  <c:v>55.947788238525391</c:v>
                </c:pt>
                <c:pt idx="6709">
                  <c:v>55.956127166748047</c:v>
                </c:pt>
                <c:pt idx="6710">
                  <c:v>55.964466094970703</c:v>
                </c:pt>
                <c:pt idx="6711">
                  <c:v>55.972805023193359</c:v>
                </c:pt>
                <c:pt idx="6712">
                  <c:v>55.981151580810547</c:v>
                </c:pt>
                <c:pt idx="6713">
                  <c:v>55.989490509033203</c:v>
                </c:pt>
                <c:pt idx="6714">
                  <c:v>55.997829437255859</c:v>
                </c:pt>
                <c:pt idx="6715">
                  <c:v>56.006168365478523</c:v>
                </c:pt>
                <c:pt idx="6716">
                  <c:v>56.014514923095703</c:v>
                </c:pt>
                <c:pt idx="6717">
                  <c:v>56.022853851318359</c:v>
                </c:pt>
                <c:pt idx="6718">
                  <c:v>56.031192779541023</c:v>
                </c:pt>
                <c:pt idx="6719">
                  <c:v>56.039531707763672</c:v>
                </c:pt>
                <c:pt idx="6720">
                  <c:v>56.047878265380859</c:v>
                </c:pt>
                <c:pt idx="6721">
                  <c:v>56.056217193603523</c:v>
                </c:pt>
                <c:pt idx="6722">
                  <c:v>56.064556121826172</c:v>
                </c:pt>
                <c:pt idx="6723">
                  <c:v>56.072895050048828</c:v>
                </c:pt>
                <c:pt idx="6724">
                  <c:v>56.081233978271477</c:v>
                </c:pt>
                <c:pt idx="6725">
                  <c:v>56.089580535888672</c:v>
                </c:pt>
                <c:pt idx="6726">
                  <c:v>56.097919464111328</c:v>
                </c:pt>
                <c:pt idx="6727">
                  <c:v>56.106258392333977</c:v>
                </c:pt>
                <c:pt idx="6728">
                  <c:v>56.114597320556641</c:v>
                </c:pt>
                <c:pt idx="6729">
                  <c:v>56.122936248779297</c:v>
                </c:pt>
                <c:pt idx="6730">
                  <c:v>56.131282806396477</c:v>
                </c:pt>
                <c:pt idx="6731">
                  <c:v>56.139621734619141</c:v>
                </c:pt>
                <c:pt idx="6732">
                  <c:v>56.147960662841797</c:v>
                </c:pt>
                <c:pt idx="6733">
                  <c:v>56.156299591064453</c:v>
                </c:pt>
                <c:pt idx="6734">
                  <c:v>56.164646148681641</c:v>
                </c:pt>
                <c:pt idx="6735">
                  <c:v>56.172985076904297</c:v>
                </c:pt>
                <c:pt idx="6736">
                  <c:v>56.181324005126953</c:v>
                </c:pt>
                <c:pt idx="6737">
                  <c:v>56.189662933349609</c:v>
                </c:pt>
                <c:pt idx="6738">
                  <c:v>56.198001861572273</c:v>
                </c:pt>
                <c:pt idx="6739">
                  <c:v>56.206348419189453</c:v>
                </c:pt>
                <c:pt idx="6740">
                  <c:v>56.214687347412109</c:v>
                </c:pt>
                <c:pt idx="6741">
                  <c:v>56.223026275634773</c:v>
                </c:pt>
                <c:pt idx="6742">
                  <c:v>56.231365203857422</c:v>
                </c:pt>
                <c:pt idx="6743">
                  <c:v>56.239711761474609</c:v>
                </c:pt>
                <c:pt idx="6744">
                  <c:v>56.248050689697273</c:v>
                </c:pt>
                <c:pt idx="6745">
                  <c:v>56.256389617919922</c:v>
                </c:pt>
                <c:pt idx="6746">
                  <c:v>56.264728546142578</c:v>
                </c:pt>
                <c:pt idx="6747">
                  <c:v>56.273067474365227</c:v>
                </c:pt>
                <c:pt idx="6748">
                  <c:v>56.281414031982422</c:v>
                </c:pt>
                <c:pt idx="6749">
                  <c:v>56.289752960205078</c:v>
                </c:pt>
                <c:pt idx="6750">
                  <c:v>56.298091888427727</c:v>
                </c:pt>
                <c:pt idx="6751">
                  <c:v>56.306430816650391</c:v>
                </c:pt>
                <c:pt idx="6752">
                  <c:v>56.314777374267578</c:v>
                </c:pt>
                <c:pt idx="6753">
                  <c:v>56.323116302490227</c:v>
                </c:pt>
                <c:pt idx="6754">
                  <c:v>56.331455230712891</c:v>
                </c:pt>
                <c:pt idx="6755">
                  <c:v>56.339794158935547</c:v>
                </c:pt>
                <c:pt idx="6756">
                  <c:v>56.348133087158203</c:v>
                </c:pt>
                <c:pt idx="6757">
                  <c:v>56.356479644775391</c:v>
                </c:pt>
                <c:pt idx="6758">
                  <c:v>56.364818572998047</c:v>
                </c:pt>
                <c:pt idx="6759">
                  <c:v>56.373157501220703</c:v>
                </c:pt>
                <c:pt idx="6760">
                  <c:v>56.381496429443359</c:v>
                </c:pt>
                <c:pt idx="6761">
                  <c:v>56.389842987060547</c:v>
                </c:pt>
                <c:pt idx="6762">
                  <c:v>56.398181915283203</c:v>
                </c:pt>
                <c:pt idx="6763">
                  <c:v>56.406520843505859</c:v>
                </c:pt>
                <c:pt idx="6764">
                  <c:v>56.414859771728523</c:v>
                </c:pt>
                <c:pt idx="6765">
                  <c:v>56.423198699951172</c:v>
                </c:pt>
                <c:pt idx="6766">
                  <c:v>56.431545257568359</c:v>
                </c:pt>
                <c:pt idx="6767">
                  <c:v>56.439884185791023</c:v>
                </c:pt>
                <c:pt idx="6768">
                  <c:v>56.448223114013672</c:v>
                </c:pt>
                <c:pt idx="6769">
                  <c:v>56.456562042236328</c:v>
                </c:pt>
                <c:pt idx="6770">
                  <c:v>56.464900970458977</c:v>
                </c:pt>
                <c:pt idx="6771">
                  <c:v>56.473247528076172</c:v>
                </c:pt>
                <c:pt idx="6772">
                  <c:v>56.481586456298828</c:v>
                </c:pt>
                <c:pt idx="6773">
                  <c:v>56.489925384521477</c:v>
                </c:pt>
                <c:pt idx="6774">
                  <c:v>56.498264312744141</c:v>
                </c:pt>
                <c:pt idx="6775">
                  <c:v>56.506610870361328</c:v>
                </c:pt>
                <c:pt idx="6776">
                  <c:v>56.514949798583977</c:v>
                </c:pt>
                <c:pt idx="6777">
                  <c:v>56.523288726806641</c:v>
                </c:pt>
                <c:pt idx="6778">
                  <c:v>56.531627655029297</c:v>
                </c:pt>
                <c:pt idx="6779">
                  <c:v>56.539974212646477</c:v>
                </c:pt>
                <c:pt idx="6780">
                  <c:v>56.548313140869141</c:v>
                </c:pt>
                <c:pt idx="6781">
                  <c:v>56.556652069091797</c:v>
                </c:pt>
                <c:pt idx="6782">
                  <c:v>56.564990997314453</c:v>
                </c:pt>
                <c:pt idx="6783">
                  <c:v>56.573329925537109</c:v>
                </c:pt>
                <c:pt idx="6784">
                  <c:v>56.581676483154297</c:v>
                </c:pt>
                <c:pt idx="6785">
                  <c:v>56.590015411376953</c:v>
                </c:pt>
                <c:pt idx="6786">
                  <c:v>56.598354339599609</c:v>
                </c:pt>
                <c:pt idx="6787">
                  <c:v>56.606693267822273</c:v>
                </c:pt>
                <c:pt idx="6788">
                  <c:v>56.615032196044922</c:v>
                </c:pt>
                <c:pt idx="6789">
                  <c:v>56.623378753662109</c:v>
                </c:pt>
                <c:pt idx="6790">
                  <c:v>56.631717681884773</c:v>
                </c:pt>
                <c:pt idx="6791">
                  <c:v>56.640056610107422</c:v>
                </c:pt>
                <c:pt idx="6792">
                  <c:v>56.648395538330078</c:v>
                </c:pt>
                <c:pt idx="6793">
                  <c:v>56.656742095947273</c:v>
                </c:pt>
                <c:pt idx="6794">
                  <c:v>56.665081024169922</c:v>
                </c:pt>
                <c:pt idx="6795">
                  <c:v>56.673419952392578</c:v>
                </c:pt>
                <c:pt idx="6796">
                  <c:v>56.681758880615227</c:v>
                </c:pt>
                <c:pt idx="6797">
                  <c:v>56.690105438232422</c:v>
                </c:pt>
                <c:pt idx="6798">
                  <c:v>56.698444366455078</c:v>
                </c:pt>
                <c:pt idx="6799">
                  <c:v>56.706783294677727</c:v>
                </c:pt>
                <c:pt idx="6800">
                  <c:v>56.715122222900391</c:v>
                </c:pt>
                <c:pt idx="6801">
                  <c:v>56.723461151123047</c:v>
                </c:pt>
                <c:pt idx="6802">
                  <c:v>56.731807708740227</c:v>
                </c:pt>
                <c:pt idx="6803">
                  <c:v>56.740146636962891</c:v>
                </c:pt>
                <c:pt idx="6804">
                  <c:v>56.748485565185547</c:v>
                </c:pt>
                <c:pt idx="6805">
                  <c:v>56.756824493408203</c:v>
                </c:pt>
                <c:pt idx="6806">
                  <c:v>56.765171051025391</c:v>
                </c:pt>
                <c:pt idx="6807">
                  <c:v>56.773509979248047</c:v>
                </c:pt>
                <c:pt idx="6808">
                  <c:v>56.781848907470703</c:v>
                </c:pt>
                <c:pt idx="6809">
                  <c:v>56.790195465087891</c:v>
                </c:pt>
                <c:pt idx="6810">
                  <c:v>56.798534393310547</c:v>
                </c:pt>
                <c:pt idx="6811">
                  <c:v>56.806873321533203</c:v>
                </c:pt>
                <c:pt idx="6812">
                  <c:v>56.815219879150391</c:v>
                </c:pt>
                <c:pt idx="6813">
                  <c:v>56.823558807373047</c:v>
                </c:pt>
                <c:pt idx="6814">
                  <c:v>56.831897735595703</c:v>
                </c:pt>
                <c:pt idx="6815">
                  <c:v>56.840244293212891</c:v>
                </c:pt>
                <c:pt idx="6816">
                  <c:v>56.848583221435547</c:v>
                </c:pt>
                <c:pt idx="6817">
                  <c:v>56.856922149658203</c:v>
                </c:pt>
                <c:pt idx="6818">
                  <c:v>56.865268707275391</c:v>
                </c:pt>
                <c:pt idx="6819">
                  <c:v>56.873607635498047</c:v>
                </c:pt>
                <c:pt idx="6820">
                  <c:v>56.881946563720703</c:v>
                </c:pt>
                <c:pt idx="6821">
                  <c:v>56.890293121337891</c:v>
                </c:pt>
                <c:pt idx="6822">
                  <c:v>56.898632049560547</c:v>
                </c:pt>
                <c:pt idx="6823">
                  <c:v>56.906970977783203</c:v>
                </c:pt>
                <c:pt idx="6824">
                  <c:v>56.915317535400391</c:v>
                </c:pt>
                <c:pt idx="6825">
                  <c:v>56.923656463623047</c:v>
                </c:pt>
                <c:pt idx="6826">
                  <c:v>56.932003021240227</c:v>
                </c:pt>
                <c:pt idx="6827">
                  <c:v>56.940341949462891</c:v>
                </c:pt>
                <c:pt idx="6828">
                  <c:v>56.948680877685547</c:v>
                </c:pt>
                <c:pt idx="6829">
                  <c:v>56.957027435302727</c:v>
                </c:pt>
                <c:pt idx="6830">
                  <c:v>56.965366363525391</c:v>
                </c:pt>
                <c:pt idx="6831">
                  <c:v>56.973712921142578</c:v>
                </c:pt>
                <c:pt idx="6832">
                  <c:v>56.982051849365227</c:v>
                </c:pt>
                <c:pt idx="6833">
                  <c:v>56.990398406982422</c:v>
                </c:pt>
                <c:pt idx="6834">
                  <c:v>56.998737335205078</c:v>
                </c:pt>
                <c:pt idx="6835">
                  <c:v>57.007076263427727</c:v>
                </c:pt>
                <c:pt idx="6836">
                  <c:v>57.015422821044922</c:v>
                </c:pt>
                <c:pt idx="6837">
                  <c:v>57.023761749267578</c:v>
                </c:pt>
                <c:pt idx="6838">
                  <c:v>57.032108306884773</c:v>
                </c:pt>
                <c:pt idx="6839">
                  <c:v>57.040447235107422</c:v>
                </c:pt>
                <c:pt idx="6840">
                  <c:v>57.048793792724609</c:v>
                </c:pt>
                <c:pt idx="6841">
                  <c:v>57.057132720947273</c:v>
                </c:pt>
                <c:pt idx="6842">
                  <c:v>57.065479278564453</c:v>
                </c:pt>
                <c:pt idx="6843">
                  <c:v>57.073818206787109</c:v>
                </c:pt>
                <c:pt idx="6844">
                  <c:v>57.082157135009773</c:v>
                </c:pt>
                <c:pt idx="6845">
                  <c:v>57.090503692626953</c:v>
                </c:pt>
                <c:pt idx="6846">
                  <c:v>57.098842620849609</c:v>
                </c:pt>
                <c:pt idx="6847">
                  <c:v>57.107189178466797</c:v>
                </c:pt>
                <c:pt idx="6848">
                  <c:v>57.115528106689453</c:v>
                </c:pt>
                <c:pt idx="6849">
                  <c:v>57.123867034912109</c:v>
                </c:pt>
                <c:pt idx="6850">
                  <c:v>57.132213592529297</c:v>
                </c:pt>
                <c:pt idx="6851">
                  <c:v>57.140552520751953</c:v>
                </c:pt>
                <c:pt idx="6852">
                  <c:v>57.148899078369141</c:v>
                </c:pt>
                <c:pt idx="6853">
                  <c:v>57.157238006591797</c:v>
                </c:pt>
                <c:pt idx="6854">
                  <c:v>57.165584564208977</c:v>
                </c:pt>
                <c:pt idx="6855">
                  <c:v>57.173923492431641</c:v>
                </c:pt>
                <c:pt idx="6856">
                  <c:v>57.182270050048828</c:v>
                </c:pt>
                <c:pt idx="6857">
                  <c:v>57.190608978271477</c:v>
                </c:pt>
                <c:pt idx="6858">
                  <c:v>57.198947906494141</c:v>
                </c:pt>
                <c:pt idx="6859">
                  <c:v>57.207294464111328</c:v>
                </c:pt>
                <c:pt idx="6860">
                  <c:v>57.215633392333977</c:v>
                </c:pt>
                <c:pt idx="6861">
                  <c:v>57.223979949951172</c:v>
                </c:pt>
                <c:pt idx="6862">
                  <c:v>57.232318878173828</c:v>
                </c:pt>
                <c:pt idx="6863">
                  <c:v>57.240665435791023</c:v>
                </c:pt>
                <c:pt idx="6864">
                  <c:v>57.249004364013672</c:v>
                </c:pt>
                <c:pt idx="6865">
                  <c:v>57.257343292236328</c:v>
                </c:pt>
                <c:pt idx="6866">
                  <c:v>57.265689849853523</c:v>
                </c:pt>
                <c:pt idx="6867">
                  <c:v>57.274028778076172</c:v>
                </c:pt>
                <c:pt idx="6868">
                  <c:v>57.282375335693359</c:v>
                </c:pt>
                <c:pt idx="6869">
                  <c:v>57.290714263916023</c:v>
                </c:pt>
                <c:pt idx="6870">
                  <c:v>57.299060821533203</c:v>
                </c:pt>
                <c:pt idx="6871">
                  <c:v>57.307399749755859</c:v>
                </c:pt>
                <c:pt idx="6872">
                  <c:v>57.315738677978523</c:v>
                </c:pt>
                <c:pt idx="6873">
                  <c:v>57.324085235595703</c:v>
                </c:pt>
                <c:pt idx="6874">
                  <c:v>57.332424163818359</c:v>
                </c:pt>
                <c:pt idx="6875">
                  <c:v>57.340770721435547</c:v>
                </c:pt>
                <c:pt idx="6876">
                  <c:v>57.349109649658203</c:v>
                </c:pt>
                <c:pt idx="6877">
                  <c:v>57.357456207275391</c:v>
                </c:pt>
                <c:pt idx="6878">
                  <c:v>57.365795135498047</c:v>
                </c:pt>
                <c:pt idx="6879">
                  <c:v>57.374134063720703</c:v>
                </c:pt>
                <c:pt idx="6880">
                  <c:v>57.382480621337891</c:v>
                </c:pt>
                <c:pt idx="6881">
                  <c:v>57.390819549560547</c:v>
                </c:pt>
                <c:pt idx="6882">
                  <c:v>57.399166107177727</c:v>
                </c:pt>
                <c:pt idx="6883">
                  <c:v>57.407505035400391</c:v>
                </c:pt>
                <c:pt idx="6884">
                  <c:v>57.415851593017578</c:v>
                </c:pt>
                <c:pt idx="6885">
                  <c:v>57.424190521240227</c:v>
                </c:pt>
                <c:pt idx="6886">
                  <c:v>57.432529449462891</c:v>
                </c:pt>
                <c:pt idx="6887">
                  <c:v>57.440876007080078</c:v>
                </c:pt>
                <c:pt idx="6888">
                  <c:v>57.449214935302727</c:v>
                </c:pt>
                <c:pt idx="6889">
                  <c:v>57.457561492919922</c:v>
                </c:pt>
                <c:pt idx="6890">
                  <c:v>57.465900421142578</c:v>
                </c:pt>
                <c:pt idx="6891">
                  <c:v>57.474246978759773</c:v>
                </c:pt>
                <c:pt idx="6892">
                  <c:v>57.482585906982422</c:v>
                </c:pt>
                <c:pt idx="6893">
                  <c:v>57.490932464599609</c:v>
                </c:pt>
                <c:pt idx="6894">
                  <c:v>57.499271392822273</c:v>
                </c:pt>
                <c:pt idx="6895">
                  <c:v>57.507610321044922</c:v>
                </c:pt>
                <c:pt idx="6896">
                  <c:v>57.515956878662109</c:v>
                </c:pt>
                <c:pt idx="6897">
                  <c:v>57.524295806884773</c:v>
                </c:pt>
                <c:pt idx="6898">
                  <c:v>57.532642364501953</c:v>
                </c:pt>
                <c:pt idx="6899">
                  <c:v>57.540981292724609</c:v>
                </c:pt>
                <c:pt idx="6900">
                  <c:v>57.549320220947273</c:v>
                </c:pt>
                <c:pt idx="6901">
                  <c:v>57.557666778564453</c:v>
                </c:pt>
                <c:pt idx="6902">
                  <c:v>57.566005706787109</c:v>
                </c:pt>
                <c:pt idx="6903">
                  <c:v>57.574352264404297</c:v>
                </c:pt>
                <c:pt idx="6904">
                  <c:v>57.582691192626953</c:v>
                </c:pt>
                <c:pt idx="6905">
                  <c:v>57.591037750244141</c:v>
                </c:pt>
                <c:pt idx="6906">
                  <c:v>57.599376678466797</c:v>
                </c:pt>
                <c:pt idx="6907">
                  <c:v>57.607723236083977</c:v>
                </c:pt>
                <c:pt idx="6908">
                  <c:v>57.616062164306641</c:v>
                </c:pt>
                <c:pt idx="6909">
                  <c:v>57.624401092529297</c:v>
                </c:pt>
                <c:pt idx="6910">
                  <c:v>57.632747650146477</c:v>
                </c:pt>
                <c:pt idx="6911">
                  <c:v>57.641086578369141</c:v>
                </c:pt>
                <c:pt idx="6912">
                  <c:v>57.649433135986328</c:v>
                </c:pt>
                <c:pt idx="6913">
                  <c:v>57.657772064208977</c:v>
                </c:pt>
                <c:pt idx="6914">
                  <c:v>57.666110992431641</c:v>
                </c:pt>
                <c:pt idx="6915">
                  <c:v>57.674457550048828</c:v>
                </c:pt>
                <c:pt idx="6916">
                  <c:v>57.682796478271477</c:v>
                </c:pt>
                <c:pt idx="6917">
                  <c:v>57.691143035888672</c:v>
                </c:pt>
                <c:pt idx="6918">
                  <c:v>57.699481964111328</c:v>
                </c:pt>
                <c:pt idx="6919">
                  <c:v>57.707828521728523</c:v>
                </c:pt>
                <c:pt idx="6920">
                  <c:v>57.716167449951172</c:v>
                </c:pt>
                <c:pt idx="6921">
                  <c:v>57.724514007568359</c:v>
                </c:pt>
                <c:pt idx="6922">
                  <c:v>57.732852935791023</c:v>
                </c:pt>
                <c:pt idx="6923">
                  <c:v>57.741191864013672</c:v>
                </c:pt>
                <c:pt idx="6924">
                  <c:v>57.749538421630859</c:v>
                </c:pt>
                <c:pt idx="6925">
                  <c:v>57.757877349853523</c:v>
                </c:pt>
                <c:pt idx="6926">
                  <c:v>57.766223907470703</c:v>
                </c:pt>
                <c:pt idx="6927">
                  <c:v>57.774562835693359</c:v>
                </c:pt>
                <c:pt idx="6928">
                  <c:v>57.782909393310547</c:v>
                </c:pt>
                <c:pt idx="6929">
                  <c:v>57.791248321533203</c:v>
                </c:pt>
                <c:pt idx="6930">
                  <c:v>57.799587249755859</c:v>
                </c:pt>
                <c:pt idx="6931">
                  <c:v>57.807933807373047</c:v>
                </c:pt>
                <c:pt idx="6932">
                  <c:v>57.816272735595703</c:v>
                </c:pt>
                <c:pt idx="6933">
                  <c:v>57.824619293212891</c:v>
                </c:pt>
                <c:pt idx="6934">
                  <c:v>57.832958221435547</c:v>
                </c:pt>
                <c:pt idx="6935">
                  <c:v>57.841304779052727</c:v>
                </c:pt>
                <c:pt idx="6936">
                  <c:v>57.849643707275391</c:v>
                </c:pt>
                <c:pt idx="6937">
                  <c:v>57.857982635498047</c:v>
                </c:pt>
                <c:pt idx="6938">
                  <c:v>57.866329193115227</c:v>
                </c:pt>
                <c:pt idx="6939">
                  <c:v>57.874668121337891</c:v>
                </c:pt>
                <c:pt idx="6940">
                  <c:v>57.883014678955078</c:v>
                </c:pt>
                <c:pt idx="6941">
                  <c:v>57.891353607177727</c:v>
                </c:pt>
                <c:pt idx="6942">
                  <c:v>57.899700164794922</c:v>
                </c:pt>
                <c:pt idx="6943">
                  <c:v>57.908039093017578</c:v>
                </c:pt>
                <c:pt idx="6944">
                  <c:v>57.916378021240227</c:v>
                </c:pt>
                <c:pt idx="6945">
                  <c:v>57.924724578857422</c:v>
                </c:pt>
                <c:pt idx="6946">
                  <c:v>57.933063507080078</c:v>
                </c:pt>
                <c:pt idx="6947">
                  <c:v>57.941410064697273</c:v>
                </c:pt>
                <c:pt idx="6948">
                  <c:v>57.949748992919922</c:v>
                </c:pt>
                <c:pt idx="6949">
                  <c:v>57.958095550537109</c:v>
                </c:pt>
                <c:pt idx="6950">
                  <c:v>57.966434478759773</c:v>
                </c:pt>
                <c:pt idx="6951">
                  <c:v>57.974773406982422</c:v>
                </c:pt>
                <c:pt idx="6952">
                  <c:v>57.983119964599609</c:v>
                </c:pt>
                <c:pt idx="6953">
                  <c:v>57.991458892822273</c:v>
                </c:pt>
                <c:pt idx="6954">
                  <c:v>57.999805450439453</c:v>
                </c:pt>
                <c:pt idx="6955">
                  <c:v>58.008144378662109</c:v>
                </c:pt>
                <c:pt idx="6956">
                  <c:v>58.016490936279297</c:v>
                </c:pt>
                <c:pt idx="6957">
                  <c:v>58.024829864501953</c:v>
                </c:pt>
                <c:pt idx="6958">
                  <c:v>58.033168792724609</c:v>
                </c:pt>
                <c:pt idx="6959">
                  <c:v>58.041515350341797</c:v>
                </c:pt>
                <c:pt idx="6960">
                  <c:v>58.049854278564453</c:v>
                </c:pt>
                <c:pt idx="6961">
                  <c:v>58.058200836181641</c:v>
                </c:pt>
                <c:pt idx="6962">
                  <c:v>58.066539764404297</c:v>
                </c:pt>
                <c:pt idx="6963">
                  <c:v>58.074886322021477</c:v>
                </c:pt>
                <c:pt idx="6964">
                  <c:v>58.083225250244141</c:v>
                </c:pt>
                <c:pt idx="6965">
                  <c:v>58.091564178466797</c:v>
                </c:pt>
                <c:pt idx="6966">
                  <c:v>58.099910736083977</c:v>
                </c:pt>
                <c:pt idx="6967">
                  <c:v>58.108249664306641</c:v>
                </c:pt>
                <c:pt idx="6968">
                  <c:v>58.116596221923828</c:v>
                </c:pt>
                <c:pt idx="6969">
                  <c:v>58.124935150146477</c:v>
                </c:pt>
                <c:pt idx="6970">
                  <c:v>58.133281707763672</c:v>
                </c:pt>
                <c:pt idx="6971">
                  <c:v>58.141620635986328</c:v>
                </c:pt>
                <c:pt idx="6972">
                  <c:v>58.149959564208977</c:v>
                </c:pt>
                <c:pt idx="6973">
                  <c:v>58.158306121826172</c:v>
                </c:pt>
                <c:pt idx="6974">
                  <c:v>58.166645050048828</c:v>
                </c:pt>
                <c:pt idx="6975">
                  <c:v>58.174991607666023</c:v>
                </c:pt>
                <c:pt idx="6976">
                  <c:v>58.183330535888672</c:v>
                </c:pt>
                <c:pt idx="6977">
                  <c:v>58.191677093505859</c:v>
                </c:pt>
                <c:pt idx="6978">
                  <c:v>58.200016021728523</c:v>
                </c:pt>
                <c:pt idx="6979">
                  <c:v>58.208354949951172</c:v>
                </c:pt>
                <c:pt idx="6980">
                  <c:v>58.216701507568359</c:v>
                </c:pt>
                <c:pt idx="6981">
                  <c:v>58.225040435791023</c:v>
                </c:pt>
                <c:pt idx="6982">
                  <c:v>58.233386993408203</c:v>
                </c:pt>
                <c:pt idx="6983">
                  <c:v>58.241725921630859</c:v>
                </c:pt>
                <c:pt idx="6984">
                  <c:v>58.250072479248047</c:v>
                </c:pt>
                <c:pt idx="6985">
                  <c:v>58.258411407470703</c:v>
                </c:pt>
                <c:pt idx="6986">
                  <c:v>58.266750335693359</c:v>
                </c:pt>
                <c:pt idx="6987">
                  <c:v>58.275096893310547</c:v>
                </c:pt>
                <c:pt idx="6988">
                  <c:v>58.283435821533203</c:v>
                </c:pt>
                <c:pt idx="6989">
                  <c:v>58.291782379150391</c:v>
                </c:pt>
                <c:pt idx="6990">
                  <c:v>58.300121307373047</c:v>
                </c:pt>
                <c:pt idx="6991">
                  <c:v>58.308467864990227</c:v>
                </c:pt>
                <c:pt idx="6992">
                  <c:v>58.316806793212891</c:v>
                </c:pt>
                <c:pt idx="6993">
                  <c:v>58.325153350830078</c:v>
                </c:pt>
                <c:pt idx="6994">
                  <c:v>58.333492279052727</c:v>
                </c:pt>
                <c:pt idx="6995">
                  <c:v>58.341831207275391</c:v>
                </c:pt>
                <c:pt idx="6996">
                  <c:v>58.350177764892578</c:v>
                </c:pt>
                <c:pt idx="6997">
                  <c:v>58.358516693115227</c:v>
                </c:pt>
                <c:pt idx="6998">
                  <c:v>58.366863250732422</c:v>
                </c:pt>
                <c:pt idx="6999">
                  <c:v>58.375202178955078</c:v>
                </c:pt>
                <c:pt idx="7000">
                  <c:v>58.383541107177727</c:v>
                </c:pt>
                <c:pt idx="7001">
                  <c:v>58.391887664794922</c:v>
                </c:pt>
                <c:pt idx="7002">
                  <c:v>58.400226593017578</c:v>
                </c:pt>
                <c:pt idx="7003">
                  <c:v>58.408573150634773</c:v>
                </c:pt>
                <c:pt idx="7004">
                  <c:v>58.416912078857422</c:v>
                </c:pt>
                <c:pt idx="7005">
                  <c:v>58.425258636474609</c:v>
                </c:pt>
                <c:pt idx="7006">
                  <c:v>58.433597564697273</c:v>
                </c:pt>
                <c:pt idx="7007">
                  <c:v>58.441944122314453</c:v>
                </c:pt>
                <c:pt idx="7008">
                  <c:v>58.450283050537109</c:v>
                </c:pt>
                <c:pt idx="7009">
                  <c:v>58.458621978759773</c:v>
                </c:pt>
                <c:pt idx="7010">
                  <c:v>58.466968536376953</c:v>
                </c:pt>
                <c:pt idx="7011">
                  <c:v>58.475307464599609</c:v>
                </c:pt>
                <c:pt idx="7012">
                  <c:v>58.483654022216797</c:v>
                </c:pt>
                <c:pt idx="7013">
                  <c:v>58.491992950439453</c:v>
                </c:pt>
                <c:pt idx="7014">
                  <c:v>58.500331878662109</c:v>
                </c:pt>
                <c:pt idx="7015">
                  <c:v>58.508678436279297</c:v>
                </c:pt>
                <c:pt idx="7016">
                  <c:v>58.517017364501953</c:v>
                </c:pt>
                <c:pt idx="7017">
                  <c:v>58.525363922119141</c:v>
                </c:pt>
                <c:pt idx="7018">
                  <c:v>58.533702850341797</c:v>
                </c:pt>
                <c:pt idx="7019">
                  <c:v>58.542049407958977</c:v>
                </c:pt>
                <c:pt idx="7020">
                  <c:v>58.550388336181641</c:v>
                </c:pt>
                <c:pt idx="7021">
                  <c:v>58.558734893798828</c:v>
                </c:pt>
                <c:pt idx="7022">
                  <c:v>58.567073822021477</c:v>
                </c:pt>
                <c:pt idx="7023">
                  <c:v>58.575412750244141</c:v>
                </c:pt>
                <c:pt idx="7024">
                  <c:v>58.583759307861328</c:v>
                </c:pt>
                <c:pt idx="7025">
                  <c:v>58.592098236083977</c:v>
                </c:pt>
                <c:pt idx="7026">
                  <c:v>58.600444793701172</c:v>
                </c:pt>
                <c:pt idx="7027">
                  <c:v>58.608783721923828</c:v>
                </c:pt>
                <c:pt idx="7028">
                  <c:v>58.617130279541023</c:v>
                </c:pt>
                <c:pt idx="7029">
                  <c:v>58.625469207763672</c:v>
                </c:pt>
                <c:pt idx="7030">
                  <c:v>58.633808135986328</c:v>
                </c:pt>
                <c:pt idx="7031">
                  <c:v>58.642154693603523</c:v>
                </c:pt>
                <c:pt idx="7032">
                  <c:v>58.650493621826172</c:v>
                </c:pt>
                <c:pt idx="7033">
                  <c:v>58.658840179443359</c:v>
                </c:pt>
                <c:pt idx="7034">
                  <c:v>58.667179107666023</c:v>
                </c:pt>
                <c:pt idx="7035">
                  <c:v>58.675525665283203</c:v>
                </c:pt>
                <c:pt idx="7036">
                  <c:v>58.683864593505859</c:v>
                </c:pt>
                <c:pt idx="7037">
                  <c:v>58.692203521728523</c:v>
                </c:pt>
                <c:pt idx="7038">
                  <c:v>58.700550079345703</c:v>
                </c:pt>
                <c:pt idx="7039">
                  <c:v>58.708889007568359</c:v>
                </c:pt>
                <c:pt idx="7040">
                  <c:v>58.717235565185547</c:v>
                </c:pt>
                <c:pt idx="7041">
                  <c:v>58.725574493408203</c:v>
                </c:pt>
                <c:pt idx="7042">
                  <c:v>58.733921051025391</c:v>
                </c:pt>
                <c:pt idx="7043">
                  <c:v>58.742259979248047</c:v>
                </c:pt>
                <c:pt idx="7044">
                  <c:v>58.750598907470703</c:v>
                </c:pt>
                <c:pt idx="7045">
                  <c:v>58.758945465087891</c:v>
                </c:pt>
                <c:pt idx="7046">
                  <c:v>58.767284393310547</c:v>
                </c:pt>
                <c:pt idx="7047">
                  <c:v>58.775630950927727</c:v>
                </c:pt>
                <c:pt idx="7048">
                  <c:v>58.783969879150391</c:v>
                </c:pt>
                <c:pt idx="7049">
                  <c:v>58.792316436767578</c:v>
                </c:pt>
                <c:pt idx="7050">
                  <c:v>58.800655364990227</c:v>
                </c:pt>
                <c:pt idx="7051">
                  <c:v>58.808994293212891</c:v>
                </c:pt>
                <c:pt idx="7052">
                  <c:v>58.817340850830078</c:v>
                </c:pt>
                <c:pt idx="7053">
                  <c:v>58.825679779052727</c:v>
                </c:pt>
                <c:pt idx="7054">
                  <c:v>58.834026336669922</c:v>
                </c:pt>
                <c:pt idx="7055">
                  <c:v>58.842365264892578</c:v>
                </c:pt>
                <c:pt idx="7056">
                  <c:v>58.850711822509773</c:v>
                </c:pt>
                <c:pt idx="7057">
                  <c:v>58.859050750732422</c:v>
                </c:pt>
                <c:pt idx="7058">
                  <c:v>58.867397308349609</c:v>
                </c:pt>
                <c:pt idx="7059">
                  <c:v>58.875736236572273</c:v>
                </c:pt>
                <c:pt idx="7060">
                  <c:v>58.884075164794922</c:v>
                </c:pt>
                <c:pt idx="7061">
                  <c:v>58.892421722412109</c:v>
                </c:pt>
                <c:pt idx="7062">
                  <c:v>58.900760650634773</c:v>
                </c:pt>
                <c:pt idx="7063">
                  <c:v>58.909107208251953</c:v>
                </c:pt>
                <c:pt idx="7064">
                  <c:v>58.917446136474609</c:v>
                </c:pt>
                <c:pt idx="7065">
                  <c:v>58.925785064697273</c:v>
                </c:pt>
                <c:pt idx="7066">
                  <c:v>58.934131622314453</c:v>
                </c:pt>
                <c:pt idx="7067">
                  <c:v>58.942470550537109</c:v>
                </c:pt>
                <c:pt idx="7068">
                  <c:v>58.950817108154297</c:v>
                </c:pt>
                <c:pt idx="7069">
                  <c:v>58.959156036376953</c:v>
                </c:pt>
                <c:pt idx="7070">
                  <c:v>58.967502593994141</c:v>
                </c:pt>
                <c:pt idx="7071">
                  <c:v>58.975841522216797</c:v>
                </c:pt>
                <c:pt idx="7072">
                  <c:v>58.984188079833977</c:v>
                </c:pt>
                <c:pt idx="7073">
                  <c:v>58.992527008056641</c:v>
                </c:pt>
                <c:pt idx="7074">
                  <c:v>59.000865936279297</c:v>
                </c:pt>
                <c:pt idx="7075">
                  <c:v>59.009212493896477</c:v>
                </c:pt>
                <c:pt idx="7076">
                  <c:v>59.017551422119141</c:v>
                </c:pt>
                <c:pt idx="7077">
                  <c:v>59.025897979736328</c:v>
                </c:pt>
                <c:pt idx="7078">
                  <c:v>59.034236907958977</c:v>
                </c:pt>
                <c:pt idx="7079">
                  <c:v>59.042583465576172</c:v>
                </c:pt>
                <c:pt idx="7080">
                  <c:v>59.050922393798828</c:v>
                </c:pt>
                <c:pt idx="7081">
                  <c:v>59.059261322021477</c:v>
                </c:pt>
                <c:pt idx="7082">
                  <c:v>59.067607879638672</c:v>
                </c:pt>
                <c:pt idx="7083">
                  <c:v>59.075946807861328</c:v>
                </c:pt>
                <c:pt idx="7084">
                  <c:v>59.084293365478523</c:v>
                </c:pt>
                <c:pt idx="7085">
                  <c:v>59.092632293701172</c:v>
                </c:pt>
                <c:pt idx="7086">
                  <c:v>59.100978851318359</c:v>
                </c:pt>
                <c:pt idx="7087">
                  <c:v>59.109317779541023</c:v>
                </c:pt>
                <c:pt idx="7088">
                  <c:v>59.117656707763672</c:v>
                </c:pt>
                <c:pt idx="7089">
                  <c:v>59.126003265380859</c:v>
                </c:pt>
                <c:pt idx="7090">
                  <c:v>59.134342193603523</c:v>
                </c:pt>
                <c:pt idx="7091">
                  <c:v>59.142688751220703</c:v>
                </c:pt>
                <c:pt idx="7092">
                  <c:v>59.151027679443359</c:v>
                </c:pt>
                <c:pt idx="7093">
                  <c:v>59.159374237060547</c:v>
                </c:pt>
                <c:pt idx="7094">
                  <c:v>59.167713165283203</c:v>
                </c:pt>
                <c:pt idx="7095">
                  <c:v>59.176052093505859</c:v>
                </c:pt>
                <c:pt idx="7096">
                  <c:v>59.184398651123047</c:v>
                </c:pt>
                <c:pt idx="7097">
                  <c:v>59.192737579345703</c:v>
                </c:pt>
                <c:pt idx="7098">
                  <c:v>59.201084136962891</c:v>
                </c:pt>
                <c:pt idx="7099">
                  <c:v>59.209423065185547</c:v>
                </c:pt>
                <c:pt idx="7100">
                  <c:v>59.217761993408203</c:v>
                </c:pt>
                <c:pt idx="7101">
                  <c:v>59.226108551025391</c:v>
                </c:pt>
                <c:pt idx="7102">
                  <c:v>59.234447479248047</c:v>
                </c:pt>
                <c:pt idx="7103">
                  <c:v>59.242794036865227</c:v>
                </c:pt>
                <c:pt idx="7104">
                  <c:v>59.251132965087891</c:v>
                </c:pt>
                <c:pt idx="7105">
                  <c:v>59.259479522705078</c:v>
                </c:pt>
                <c:pt idx="7106">
                  <c:v>59.267818450927727</c:v>
                </c:pt>
                <c:pt idx="7107">
                  <c:v>59.276165008544922</c:v>
                </c:pt>
                <c:pt idx="7108">
                  <c:v>59.284503936767578</c:v>
                </c:pt>
                <c:pt idx="7109">
                  <c:v>59.292842864990227</c:v>
                </c:pt>
                <c:pt idx="7110">
                  <c:v>59.301189422607422</c:v>
                </c:pt>
                <c:pt idx="7111">
                  <c:v>59.309528350830078</c:v>
                </c:pt>
                <c:pt idx="7112">
                  <c:v>59.317874908447273</c:v>
                </c:pt>
                <c:pt idx="7113">
                  <c:v>59.326213836669922</c:v>
                </c:pt>
                <c:pt idx="7114">
                  <c:v>59.334560394287109</c:v>
                </c:pt>
                <c:pt idx="7115">
                  <c:v>59.342899322509773</c:v>
                </c:pt>
                <c:pt idx="7116">
                  <c:v>59.351238250732422</c:v>
                </c:pt>
                <c:pt idx="7117">
                  <c:v>59.359584808349609</c:v>
                </c:pt>
                <c:pt idx="7118">
                  <c:v>59.367923736572273</c:v>
                </c:pt>
                <c:pt idx="7119">
                  <c:v>59.376270294189453</c:v>
                </c:pt>
                <c:pt idx="7120">
                  <c:v>59.384609222412109</c:v>
                </c:pt>
                <c:pt idx="7121">
                  <c:v>59.392955780029297</c:v>
                </c:pt>
                <c:pt idx="7122">
                  <c:v>59.401294708251953</c:v>
                </c:pt>
                <c:pt idx="7123">
                  <c:v>59.409633636474609</c:v>
                </c:pt>
                <c:pt idx="7124">
                  <c:v>59.417980194091797</c:v>
                </c:pt>
                <c:pt idx="7125">
                  <c:v>59.426319122314453</c:v>
                </c:pt>
                <c:pt idx="7126">
                  <c:v>59.434665679931641</c:v>
                </c:pt>
                <c:pt idx="7127">
                  <c:v>59.443004608154297</c:v>
                </c:pt>
                <c:pt idx="7128">
                  <c:v>59.451351165771477</c:v>
                </c:pt>
                <c:pt idx="7129">
                  <c:v>59.459690093994141</c:v>
                </c:pt>
                <c:pt idx="7130">
                  <c:v>59.468029022216797</c:v>
                </c:pt>
                <c:pt idx="7131">
                  <c:v>59.476375579833977</c:v>
                </c:pt>
                <c:pt idx="7132">
                  <c:v>59.484714508056641</c:v>
                </c:pt>
                <c:pt idx="7133">
                  <c:v>59.493061065673828</c:v>
                </c:pt>
                <c:pt idx="7134">
                  <c:v>59.501399993896477</c:v>
                </c:pt>
                <c:pt idx="7135">
                  <c:v>59.509746551513672</c:v>
                </c:pt>
                <c:pt idx="7136">
                  <c:v>59.518085479736328</c:v>
                </c:pt>
                <c:pt idx="7137">
                  <c:v>59.526424407958977</c:v>
                </c:pt>
                <c:pt idx="7138">
                  <c:v>59.534770965576172</c:v>
                </c:pt>
                <c:pt idx="7139">
                  <c:v>59.543109893798828</c:v>
                </c:pt>
                <c:pt idx="7140">
                  <c:v>59.551456451416023</c:v>
                </c:pt>
                <c:pt idx="7141">
                  <c:v>59.559795379638672</c:v>
                </c:pt>
                <c:pt idx="7142">
                  <c:v>59.568141937255859</c:v>
                </c:pt>
                <c:pt idx="7143">
                  <c:v>59.576480865478523</c:v>
                </c:pt>
                <c:pt idx="7144">
                  <c:v>59.584827423095703</c:v>
                </c:pt>
                <c:pt idx="7145">
                  <c:v>59.593166351318359</c:v>
                </c:pt>
                <c:pt idx="7146">
                  <c:v>59.601505279541023</c:v>
                </c:pt>
                <c:pt idx="7147">
                  <c:v>59.609851837158203</c:v>
                </c:pt>
                <c:pt idx="7148">
                  <c:v>59.618190765380859</c:v>
                </c:pt>
                <c:pt idx="7149">
                  <c:v>59.626537322998047</c:v>
                </c:pt>
                <c:pt idx="7150">
                  <c:v>59.634876251220703</c:v>
                </c:pt>
                <c:pt idx="7151">
                  <c:v>59.643215179443359</c:v>
                </c:pt>
                <c:pt idx="7152">
                  <c:v>59.651561737060547</c:v>
                </c:pt>
                <c:pt idx="7153">
                  <c:v>59.659900665283203</c:v>
                </c:pt>
                <c:pt idx="7154">
                  <c:v>59.668247222900391</c:v>
                </c:pt>
                <c:pt idx="7155">
                  <c:v>59.676586151123047</c:v>
                </c:pt>
                <c:pt idx="7156">
                  <c:v>59.684932708740227</c:v>
                </c:pt>
                <c:pt idx="7157">
                  <c:v>59.693271636962891</c:v>
                </c:pt>
                <c:pt idx="7158">
                  <c:v>59.701618194580078</c:v>
                </c:pt>
                <c:pt idx="7159">
                  <c:v>59.709957122802727</c:v>
                </c:pt>
                <c:pt idx="7160">
                  <c:v>59.718296051025391</c:v>
                </c:pt>
                <c:pt idx="7161">
                  <c:v>59.726642608642578</c:v>
                </c:pt>
                <c:pt idx="7162">
                  <c:v>59.734981536865227</c:v>
                </c:pt>
                <c:pt idx="7163">
                  <c:v>59.743328094482422</c:v>
                </c:pt>
                <c:pt idx="7164">
                  <c:v>59.751667022705078</c:v>
                </c:pt>
                <c:pt idx="7165">
                  <c:v>59.760005950927727</c:v>
                </c:pt>
                <c:pt idx="7166">
                  <c:v>59.768352508544922</c:v>
                </c:pt>
                <c:pt idx="7167">
                  <c:v>59.776691436767578</c:v>
                </c:pt>
                <c:pt idx="7168">
                  <c:v>59.785037994384773</c:v>
                </c:pt>
                <c:pt idx="7169">
                  <c:v>59.793376922607422</c:v>
                </c:pt>
                <c:pt idx="7170">
                  <c:v>59.801723480224609</c:v>
                </c:pt>
                <c:pt idx="7171">
                  <c:v>59.810062408447273</c:v>
                </c:pt>
                <c:pt idx="7172">
                  <c:v>59.818408966064453</c:v>
                </c:pt>
                <c:pt idx="7173">
                  <c:v>59.826747894287109</c:v>
                </c:pt>
                <c:pt idx="7174">
                  <c:v>59.835086822509773</c:v>
                </c:pt>
                <c:pt idx="7175">
                  <c:v>59.843433380126953</c:v>
                </c:pt>
                <c:pt idx="7176">
                  <c:v>59.851772308349609</c:v>
                </c:pt>
                <c:pt idx="7177">
                  <c:v>59.860118865966797</c:v>
                </c:pt>
                <c:pt idx="7178">
                  <c:v>59.868457794189453</c:v>
                </c:pt>
                <c:pt idx="7179">
                  <c:v>59.876804351806641</c:v>
                </c:pt>
                <c:pt idx="7180">
                  <c:v>59.885143280029297</c:v>
                </c:pt>
                <c:pt idx="7181">
                  <c:v>59.893482208251953</c:v>
                </c:pt>
                <c:pt idx="7182">
                  <c:v>59.901828765869141</c:v>
                </c:pt>
                <c:pt idx="7183">
                  <c:v>59.910167694091797</c:v>
                </c:pt>
                <c:pt idx="7184">
                  <c:v>59.918514251708977</c:v>
                </c:pt>
                <c:pt idx="7185">
                  <c:v>59.926853179931641</c:v>
                </c:pt>
                <c:pt idx="7186">
                  <c:v>59.935199737548828</c:v>
                </c:pt>
                <c:pt idx="7187">
                  <c:v>59.943538665771477</c:v>
                </c:pt>
                <c:pt idx="7188">
                  <c:v>59.951877593994141</c:v>
                </c:pt>
                <c:pt idx="7189">
                  <c:v>59.960224151611328</c:v>
                </c:pt>
                <c:pt idx="7190">
                  <c:v>59.968563079833977</c:v>
                </c:pt>
                <c:pt idx="7191">
                  <c:v>59.976909637451172</c:v>
                </c:pt>
                <c:pt idx="7192">
                  <c:v>59.985248565673828</c:v>
                </c:pt>
                <c:pt idx="7193">
                  <c:v>59.993595123291023</c:v>
                </c:pt>
                <c:pt idx="7194">
                  <c:v>60.001934051513672</c:v>
                </c:pt>
                <c:pt idx="7195">
                  <c:v>60.010272979736328</c:v>
                </c:pt>
                <c:pt idx="7196">
                  <c:v>60.018619537353523</c:v>
                </c:pt>
                <c:pt idx="7197">
                  <c:v>60.026958465576172</c:v>
                </c:pt>
                <c:pt idx="7198">
                  <c:v>60.035305023193359</c:v>
                </c:pt>
                <c:pt idx="7199">
                  <c:v>60.043643951416023</c:v>
                </c:pt>
                <c:pt idx="7200">
                  <c:v>60.051990509033203</c:v>
                </c:pt>
                <c:pt idx="7201">
                  <c:v>60.060329437255859</c:v>
                </c:pt>
                <c:pt idx="7202">
                  <c:v>60.068668365478523</c:v>
                </c:pt>
                <c:pt idx="7203">
                  <c:v>60.077014923095703</c:v>
                </c:pt>
                <c:pt idx="7204">
                  <c:v>60.085353851318359</c:v>
                </c:pt>
                <c:pt idx="7205">
                  <c:v>60.093700408935547</c:v>
                </c:pt>
                <c:pt idx="7206">
                  <c:v>60.102039337158203</c:v>
                </c:pt>
                <c:pt idx="7207">
                  <c:v>60.110385894775391</c:v>
                </c:pt>
                <c:pt idx="7208">
                  <c:v>60.118724822998047</c:v>
                </c:pt>
                <c:pt idx="7209">
                  <c:v>60.127071380615227</c:v>
                </c:pt>
                <c:pt idx="7210">
                  <c:v>60.135410308837891</c:v>
                </c:pt>
                <c:pt idx="7211">
                  <c:v>60.143749237060547</c:v>
                </c:pt>
                <c:pt idx="7212">
                  <c:v>60.152095794677727</c:v>
                </c:pt>
                <c:pt idx="7213">
                  <c:v>60.160434722900391</c:v>
                </c:pt>
                <c:pt idx="7214">
                  <c:v>60.168781280517578</c:v>
                </c:pt>
                <c:pt idx="7215">
                  <c:v>60.177120208740227</c:v>
                </c:pt>
                <c:pt idx="7216">
                  <c:v>60.185459136962891</c:v>
                </c:pt>
                <c:pt idx="7217">
                  <c:v>60.193805694580078</c:v>
                </c:pt>
                <c:pt idx="7218">
                  <c:v>60.202144622802727</c:v>
                </c:pt>
                <c:pt idx="7219">
                  <c:v>60.210491180419922</c:v>
                </c:pt>
                <c:pt idx="7220">
                  <c:v>60.218830108642578</c:v>
                </c:pt>
                <c:pt idx="7221">
                  <c:v>60.227176666259773</c:v>
                </c:pt>
                <c:pt idx="7222">
                  <c:v>60.235515594482422</c:v>
                </c:pt>
                <c:pt idx="7223">
                  <c:v>60.243854522705078</c:v>
                </c:pt>
                <c:pt idx="7224">
                  <c:v>60.252201080322273</c:v>
                </c:pt>
                <c:pt idx="7225">
                  <c:v>60.260540008544922</c:v>
                </c:pt>
                <c:pt idx="7226">
                  <c:v>60.268886566162109</c:v>
                </c:pt>
                <c:pt idx="7227">
                  <c:v>60.277225494384773</c:v>
                </c:pt>
                <c:pt idx="7228">
                  <c:v>60.285572052001953</c:v>
                </c:pt>
                <c:pt idx="7229">
                  <c:v>60.293910980224609</c:v>
                </c:pt>
                <c:pt idx="7230">
                  <c:v>60.302249908447273</c:v>
                </c:pt>
                <c:pt idx="7231">
                  <c:v>60.310596466064453</c:v>
                </c:pt>
                <c:pt idx="7232">
                  <c:v>60.318935394287109</c:v>
                </c:pt>
                <c:pt idx="7233">
                  <c:v>60.327281951904297</c:v>
                </c:pt>
                <c:pt idx="7234">
                  <c:v>60.335620880126953</c:v>
                </c:pt>
                <c:pt idx="7235">
                  <c:v>60.343967437744141</c:v>
                </c:pt>
                <c:pt idx="7236">
                  <c:v>60.352306365966797</c:v>
                </c:pt>
                <c:pt idx="7237">
                  <c:v>60.360645294189453</c:v>
                </c:pt>
                <c:pt idx="7238">
                  <c:v>60.368991851806641</c:v>
                </c:pt>
                <c:pt idx="7239">
                  <c:v>60.377330780029297</c:v>
                </c:pt>
                <c:pt idx="7240">
                  <c:v>60.385677337646477</c:v>
                </c:pt>
                <c:pt idx="7241">
                  <c:v>60.394016265869141</c:v>
                </c:pt>
                <c:pt idx="7242">
                  <c:v>60.402362823486328</c:v>
                </c:pt>
                <c:pt idx="7243">
                  <c:v>60.410701751708977</c:v>
                </c:pt>
                <c:pt idx="7244">
                  <c:v>60.419048309326172</c:v>
                </c:pt>
                <c:pt idx="7245">
                  <c:v>60.427387237548828</c:v>
                </c:pt>
                <c:pt idx="7246">
                  <c:v>60.435726165771477</c:v>
                </c:pt>
                <c:pt idx="7247">
                  <c:v>60.444072723388672</c:v>
                </c:pt>
                <c:pt idx="7248">
                  <c:v>60.452411651611328</c:v>
                </c:pt>
                <c:pt idx="7249">
                  <c:v>60.460758209228523</c:v>
                </c:pt>
                <c:pt idx="7250">
                  <c:v>60.469097137451172</c:v>
                </c:pt>
                <c:pt idx="7251">
                  <c:v>60.477436065673828</c:v>
                </c:pt>
                <c:pt idx="7252">
                  <c:v>60.485782623291023</c:v>
                </c:pt>
                <c:pt idx="7253">
                  <c:v>60.494121551513672</c:v>
                </c:pt>
                <c:pt idx="7254">
                  <c:v>60.502468109130859</c:v>
                </c:pt>
                <c:pt idx="7255">
                  <c:v>60.510807037353523</c:v>
                </c:pt>
                <c:pt idx="7256">
                  <c:v>60.519153594970703</c:v>
                </c:pt>
                <c:pt idx="7257">
                  <c:v>60.527492523193359</c:v>
                </c:pt>
                <c:pt idx="7258">
                  <c:v>60.535839080810547</c:v>
                </c:pt>
                <c:pt idx="7259">
                  <c:v>60.544178009033203</c:v>
                </c:pt>
                <c:pt idx="7260">
                  <c:v>60.552516937255859</c:v>
                </c:pt>
                <c:pt idx="7261">
                  <c:v>60.560863494873047</c:v>
                </c:pt>
                <c:pt idx="7262">
                  <c:v>60.569202423095703</c:v>
                </c:pt>
                <c:pt idx="7263">
                  <c:v>60.577548980712891</c:v>
                </c:pt>
                <c:pt idx="7264">
                  <c:v>60.585887908935547</c:v>
                </c:pt>
                <c:pt idx="7265">
                  <c:v>60.594234466552727</c:v>
                </c:pt>
                <c:pt idx="7266">
                  <c:v>60.602573394775391</c:v>
                </c:pt>
                <c:pt idx="7267">
                  <c:v>60.610912322998047</c:v>
                </c:pt>
                <c:pt idx="7268">
                  <c:v>60.619258880615227</c:v>
                </c:pt>
                <c:pt idx="7269">
                  <c:v>60.627597808837891</c:v>
                </c:pt>
                <c:pt idx="7270">
                  <c:v>60.635944366455078</c:v>
                </c:pt>
                <c:pt idx="7271">
                  <c:v>60.644283294677727</c:v>
                </c:pt>
                <c:pt idx="7272">
                  <c:v>60.652629852294922</c:v>
                </c:pt>
                <c:pt idx="7273">
                  <c:v>60.660968780517578</c:v>
                </c:pt>
                <c:pt idx="7274">
                  <c:v>60.669307708740227</c:v>
                </c:pt>
                <c:pt idx="7275">
                  <c:v>60.677654266357422</c:v>
                </c:pt>
                <c:pt idx="7276">
                  <c:v>60.685993194580078</c:v>
                </c:pt>
                <c:pt idx="7277">
                  <c:v>60.694339752197273</c:v>
                </c:pt>
                <c:pt idx="7278">
                  <c:v>60.702678680419922</c:v>
                </c:pt>
                <c:pt idx="7279">
                  <c:v>60.711025238037109</c:v>
                </c:pt>
                <c:pt idx="7280">
                  <c:v>60.719364166259773</c:v>
                </c:pt>
                <c:pt idx="7281">
                  <c:v>60.727703094482422</c:v>
                </c:pt>
                <c:pt idx="7282">
                  <c:v>60.736049652099609</c:v>
                </c:pt>
                <c:pt idx="7283">
                  <c:v>60.744388580322273</c:v>
                </c:pt>
                <c:pt idx="7284">
                  <c:v>60.752735137939453</c:v>
                </c:pt>
                <c:pt idx="7285">
                  <c:v>60.761074066162109</c:v>
                </c:pt>
                <c:pt idx="7286">
                  <c:v>60.769420623779297</c:v>
                </c:pt>
                <c:pt idx="7287">
                  <c:v>60.777759552001953</c:v>
                </c:pt>
                <c:pt idx="7288">
                  <c:v>60.786098480224609</c:v>
                </c:pt>
                <c:pt idx="7289">
                  <c:v>60.794445037841797</c:v>
                </c:pt>
                <c:pt idx="7290">
                  <c:v>60.802783966064453</c:v>
                </c:pt>
                <c:pt idx="7291">
                  <c:v>60.811130523681641</c:v>
                </c:pt>
                <c:pt idx="7292">
                  <c:v>60.819469451904297</c:v>
                </c:pt>
                <c:pt idx="7293">
                  <c:v>60.827816009521477</c:v>
                </c:pt>
                <c:pt idx="7294">
                  <c:v>60.836154937744141</c:v>
                </c:pt>
                <c:pt idx="7295">
                  <c:v>60.844493865966797</c:v>
                </c:pt>
                <c:pt idx="7296">
                  <c:v>60.852840423583977</c:v>
                </c:pt>
                <c:pt idx="7297">
                  <c:v>60.861179351806641</c:v>
                </c:pt>
                <c:pt idx="7298">
                  <c:v>60.869525909423828</c:v>
                </c:pt>
                <c:pt idx="7299">
                  <c:v>60.877864837646477</c:v>
                </c:pt>
                <c:pt idx="7300">
                  <c:v>60.886211395263672</c:v>
                </c:pt>
                <c:pt idx="7301">
                  <c:v>60.894550323486328</c:v>
                </c:pt>
                <c:pt idx="7302">
                  <c:v>60.902889251708977</c:v>
                </c:pt>
                <c:pt idx="7303">
                  <c:v>60.911235809326172</c:v>
                </c:pt>
                <c:pt idx="7304">
                  <c:v>60.919574737548828</c:v>
                </c:pt>
                <c:pt idx="7305">
                  <c:v>60.927921295166023</c:v>
                </c:pt>
                <c:pt idx="7306">
                  <c:v>60.936260223388672</c:v>
                </c:pt>
                <c:pt idx="7307">
                  <c:v>60.944599151611328</c:v>
                </c:pt>
                <c:pt idx="7308">
                  <c:v>60.952938079833977</c:v>
                </c:pt>
                <c:pt idx="7309">
                  <c:v>60.961284637451172</c:v>
                </c:pt>
                <c:pt idx="7310">
                  <c:v>60.969623565673828</c:v>
                </c:pt>
                <c:pt idx="7311">
                  <c:v>60.977970123291023</c:v>
                </c:pt>
                <c:pt idx="7312">
                  <c:v>60.986309051513672</c:v>
                </c:pt>
                <c:pt idx="7313">
                  <c:v>60.994647979736328</c:v>
                </c:pt>
                <c:pt idx="7314">
                  <c:v>61.002986907958977</c:v>
                </c:pt>
                <c:pt idx="7315">
                  <c:v>61.011333465576172</c:v>
                </c:pt>
                <c:pt idx="7316">
                  <c:v>61.019672393798828</c:v>
                </c:pt>
                <c:pt idx="7317">
                  <c:v>61.028011322021477</c:v>
                </c:pt>
                <c:pt idx="7318">
                  <c:v>61.036357879638672</c:v>
                </c:pt>
                <c:pt idx="7319">
                  <c:v>61.044696807861328</c:v>
                </c:pt>
                <c:pt idx="7320">
                  <c:v>61.053035736083977</c:v>
                </c:pt>
                <c:pt idx="7321">
                  <c:v>61.061382293701172</c:v>
                </c:pt>
                <c:pt idx="7322">
                  <c:v>61.069721221923828</c:v>
                </c:pt>
                <c:pt idx="7323">
                  <c:v>61.078060150146477</c:v>
                </c:pt>
                <c:pt idx="7324">
                  <c:v>61.086406707763672</c:v>
                </c:pt>
                <c:pt idx="7325">
                  <c:v>61.094745635986328</c:v>
                </c:pt>
                <c:pt idx="7326">
                  <c:v>61.103084564208977</c:v>
                </c:pt>
                <c:pt idx="7327">
                  <c:v>61.111423492431641</c:v>
                </c:pt>
                <c:pt idx="7328">
                  <c:v>61.119770050048828</c:v>
                </c:pt>
                <c:pt idx="7329">
                  <c:v>61.128108978271477</c:v>
                </c:pt>
                <c:pt idx="7330">
                  <c:v>61.136447906494141</c:v>
                </c:pt>
                <c:pt idx="7331">
                  <c:v>61.144786834716797</c:v>
                </c:pt>
                <c:pt idx="7332">
                  <c:v>61.153125762939453</c:v>
                </c:pt>
                <c:pt idx="7333">
                  <c:v>61.161472320556641</c:v>
                </c:pt>
                <c:pt idx="7334">
                  <c:v>61.169811248779297</c:v>
                </c:pt>
                <c:pt idx="7335">
                  <c:v>61.178150177001953</c:v>
                </c:pt>
                <c:pt idx="7336">
                  <c:v>61.186489105224609</c:v>
                </c:pt>
                <c:pt idx="7337">
                  <c:v>61.194828033447273</c:v>
                </c:pt>
                <c:pt idx="7338">
                  <c:v>61.203174591064453</c:v>
                </c:pt>
                <c:pt idx="7339">
                  <c:v>61.211513519287109</c:v>
                </c:pt>
                <c:pt idx="7340">
                  <c:v>61.219852447509773</c:v>
                </c:pt>
                <c:pt idx="7341">
                  <c:v>61.228191375732422</c:v>
                </c:pt>
                <c:pt idx="7342">
                  <c:v>61.236537933349609</c:v>
                </c:pt>
                <c:pt idx="7343">
                  <c:v>61.244876861572273</c:v>
                </c:pt>
                <c:pt idx="7344">
                  <c:v>61.253215789794922</c:v>
                </c:pt>
                <c:pt idx="7345">
                  <c:v>61.261554718017578</c:v>
                </c:pt>
                <c:pt idx="7346">
                  <c:v>61.269901275634773</c:v>
                </c:pt>
                <c:pt idx="7347">
                  <c:v>61.278240203857422</c:v>
                </c:pt>
                <c:pt idx="7348">
                  <c:v>61.286579132080078</c:v>
                </c:pt>
                <c:pt idx="7349">
                  <c:v>61.294918060302727</c:v>
                </c:pt>
                <c:pt idx="7350">
                  <c:v>61.303256988525391</c:v>
                </c:pt>
                <c:pt idx="7351">
                  <c:v>61.311603546142578</c:v>
                </c:pt>
                <c:pt idx="7352">
                  <c:v>61.319942474365227</c:v>
                </c:pt>
                <c:pt idx="7353">
                  <c:v>61.328281402587891</c:v>
                </c:pt>
                <c:pt idx="7354">
                  <c:v>61.336620330810547</c:v>
                </c:pt>
                <c:pt idx="7355">
                  <c:v>61.344959259033203</c:v>
                </c:pt>
                <c:pt idx="7356">
                  <c:v>61.353305816650391</c:v>
                </c:pt>
                <c:pt idx="7357">
                  <c:v>61.361644744873047</c:v>
                </c:pt>
                <c:pt idx="7358">
                  <c:v>61.369983673095703</c:v>
                </c:pt>
                <c:pt idx="7359">
                  <c:v>61.378322601318359</c:v>
                </c:pt>
                <c:pt idx="7360">
                  <c:v>61.386669158935547</c:v>
                </c:pt>
                <c:pt idx="7361">
                  <c:v>61.395008087158203</c:v>
                </c:pt>
                <c:pt idx="7362">
                  <c:v>61.403347015380859</c:v>
                </c:pt>
                <c:pt idx="7363">
                  <c:v>61.411685943603523</c:v>
                </c:pt>
                <c:pt idx="7364">
                  <c:v>61.420024871826172</c:v>
                </c:pt>
                <c:pt idx="7365">
                  <c:v>61.428371429443359</c:v>
                </c:pt>
                <c:pt idx="7366">
                  <c:v>61.436710357666023</c:v>
                </c:pt>
                <c:pt idx="7367">
                  <c:v>61.445049285888672</c:v>
                </c:pt>
                <c:pt idx="7368">
                  <c:v>61.453388214111328</c:v>
                </c:pt>
                <c:pt idx="7369">
                  <c:v>61.461734771728523</c:v>
                </c:pt>
                <c:pt idx="7370">
                  <c:v>61.470073699951172</c:v>
                </c:pt>
                <c:pt idx="7371">
                  <c:v>61.478412628173828</c:v>
                </c:pt>
                <c:pt idx="7372">
                  <c:v>61.486751556396477</c:v>
                </c:pt>
                <c:pt idx="7373">
                  <c:v>61.495090484619141</c:v>
                </c:pt>
                <c:pt idx="7374">
                  <c:v>61.503437042236328</c:v>
                </c:pt>
                <c:pt idx="7375">
                  <c:v>61.511775970458977</c:v>
                </c:pt>
                <c:pt idx="7376">
                  <c:v>61.520114898681641</c:v>
                </c:pt>
                <c:pt idx="7377">
                  <c:v>61.528453826904297</c:v>
                </c:pt>
                <c:pt idx="7378">
                  <c:v>61.536800384521477</c:v>
                </c:pt>
                <c:pt idx="7379">
                  <c:v>61.545139312744141</c:v>
                </c:pt>
                <c:pt idx="7380">
                  <c:v>61.553478240966797</c:v>
                </c:pt>
                <c:pt idx="7381">
                  <c:v>61.561817169189453</c:v>
                </c:pt>
                <c:pt idx="7382">
                  <c:v>61.570156097412109</c:v>
                </c:pt>
                <c:pt idx="7383">
                  <c:v>61.578502655029297</c:v>
                </c:pt>
                <c:pt idx="7384">
                  <c:v>61.586841583251953</c:v>
                </c:pt>
                <c:pt idx="7385">
                  <c:v>61.595180511474609</c:v>
                </c:pt>
                <c:pt idx="7386">
                  <c:v>61.603519439697273</c:v>
                </c:pt>
                <c:pt idx="7387">
                  <c:v>61.611865997314453</c:v>
                </c:pt>
                <c:pt idx="7388">
                  <c:v>61.620204925537109</c:v>
                </c:pt>
                <c:pt idx="7389">
                  <c:v>61.628543853759773</c:v>
                </c:pt>
                <c:pt idx="7390">
                  <c:v>61.636882781982422</c:v>
                </c:pt>
                <c:pt idx="7391">
                  <c:v>61.645221710205078</c:v>
                </c:pt>
                <c:pt idx="7392">
                  <c:v>61.653568267822273</c:v>
                </c:pt>
                <c:pt idx="7393">
                  <c:v>61.661907196044922</c:v>
                </c:pt>
                <c:pt idx="7394">
                  <c:v>61.670246124267578</c:v>
                </c:pt>
                <c:pt idx="7395">
                  <c:v>61.678585052490227</c:v>
                </c:pt>
                <c:pt idx="7396">
                  <c:v>61.686923980712891</c:v>
                </c:pt>
                <c:pt idx="7397">
                  <c:v>61.695270538330078</c:v>
                </c:pt>
                <c:pt idx="7398">
                  <c:v>61.703609466552727</c:v>
                </c:pt>
                <c:pt idx="7399">
                  <c:v>61.711948394775391</c:v>
                </c:pt>
                <c:pt idx="7400">
                  <c:v>61.720287322998047</c:v>
                </c:pt>
                <c:pt idx="7401">
                  <c:v>61.728633880615227</c:v>
                </c:pt>
                <c:pt idx="7402">
                  <c:v>61.736972808837891</c:v>
                </c:pt>
                <c:pt idx="7403">
                  <c:v>61.745311737060547</c:v>
                </c:pt>
                <c:pt idx="7404">
                  <c:v>61.753650665283203</c:v>
                </c:pt>
                <c:pt idx="7405">
                  <c:v>61.761997222900391</c:v>
                </c:pt>
                <c:pt idx="7406">
                  <c:v>61.770336151123047</c:v>
                </c:pt>
                <c:pt idx="7407">
                  <c:v>61.778675079345703</c:v>
                </c:pt>
                <c:pt idx="7408">
                  <c:v>61.787014007568359</c:v>
                </c:pt>
                <c:pt idx="7409">
                  <c:v>61.795352935791023</c:v>
                </c:pt>
                <c:pt idx="7410">
                  <c:v>61.803699493408203</c:v>
                </c:pt>
                <c:pt idx="7411">
                  <c:v>61.812038421630859</c:v>
                </c:pt>
                <c:pt idx="7412">
                  <c:v>61.820377349853523</c:v>
                </c:pt>
                <c:pt idx="7413">
                  <c:v>61.828716278076172</c:v>
                </c:pt>
                <c:pt idx="7414">
                  <c:v>61.837055206298828</c:v>
                </c:pt>
                <c:pt idx="7415">
                  <c:v>61.845401763916023</c:v>
                </c:pt>
                <c:pt idx="7416">
                  <c:v>61.853740692138672</c:v>
                </c:pt>
                <c:pt idx="7417">
                  <c:v>61.862079620361328</c:v>
                </c:pt>
                <c:pt idx="7418">
                  <c:v>61.870418548583977</c:v>
                </c:pt>
                <c:pt idx="7419">
                  <c:v>61.878765106201172</c:v>
                </c:pt>
                <c:pt idx="7420">
                  <c:v>61.887104034423828</c:v>
                </c:pt>
                <c:pt idx="7421">
                  <c:v>61.895442962646477</c:v>
                </c:pt>
                <c:pt idx="7422">
                  <c:v>61.903781890869141</c:v>
                </c:pt>
                <c:pt idx="7423">
                  <c:v>61.912128448486328</c:v>
                </c:pt>
                <c:pt idx="7424">
                  <c:v>61.920467376708977</c:v>
                </c:pt>
                <c:pt idx="7425">
                  <c:v>61.928806304931641</c:v>
                </c:pt>
                <c:pt idx="7426">
                  <c:v>61.937145233154297</c:v>
                </c:pt>
                <c:pt idx="7427">
                  <c:v>61.945484161376953</c:v>
                </c:pt>
                <c:pt idx="7428">
                  <c:v>61.953830718994141</c:v>
                </c:pt>
                <c:pt idx="7429">
                  <c:v>61.962169647216797</c:v>
                </c:pt>
                <c:pt idx="7430">
                  <c:v>61.970508575439453</c:v>
                </c:pt>
                <c:pt idx="7431">
                  <c:v>61.978847503662109</c:v>
                </c:pt>
                <c:pt idx="7432">
                  <c:v>61.987186431884773</c:v>
                </c:pt>
                <c:pt idx="7433">
                  <c:v>61.995532989501953</c:v>
                </c:pt>
                <c:pt idx="7434">
                  <c:v>62.003871917724609</c:v>
                </c:pt>
                <c:pt idx="7435">
                  <c:v>62.012210845947273</c:v>
                </c:pt>
                <c:pt idx="7436">
                  <c:v>62.020549774169922</c:v>
                </c:pt>
                <c:pt idx="7437">
                  <c:v>62.028896331787109</c:v>
                </c:pt>
                <c:pt idx="7438">
                  <c:v>62.037235260009773</c:v>
                </c:pt>
                <c:pt idx="7439">
                  <c:v>62.045574188232422</c:v>
                </c:pt>
                <c:pt idx="7440">
                  <c:v>62.053913116455078</c:v>
                </c:pt>
                <c:pt idx="7441">
                  <c:v>62.062252044677727</c:v>
                </c:pt>
                <c:pt idx="7442">
                  <c:v>62.070598602294922</c:v>
                </c:pt>
                <c:pt idx="7443">
                  <c:v>62.078937530517578</c:v>
                </c:pt>
                <c:pt idx="7444">
                  <c:v>62.087276458740227</c:v>
                </c:pt>
                <c:pt idx="7445">
                  <c:v>62.095615386962891</c:v>
                </c:pt>
                <c:pt idx="7446">
                  <c:v>62.103961944580078</c:v>
                </c:pt>
                <c:pt idx="7447">
                  <c:v>62.112300872802727</c:v>
                </c:pt>
                <c:pt idx="7448">
                  <c:v>62.120639801025391</c:v>
                </c:pt>
                <c:pt idx="7449">
                  <c:v>62.128978729248047</c:v>
                </c:pt>
                <c:pt idx="7450">
                  <c:v>62.137317657470703</c:v>
                </c:pt>
                <c:pt idx="7451">
                  <c:v>62.145664215087891</c:v>
                </c:pt>
                <c:pt idx="7452">
                  <c:v>62.154003143310547</c:v>
                </c:pt>
                <c:pt idx="7453">
                  <c:v>62.162342071533203</c:v>
                </c:pt>
                <c:pt idx="7454">
                  <c:v>62.170680999755859</c:v>
                </c:pt>
                <c:pt idx="7455">
                  <c:v>62.179019927978523</c:v>
                </c:pt>
                <c:pt idx="7456">
                  <c:v>62.187366485595703</c:v>
                </c:pt>
                <c:pt idx="7457">
                  <c:v>62.195705413818359</c:v>
                </c:pt>
                <c:pt idx="7458">
                  <c:v>62.204044342041023</c:v>
                </c:pt>
                <c:pt idx="7459">
                  <c:v>62.212383270263672</c:v>
                </c:pt>
                <c:pt idx="7460">
                  <c:v>62.220729827880859</c:v>
                </c:pt>
                <c:pt idx="7461">
                  <c:v>62.229068756103523</c:v>
                </c:pt>
                <c:pt idx="7462">
                  <c:v>62.237407684326172</c:v>
                </c:pt>
                <c:pt idx="7463">
                  <c:v>62.245746612548828</c:v>
                </c:pt>
                <c:pt idx="7464">
                  <c:v>62.254093170166023</c:v>
                </c:pt>
                <c:pt idx="7465">
                  <c:v>62.262432098388672</c:v>
                </c:pt>
                <c:pt idx="7466">
                  <c:v>62.270771026611328</c:v>
                </c:pt>
                <c:pt idx="7467">
                  <c:v>62.279109954833977</c:v>
                </c:pt>
                <c:pt idx="7468">
                  <c:v>62.287448883056641</c:v>
                </c:pt>
                <c:pt idx="7469">
                  <c:v>62.295795440673828</c:v>
                </c:pt>
                <c:pt idx="7470">
                  <c:v>62.304134368896477</c:v>
                </c:pt>
                <c:pt idx="7471">
                  <c:v>62.312473297119141</c:v>
                </c:pt>
                <c:pt idx="7472">
                  <c:v>62.320812225341797</c:v>
                </c:pt>
                <c:pt idx="7473">
                  <c:v>62.329151153564453</c:v>
                </c:pt>
                <c:pt idx="7474">
                  <c:v>62.337497711181641</c:v>
                </c:pt>
                <c:pt idx="7475">
                  <c:v>62.345836639404297</c:v>
                </c:pt>
                <c:pt idx="7476">
                  <c:v>62.354175567626953</c:v>
                </c:pt>
                <c:pt idx="7477">
                  <c:v>62.362514495849609</c:v>
                </c:pt>
                <c:pt idx="7478">
                  <c:v>62.370861053466797</c:v>
                </c:pt>
                <c:pt idx="7479">
                  <c:v>62.379199981689453</c:v>
                </c:pt>
                <c:pt idx="7480">
                  <c:v>62.387538909912109</c:v>
                </c:pt>
                <c:pt idx="7481">
                  <c:v>62.395877838134773</c:v>
                </c:pt>
                <c:pt idx="7482">
                  <c:v>62.404224395751953</c:v>
                </c:pt>
                <c:pt idx="7483">
                  <c:v>62.412563323974609</c:v>
                </c:pt>
                <c:pt idx="7484">
                  <c:v>62.420902252197273</c:v>
                </c:pt>
                <c:pt idx="7485">
                  <c:v>62.429241180419922</c:v>
                </c:pt>
                <c:pt idx="7486">
                  <c:v>62.437580108642578</c:v>
                </c:pt>
                <c:pt idx="7487">
                  <c:v>62.445926666259773</c:v>
                </c:pt>
                <c:pt idx="7488">
                  <c:v>62.454265594482422</c:v>
                </c:pt>
                <c:pt idx="7489">
                  <c:v>62.462604522705078</c:v>
                </c:pt>
                <c:pt idx="7490">
                  <c:v>62.470943450927727</c:v>
                </c:pt>
                <c:pt idx="7491">
                  <c:v>62.479282379150391</c:v>
                </c:pt>
                <c:pt idx="7492">
                  <c:v>62.487628936767578</c:v>
                </c:pt>
                <c:pt idx="7493">
                  <c:v>62.495967864990227</c:v>
                </c:pt>
                <c:pt idx="7494">
                  <c:v>62.504306793212891</c:v>
                </c:pt>
                <c:pt idx="7495">
                  <c:v>62.512645721435547</c:v>
                </c:pt>
                <c:pt idx="7496">
                  <c:v>62.520992279052727</c:v>
                </c:pt>
                <c:pt idx="7497">
                  <c:v>62.529331207275391</c:v>
                </c:pt>
                <c:pt idx="7498">
                  <c:v>62.537670135498047</c:v>
                </c:pt>
                <c:pt idx="7499">
                  <c:v>62.546009063720703</c:v>
                </c:pt>
                <c:pt idx="7500">
                  <c:v>62.554347991943359</c:v>
                </c:pt>
                <c:pt idx="7501">
                  <c:v>62.562694549560547</c:v>
                </c:pt>
                <c:pt idx="7502">
                  <c:v>62.571033477783203</c:v>
                </c:pt>
                <c:pt idx="7503">
                  <c:v>62.579372406005859</c:v>
                </c:pt>
                <c:pt idx="7504">
                  <c:v>62.587711334228523</c:v>
                </c:pt>
                <c:pt idx="7505">
                  <c:v>62.596057891845703</c:v>
                </c:pt>
                <c:pt idx="7506">
                  <c:v>62.604396820068359</c:v>
                </c:pt>
                <c:pt idx="7507">
                  <c:v>62.612735748291023</c:v>
                </c:pt>
                <c:pt idx="7508">
                  <c:v>62.621074676513672</c:v>
                </c:pt>
                <c:pt idx="7509">
                  <c:v>62.629413604736328</c:v>
                </c:pt>
                <c:pt idx="7510">
                  <c:v>62.637760162353523</c:v>
                </c:pt>
                <c:pt idx="7511">
                  <c:v>62.646099090576172</c:v>
                </c:pt>
                <c:pt idx="7512">
                  <c:v>62.654438018798828</c:v>
                </c:pt>
                <c:pt idx="7513">
                  <c:v>62.662776947021477</c:v>
                </c:pt>
                <c:pt idx="7514">
                  <c:v>62.671115875244141</c:v>
                </c:pt>
                <c:pt idx="7515">
                  <c:v>62.679462432861328</c:v>
                </c:pt>
                <c:pt idx="7516">
                  <c:v>62.687801361083977</c:v>
                </c:pt>
                <c:pt idx="7517">
                  <c:v>62.696140289306641</c:v>
                </c:pt>
                <c:pt idx="7518">
                  <c:v>62.704479217529297</c:v>
                </c:pt>
                <c:pt idx="7519">
                  <c:v>62.712825775146477</c:v>
                </c:pt>
                <c:pt idx="7520">
                  <c:v>62.721164703369141</c:v>
                </c:pt>
                <c:pt idx="7521">
                  <c:v>62.729503631591797</c:v>
                </c:pt>
                <c:pt idx="7522">
                  <c:v>62.737842559814453</c:v>
                </c:pt>
                <c:pt idx="7523">
                  <c:v>62.746189117431641</c:v>
                </c:pt>
                <c:pt idx="7524">
                  <c:v>62.754528045654297</c:v>
                </c:pt>
                <c:pt idx="7525">
                  <c:v>62.762866973876953</c:v>
                </c:pt>
                <c:pt idx="7526">
                  <c:v>62.771205902099609</c:v>
                </c:pt>
                <c:pt idx="7527">
                  <c:v>62.779544830322273</c:v>
                </c:pt>
                <c:pt idx="7528">
                  <c:v>62.787883758544922</c:v>
                </c:pt>
                <c:pt idx="7529">
                  <c:v>62.796222686767578</c:v>
                </c:pt>
                <c:pt idx="7530">
                  <c:v>62.804561614990227</c:v>
                </c:pt>
                <c:pt idx="7531">
                  <c:v>62.812900543212891</c:v>
                </c:pt>
                <c:pt idx="7532">
                  <c:v>62.821247100830078</c:v>
                </c:pt>
                <c:pt idx="7533">
                  <c:v>62.829586029052727</c:v>
                </c:pt>
                <c:pt idx="7534">
                  <c:v>62.837924957275391</c:v>
                </c:pt>
                <c:pt idx="7535">
                  <c:v>62.846263885498047</c:v>
                </c:pt>
                <c:pt idx="7536">
                  <c:v>62.854602813720703</c:v>
                </c:pt>
                <c:pt idx="7537">
                  <c:v>62.862941741943359</c:v>
                </c:pt>
                <c:pt idx="7538">
                  <c:v>62.871280670166023</c:v>
                </c:pt>
                <c:pt idx="7539">
                  <c:v>62.879619598388672</c:v>
                </c:pt>
                <c:pt idx="7540">
                  <c:v>62.887966156005859</c:v>
                </c:pt>
                <c:pt idx="7541">
                  <c:v>62.896305084228523</c:v>
                </c:pt>
                <c:pt idx="7542">
                  <c:v>62.904644012451172</c:v>
                </c:pt>
                <c:pt idx="7543">
                  <c:v>62.912982940673828</c:v>
                </c:pt>
                <c:pt idx="7544">
                  <c:v>62.921321868896477</c:v>
                </c:pt>
                <c:pt idx="7545">
                  <c:v>62.929660797119141</c:v>
                </c:pt>
                <c:pt idx="7546">
                  <c:v>62.937999725341797</c:v>
                </c:pt>
                <c:pt idx="7547">
                  <c:v>62.946331024169922</c:v>
                </c:pt>
                <c:pt idx="7548">
                  <c:v>62.954669952392578</c:v>
                </c:pt>
                <c:pt idx="7549">
                  <c:v>62.963008880615227</c:v>
                </c:pt>
                <c:pt idx="7550">
                  <c:v>62.971347808837891</c:v>
                </c:pt>
                <c:pt idx="7551">
                  <c:v>62.979686737060547</c:v>
                </c:pt>
                <c:pt idx="7552">
                  <c:v>62.988025665283203</c:v>
                </c:pt>
                <c:pt idx="7553">
                  <c:v>62.996364593505859</c:v>
                </c:pt>
                <c:pt idx="7554">
                  <c:v>63.004703521728523</c:v>
                </c:pt>
                <c:pt idx="7555">
                  <c:v>63.013042449951172</c:v>
                </c:pt>
                <c:pt idx="7556">
                  <c:v>63.021381378173828</c:v>
                </c:pt>
                <c:pt idx="7557">
                  <c:v>63.029720306396477</c:v>
                </c:pt>
                <c:pt idx="7558">
                  <c:v>63.038051605224609</c:v>
                </c:pt>
                <c:pt idx="7559">
                  <c:v>63.046390533447273</c:v>
                </c:pt>
                <c:pt idx="7560">
                  <c:v>63.054729461669922</c:v>
                </c:pt>
                <c:pt idx="7561">
                  <c:v>63.063068389892578</c:v>
                </c:pt>
                <c:pt idx="7562">
                  <c:v>63.071407318115227</c:v>
                </c:pt>
                <c:pt idx="7563">
                  <c:v>63.079746246337891</c:v>
                </c:pt>
                <c:pt idx="7564">
                  <c:v>63.088085174560547</c:v>
                </c:pt>
                <c:pt idx="7565">
                  <c:v>63.096424102783203</c:v>
                </c:pt>
                <c:pt idx="7566">
                  <c:v>63.104763031005859</c:v>
                </c:pt>
                <c:pt idx="7567">
                  <c:v>63.113101959228523</c:v>
                </c:pt>
                <c:pt idx="7568">
                  <c:v>63.121433258056641</c:v>
                </c:pt>
                <c:pt idx="7569">
                  <c:v>63.129772186279297</c:v>
                </c:pt>
                <c:pt idx="7570">
                  <c:v>63.138111114501953</c:v>
                </c:pt>
                <c:pt idx="7571">
                  <c:v>63.146450042724609</c:v>
                </c:pt>
                <c:pt idx="7572">
                  <c:v>63.154788970947273</c:v>
                </c:pt>
                <c:pt idx="7573">
                  <c:v>63.163127899169922</c:v>
                </c:pt>
                <c:pt idx="7574">
                  <c:v>63.171466827392578</c:v>
                </c:pt>
                <c:pt idx="7575">
                  <c:v>63.179805755615227</c:v>
                </c:pt>
                <c:pt idx="7576">
                  <c:v>63.188144683837891</c:v>
                </c:pt>
                <c:pt idx="7577">
                  <c:v>63.196483612060547</c:v>
                </c:pt>
                <c:pt idx="7578">
                  <c:v>63.204822540283203</c:v>
                </c:pt>
                <c:pt idx="7579">
                  <c:v>63.213161468505859</c:v>
                </c:pt>
                <c:pt idx="7580">
                  <c:v>63.221492767333977</c:v>
                </c:pt>
                <c:pt idx="7581">
                  <c:v>63.229831695556641</c:v>
                </c:pt>
                <c:pt idx="7582">
                  <c:v>63.238170623779297</c:v>
                </c:pt>
                <c:pt idx="7583">
                  <c:v>63.246509552001953</c:v>
                </c:pt>
                <c:pt idx="7584">
                  <c:v>63.254848480224609</c:v>
                </c:pt>
                <c:pt idx="7585">
                  <c:v>63.263187408447273</c:v>
                </c:pt>
                <c:pt idx="7586">
                  <c:v>63.271526336669922</c:v>
                </c:pt>
                <c:pt idx="7587">
                  <c:v>63.279865264892578</c:v>
                </c:pt>
                <c:pt idx="7588">
                  <c:v>63.288204193115227</c:v>
                </c:pt>
                <c:pt idx="7589">
                  <c:v>63.296543121337891</c:v>
                </c:pt>
                <c:pt idx="7590">
                  <c:v>63.304874420166023</c:v>
                </c:pt>
                <c:pt idx="7591">
                  <c:v>63.313213348388672</c:v>
                </c:pt>
                <c:pt idx="7592">
                  <c:v>63.321552276611328</c:v>
                </c:pt>
                <c:pt idx="7593">
                  <c:v>63.329891204833977</c:v>
                </c:pt>
                <c:pt idx="7594">
                  <c:v>63.338230133056641</c:v>
                </c:pt>
                <c:pt idx="7595">
                  <c:v>63.346569061279297</c:v>
                </c:pt>
                <c:pt idx="7596">
                  <c:v>63.354907989501953</c:v>
                </c:pt>
                <c:pt idx="7597">
                  <c:v>63.363246917724609</c:v>
                </c:pt>
                <c:pt idx="7598">
                  <c:v>63.371585845947273</c:v>
                </c:pt>
                <c:pt idx="7599">
                  <c:v>63.379924774169922</c:v>
                </c:pt>
                <c:pt idx="7600">
                  <c:v>63.388256072998047</c:v>
                </c:pt>
                <c:pt idx="7601">
                  <c:v>63.396595001220703</c:v>
                </c:pt>
                <c:pt idx="7602">
                  <c:v>63.404933929443359</c:v>
                </c:pt>
                <c:pt idx="7603">
                  <c:v>63.413272857666023</c:v>
                </c:pt>
                <c:pt idx="7604">
                  <c:v>63.421611785888672</c:v>
                </c:pt>
                <c:pt idx="7605">
                  <c:v>63.429950714111328</c:v>
                </c:pt>
                <c:pt idx="7606">
                  <c:v>63.438289642333977</c:v>
                </c:pt>
                <c:pt idx="7607">
                  <c:v>63.446628570556641</c:v>
                </c:pt>
                <c:pt idx="7608">
                  <c:v>63.454967498779297</c:v>
                </c:pt>
                <c:pt idx="7609">
                  <c:v>63.463306427001953</c:v>
                </c:pt>
                <c:pt idx="7610">
                  <c:v>63.471645355224609</c:v>
                </c:pt>
                <c:pt idx="7611">
                  <c:v>63.479984283447273</c:v>
                </c:pt>
                <c:pt idx="7612">
                  <c:v>63.488315582275391</c:v>
                </c:pt>
                <c:pt idx="7613">
                  <c:v>63.496654510498047</c:v>
                </c:pt>
                <c:pt idx="7614">
                  <c:v>63.504993438720703</c:v>
                </c:pt>
                <c:pt idx="7615">
                  <c:v>63.513332366943359</c:v>
                </c:pt>
                <c:pt idx="7616">
                  <c:v>63.521671295166023</c:v>
                </c:pt>
                <c:pt idx="7617">
                  <c:v>63.530010223388672</c:v>
                </c:pt>
                <c:pt idx="7618">
                  <c:v>63.538349151611328</c:v>
                </c:pt>
                <c:pt idx="7619">
                  <c:v>63.546688079833977</c:v>
                </c:pt>
                <c:pt idx="7620">
                  <c:v>63.555027008056641</c:v>
                </c:pt>
                <c:pt idx="7621">
                  <c:v>63.563365936279297</c:v>
                </c:pt>
                <c:pt idx="7622">
                  <c:v>63.571697235107422</c:v>
                </c:pt>
                <c:pt idx="7623">
                  <c:v>63.580036163330078</c:v>
                </c:pt>
                <c:pt idx="7624">
                  <c:v>63.588375091552727</c:v>
                </c:pt>
                <c:pt idx="7625">
                  <c:v>63.596714019775391</c:v>
                </c:pt>
                <c:pt idx="7626">
                  <c:v>63.605052947998047</c:v>
                </c:pt>
                <c:pt idx="7627">
                  <c:v>63.613391876220703</c:v>
                </c:pt>
                <c:pt idx="7628">
                  <c:v>63.621730804443359</c:v>
                </c:pt>
                <c:pt idx="7629">
                  <c:v>63.630069732666023</c:v>
                </c:pt>
                <c:pt idx="7630">
                  <c:v>63.638408660888672</c:v>
                </c:pt>
                <c:pt idx="7631">
                  <c:v>63.646747589111328</c:v>
                </c:pt>
                <c:pt idx="7632">
                  <c:v>63.655078887939453</c:v>
                </c:pt>
                <c:pt idx="7633">
                  <c:v>63.663417816162109</c:v>
                </c:pt>
                <c:pt idx="7634">
                  <c:v>63.671756744384773</c:v>
                </c:pt>
                <c:pt idx="7635">
                  <c:v>63.680095672607422</c:v>
                </c:pt>
                <c:pt idx="7636">
                  <c:v>63.688434600830078</c:v>
                </c:pt>
                <c:pt idx="7637">
                  <c:v>63.696773529052727</c:v>
                </c:pt>
                <c:pt idx="7638">
                  <c:v>63.705112457275391</c:v>
                </c:pt>
                <c:pt idx="7639">
                  <c:v>63.713451385498047</c:v>
                </c:pt>
                <c:pt idx="7640">
                  <c:v>63.721790313720703</c:v>
                </c:pt>
                <c:pt idx="7641">
                  <c:v>63.730129241943359</c:v>
                </c:pt>
                <c:pt idx="7642">
                  <c:v>63.738468170166023</c:v>
                </c:pt>
                <c:pt idx="7643">
                  <c:v>63.746799468994141</c:v>
                </c:pt>
                <c:pt idx="7644">
                  <c:v>63.755138397216797</c:v>
                </c:pt>
                <c:pt idx="7645">
                  <c:v>63.763477325439453</c:v>
                </c:pt>
                <c:pt idx="7646">
                  <c:v>63.771816253662109</c:v>
                </c:pt>
                <c:pt idx="7647">
                  <c:v>63.780155181884773</c:v>
                </c:pt>
                <c:pt idx="7648">
                  <c:v>63.788494110107422</c:v>
                </c:pt>
                <c:pt idx="7649">
                  <c:v>63.796833038330078</c:v>
                </c:pt>
                <c:pt idx="7650">
                  <c:v>63.805171966552727</c:v>
                </c:pt>
                <c:pt idx="7651">
                  <c:v>63.813510894775391</c:v>
                </c:pt>
                <c:pt idx="7652">
                  <c:v>63.821849822998047</c:v>
                </c:pt>
                <c:pt idx="7653">
                  <c:v>63.830181121826172</c:v>
                </c:pt>
                <c:pt idx="7654">
                  <c:v>63.838520050048828</c:v>
                </c:pt>
                <c:pt idx="7655">
                  <c:v>63.846858978271477</c:v>
                </c:pt>
                <c:pt idx="7656">
                  <c:v>63.855197906494141</c:v>
                </c:pt>
                <c:pt idx="7657">
                  <c:v>63.863536834716797</c:v>
                </c:pt>
                <c:pt idx="7658">
                  <c:v>63.871875762939453</c:v>
                </c:pt>
                <c:pt idx="7659">
                  <c:v>63.880214691162109</c:v>
                </c:pt>
                <c:pt idx="7660">
                  <c:v>63.888553619384773</c:v>
                </c:pt>
                <c:pt idx="7661">
                  <c:v>63.896892547607422</c:v>
                </c:pt>
                <c:pt idx="7662">
                  <c:v>63.905231475830078</c:v>
                </c:pt>
                <c:pt idx="7663">
                  <c:v>63.913570404052727</c:v>
                </c:pt>
                <c:pt idx="7664">
                  <c:v>63.921909332275391</c:v>
                </c:pt>
                <c:pt idx="7665">
                  <c:v>63.930240631103523</c:v>
                </c:pt>
                <c:pt idx="7666">
                  <c:v>63.938579559326172</c:v>
                </c:pt>
                <c:pt idx="7667">
                  <c:v>63.946918487548828</c:v>
                </c:pt>
                <c:pt idx="7668">
                  <c:v>63.955257415771477</c:v>
                </c:pt>
                <c:pt idx="7669">
                  <c:v>63.963596343994141</c:v>
                </c:pt>
                <c:pt idx="7670">
                  <c:v>63.971935272216797</c:v>
                </c:pt>
                <c:pt idx="7671">
                  <c:v>63.980274200439453</c:v>
                </c:pt>
                <c:pt idx="7672">
                  <c:v>63.988613128662109</c:v>
                </c:pt>
                <c:pt idx="7673">
                  <c:v>63.996952056884773</c:v>
                </c:pt>
                <c:pt idx="7674">
                  <c:v>64.005294799804688</c:v>
                </c:pt>
                <c:pt idx="7675">
                  <c:v>64.013626098632813</c:v>
                </c:pt>
                <c:pt idx="7676">
                  <c:v>64.021965026855469</c:v>
                </c:pt>
                <c:pt idx="7677">
                  <c:v>64.030303955078125</c:v>
                </c:pt>
                <c:pt idx="7678">
                  <c:v>64.038642883300781</c:v>
                </c:pt>
                <c:pt idx="7679">
                  <c:v>64.046981811523438</c:v>
                </c:pt>
                <c:pt idx="7680">
                  <c:v>64.055320739746094</c:v>
                </c:pt>
                <c:pt idx="7681">
                  <c:v>64.06365966796875</c:v>
                </c:pt>
                <c:pt idx="7682">
                  <c:v>64.071998596191406</c:v>
                </c:pt>
                <c:pt idx="7683">
                  <c:v>64.080337524414063</c:v>
                </c:pt>
                <c:pt idx="7684">
                  <c:v>64.088676452636719</c:v>
                </c:pt>
                <c:pt idx="7685">
                  <c:v>64.097007751464844</c:v>
                </c:pt>
                <c:pt idx="7686">
                  <c:v>64.1053466796875</c:v>
                </c:pt>
                <c:pt idx="7687">
                  <c:v>64.113685607910156</c:v>
                </c:pt>
                <c:pt idx="7688">
                  <c:v>64.122024536132813</c:v>
                </c:pt>
                <c:pt idx="7689">
                  <c:v>64.130363464355469</c:v>
                </c:pt>
                <c:pt idx="7690">
                  <c:v>64.138702392578125</c:v>
                </c:pt>
                <c:pt idx="7691">
                  <c:v>64.147041320800781</c:v>
                </c:pt>
                <c:pt idx="7692">
                  <c:v>64.155380249023438</c:v>
                </c:pt>
                <c:pt idx="7693">
                  <c:v>64.163719177246094</c:v>
                </c:pt>
                <c:pt idx="7694">
                  <c:v>64.17205810546875</c:v>
                </c:pt>
                <c:pt idx="7695">
                  <c:v>64.180397033691406</c:v>
                </c:pt>
                <c:pt idx="7696">
                  <c:v>64.188735961914063</c:v>
                </c:pt>
                <c:pt idx="7697">
                  <c:v>64.197067260742188</c:v>
                </c:pt>
                <c:pt idx="7698">
                  <c:v>64.205406188964844</c:v>
                </c:pt>
                <c:pt idx="7699">
                  <c:v>64.2137451171875</c:v>
                </c:pt>
                <c:pt idx="7700">
                  <c:v>64.222084045410156</c:v>
                </c:pt>
                <c:pt idx="7701">
                  <c:v>64.230422973632813</c:v>
                </c:pt>
                <c:pt idx="7702">
                  <c:v>64.238761901855469</c:v>
                </c:pt>
                <c:pt idx="7703">
                  <c:v>64.247100830078125</c:v>
                </c:pt>
                <c:pt idx="7704">
                  <c:v>64.255439758300781</c:v>
                </c:pt>
                <c:pt idx="7705">
                  <c:v>64.263778686523438</c:v>
                </c:pt>
                <c:pt idx="7706">
                  <c:v>64.272117614746094</c:v>
                </c:pt>
                <c:pt idx="7707">
                  <c:v>64.280448913574219</c:v>
                </c:pt>
                <c:pt idx="7708">
                  <c:v>64.288787841796875</c:v>
                </c:pt>
                <c:pt idx="7709">
                  <c:v>64.297126770019531</c:v>
                </c:pt>
                <c:pt idx="7710">
                  <c:v>64.305465698242188</c:v>
                </c:pt>
                <c:pt idx="7711">
                  <c:v>64.313804626464844</c:v>
                </c:pt>
                <c:pt idx="7712">
                  <c:v>64.3221435546875</c:v>
                </c:pt>
                <c:pt idx="7713">
                  <c:v>64.330482482910156</c:v>
                </c:pt>
                <c:pt idx="7714">
                  <c:v>64.338821411132813</c:v>
                </c:pt>
                <c:pt idx="7715">
                  <c:v>64.347160339355469</c:v>
                </c:pt>
                <c:pt idx="7716">
                  <c:v>64.355499267578125</c:v>
                </c:pt>
                <c:pt idx="7717">
                  <c:v>64.363838195800781</c:v>
                </c:pt>
                <c:pt idx="7718">
                  <c:v>64.372169494628906</c:v>
                </c:pt>
                <c:pt idx="7719">
                  <c:v>64.380508422851563</c:v>
                </c:pt>
                <c:pt idx="7720">
                  <c:v>64.388847351074219</c:v>
                </c:pt>
                <c:pt idx="7721">
                  <c:v>64.397186279296875</c:v>
                </c:pt>
                <c:pt idx="7722">
                  <c:v>64.405525207519531</c:v>
                </c:pt>
                <c:pt idx="7723">
                  <c:v>64.413864135742188</c:v>
                </c:pt>
                <c:pt idx="7724">
                  <c:v>64.422203063964844</c:v>
                </c:pt>
                <c:pt idx="7725">
                  <c:v>64.4305419921875</c:v>
                </c:pt>
                <c:pt idx="7726">
                  <c:v>64.438873291015625</c:v>
                </c:pt>
                <c:pt idx="7727">
                  <c:v>64.447212219238281</c:v>
                </c:pt>
                <c:pt idx="7728">
                  <c:v>64.455551147460938</c:v>
                </c:pt>
                <c:pt idx="7729">
                  <c:v>64.463890075683594</c:v>
                </c:pt>
                <c:pt idx="7730">
                  <c:v>64.47222900390625</c:v>
                </c:pt>
                <c:pt idx="7731">
                  <c:v>64.480560302734375</c:v>
                </c:pt>
                <c:pt idx="7732">
                  <c:v>64.488899230957031</c:v>
                </c:pt>
                <c:pt idx="7733">
                  <c:v>64.497238159179688</c:v>
                </c:pt>
                <c:pt idx="7734">
                  <c:v>64.505577087402344</c:v>
                </c:pt>
                <c:pt idx="7735">
                  <c:v>64.513916015625</c:v>
                </c:pt>
                <c:pt idx="7736">
                  <c:v>64.522247314453125</c:v>
                </c:pt>
                <c:pt idx="7737">
                  <c:v>64.530586242675781</c:v>
                </c:pt>
                <c:pt idx="7738">
                  <c:v>64.538925170898438</c:v>
                </c:pt>
                <c:pt idx="7739">
                  <c:v>64.547264099121094</c:v>
                </c:pt>
                <c:pt idx="7740">
                  <c:v>64.55560302734375</c:v>
                </c:pt>
                <c:pt idx="7741">
                  <c:v>64.563934326171875</c:v>
                </c:pt>
                <c:pt idx="7742">
                  <c:v>64.572273254394531</c:v>
                </c:pt>
                <c:pt idx="7743">
                  <c:v>64.580612182617188</c:v>
                </c:pt>
                <c:pt idx="7744">
                  <c:v>64.588951110839844</c:v>
                </c:pt>
                <c:pt idx="7745">
                  <c:v>64.5972900390625</c:v>
                </c:pt>
                <c:pt idx="7746">
                  <c:v>64.605621337890625</c:v>
                </c:pt>
                <c:pt idx="7747">
                  <c:v>64.613960266113281</c:v>
                </c:pt>
                <c:pt idx="7748">
                  <c:v>64.622299194335938</c:v>
                </c:pt>
                <c:pt idx="7749">
                  <c:v>64.630638122558594</c:v>
                </c:pt>
                <c:pt idx="7750">
                  <c:v>64.63897705078125</c:v>
                </c:pt>
                <c:pt idx="7751">
                  <c:v>64.647308349609375</c:v>
                </c:pt>
                <c:pt idx="7752">
                  <c:v>64.655647277832031</c:v>
                </c:pt>
                <c:pt idx="7753">
                  <c:v>64.663986206054688</c:v>
                </c:pt>
                <c:pt idx="7754">
                  <c:v>64.672325134277344</c:v>
                </c:pt>
                <c:pt idx="7755">
                  <c:v>64.6806640625</c:v>
                </c:pt>
                <c:pt idx="7756">
                  <c:v>64.688995361328125</c:v>
                </c:pt>
                <c:pt idx="7757">
                  <c:v>64.697334289550781</c:v>
                </c:pt>
                <c:pt idx="7758">
                  <c:v>64.705673217773438</c:v>
                </c:pt>
                <c:pt idx="7759">
                  <c:v>64.714012145996094</c:v>
                </c:pt>
                <c:pt idx="7760">
                  <c:v>64.72235107421875</c:v>
                </c:pt>
                <c:pt idx="7761">
                  <c:v>64.730682373046875</c:v>
                </c:pt>
                <c:pt idx="7762">
                  <c:v>64.739021301269531</c:v>
                </c:pt>
                <c:pt idx="7763">
                  <c:v>64.747360229492188</c:v>
                </c:pt>
                <c:pt idx="7764">
                  <c:v>64.755699157714844</c:v>
                </c:pt>
                <c:pt idx="7765">
                  <c:v>64.7640380859375</c:v>
                </c:pt>
                <c:pt idx="7766">
                  <c:v>64.772377014160156</c:v>
                </c:pt>
                <c:pt idx="7767">
                  <c:v>64.780715942382813</c:v>
                </c:pt>
                <c:pt idx="7768">
                  <c:v>64.789054870605469</c:v>
                </c:pt>
                <c:pt idx="7769">
                  <c:v>64.797386169433594</c:v>
                </c:pt>
                <c:pt idx="7770">
                  <c:v>64.80572509765625</c:v>
                </c:pt>
                <c:pt idx="7771">
                  <c:v>64.814064025878906</c:v>
                </c:pt>
                <c:pt idx="7772">
                  <c:v>64.822402954101563</c:v>
                </c:pt>
                <c:pt idx="7773">
                  <c:v>64.830741882324219</c:v>
                </c:pt>
                <c:pt idx="7774">
                  <c:v>64.839080810546875</c:v>
                </c:pt>
                <c:pt idx="7775">
                  <c:v>64.847419738769531</c:v>
                </c:pt>
                <c:pt idx="7776">
                  <c:v>64.855758666992188</c:v>
                </c:pt>
                <c:pt idx="7777">
                  <c:v>64.864097595214844</c:v>
                </c:pt>
                <c:pt idx="7778">
                  <c:v>64.8724365234375</c:v>
                </c:pt>
                <c:pt idx="7779">
                  <c:v>64.880767822265625</c:v>
                </c:pt>
                <c:pt idx="7780">
                  <c:v>64.889106750488281</c:v>
                </c:pt>
                <c:pt idx="7781">
                  <c:v>64.897445678710938</c:v>
                </c:pt>
                <c:pt idx="7782">
                  <c:v>64.905784606933594</c:v>
                </c:pt>
                <c:pt idx="7783">
                  <c:v>64.91412353515625</c:v>
                </c:pt>
                <c:pt idx="7784">
                  <c:v>64.922462463378906</c:v>
                </c:pt>
                <c:pt idx="7785">
                  <c:v>64.930801391601563</c:v>
                </c:pt>
                <c:pt idx="7786">
                  <c:v>64.939140319824219</c:v>
                </c:pt>
                <c:pt idx="7787">
                  <c:v>64.947479248046875</c:v>
                </c:pt>
                <c:pt idx="7788">
                  <c:v>64.955818176269531</c:v>
                </c:pt>
                <c:pt idx="7789">
                  <c:v>64.964157104492188</c:v>
                </c:pt>
                <c:pt idx="7790">
                  <c:v>64.972488403320313</c:v>
                </c:pt>
                <c:pt idx="7791">
                  <c:v>64.980827331542969</c:v>
                </c:pt>
                <c:pt idx="7792">
                  <c:v>64.989166259765625</c:v>
                </c:pt>
                <c:pt idx="7793">
                  <c:v>64.997505187988281</c:v>
                </c:pt>
                <c:pt idx="7794">
                  <c:v>65.005844116210938</c:v>
                </c:pt>
                <c:pt idx="7795">
                  <c:v>65.014183044433594</c:v>
                </c:pt>
                <c:pt idx="7796">
                  <c:v>65.02252197265625</c:v>
                </c:pt>
                <c:pt idx="7797">
                  <c:v>65.030860900878906</c:v>
                </c:pt>
                <c:pt idx="7798">
                  <c:v>65.039199829101563</c:v>
                </c:pt>
                <c:pt idx="7799">
                  <c:v>65.047538757324219</c:v>
                </c:pt>
                <c:pt idx="7800">
                  <c:v>65.055877685546875</c:v>
                </c:pt>
                <c:pt idx="7801">
                  <c:v>65.064208984375</c:v>
                </c:pt>
                <c:pt idx="7802">
                  <c:v>65.072547912597656</c:v>
                </c:pt>
                <c:pt idx="7803">
                  <c:v>65.080886840820313</c:v>
                </c:pt>
                <c:pt idx="7804">
                  <c:v>65.089225769042969</c:v>
                </c:pt>
                <c:pt idx="7805">
                  <c:v>65.097564697265625</c:v>
                </c:pt>
                <c:pt idx="7806">
                  <c:v>65.105903625488281</c:v>
                </c:pt>
                <c:pt idx="7807">
                  <c:v>65.114242553710938</c:v>
                </c:pt>
                <c:pt idx="7808">
                  <c:v>65.122581481933594</c:v>
                </c:pt>
                <c:pt idx="7809">
                  <c:v>65.13092041015625</c:v>
                </c:pt>
                <c:pt idx="7810">
                  <c:v>65.139259338378906</c:v>
                </c:pt>
                <c:pt idx="7811">
                  <c:v>65.147598266601563</c:v>
                </c:pt>
                <c:pt idx="7812">
                  <c:v>65.155929565429688</c:v>
                </c:pt>
                <c:pt idx="7813">
                  <c:v>65.164268493652344</c:v>
                </c:pt>
                <c:pt idx="7814">
                  <c:v>65.172607421875</c:v>
                </c:pt>
                <c:pt idx="7815">
                  <c:v>65.180946350097656</c:v>
                </c:pt>
                <c:pt idx="7816">
                  <c:v>65.189285278320313</c:v>
                </c:pt>
                <c:pt idx="7817">
                  <c:v>65.197624206542969</c:v>
                </c:pt>
                <c:pt idx="7818">
                  <c:v>65.205963134765625</c:v>
                </c:pt>
                <c:pt idx="7819">
                  <c:v>65.214302062988281</c:v>
                </c:pt>
                <c:pt idx="7820">
                  <c:v>65.222640991210938</c:v>
                </c:pt>
                <c:pt idx="7821">
                  <c:v>65.230979919433594</c:v>
                </c:pt>
                <c:pt idx="7822">
                  <c:v>65.239311218261719</c:v>
                </c:pt>
                <c:pt idx="7823">
                  <c:v>65.247650146484375</c:v>
                </c:pt>
                <c:pt idx="7824">
                  <c:v>65.255989074707031</c:v>
                </c:pt>
                <c:pt idx="7825">
                  <c:v>65.264328002929688</c:v>
                </c:pt>
                <c:pt idx="7826">
                  <c:v>65.272666931152344</c:v>
                </c:pt>
                <c:pt idx="7827">
                  <c:v>65.281005859375</c:v>
                </c:pt>
                <c:pt idx="7828">
                  <c:v>65.289344787597656</c:v>
                </c:pt>
                <c:pt idx="7829">
                  <c:v>65.297683715820313</c:v>
                </c:pt>
                <c:pt idx="7830">
                  <c:v>65.306022644042969</c:v>
                </c:pt>
                <c:pt idx="7831">
                  <c:v>65.314361572265625</c:v>
                </c:pt>
                <c:pt idx="7832">
                  <c:v>65.32269287109375</c:v>
                </c:pt>
                <c:pt idx="7833">
                  <c:v>65.331031799316406</c:v>
                </c:pt>
                <c:pt idx="7834">
                  <c:v>65.339370727539063</c:v>
                </c:pt>
                <c:pt idx="7835">
                  <c:v>65.347709655761719</c:v>
                </c:pt>
                <c:pt idx="7836">
                  <c:v>65.356048583984375</c:v>
                </c:pt>
                <c:pt idx="7837">
                  <c:v>65.364387512207031</c:v>
                </c:pt>
                <c:pt idx="7838">
                  <c:v>65.372726440429688</c:v>
                </c:pt>
                <c:pt idx="7839">
                  <c:v>65.381065368652344</c:v>
                </c:pt>
                <c:pt idx="7840">
                  <c:v>65.389404296875</c:v>
                </c:pt>
                <c:pt idx="7841">
                  <c:v>65.397743225097656</c:v>
                </c:pt>
                <c:pt idx="7842">
                  <c:v>65.406082153320313</c:v>
                </c:pt>
                <c:pt idx="7843">
                  <c:v>65.414421081542969</c:v>
                </c:pt>
                <c:pt idx="7844">
                  <c:v>65.422752380371094</c:v>
                </c:pt>
                <c:pt idx="7845">
                  <c:v>65.43109130859375</c:v>
                </c:pt>
                <c:pt idx="7846">
                  <c:v>65.439430236816406</c:v>
                </c:pt>
                <c:pt idx="7847">
                  <c:v>65.447769165039063</c:v>
                </c:pt>
                <c:pt idx="7848">
                  <c:v>65.456108093261719</c:v>
                </c:pt>
                <c:pt idx="7849">
                  <c:v>65.464447021484375</c:v>
                </c:pt>
                <c:pt idx="7850">
                  <c:v>65.472785949707031</c:v>
                </c:pt>
                <c:pt idx="7851">
                  <c:v>65.481124877929688</c:v>
                </c:pt>
                <c:pt idx="7852">
                  <c:v>65.489463806152344</c:v>
                </c:pt>
                <c:pt idx="7853">
                  <c:v>65.497802734375</c:v>
                </c:pt>
                <c:pt idx="7854">
                  <c:v>65.506134033203125</c:v>
                </c:pt>
                <c:pt idx="7855">
                  <c:v>65.514472961425781</c:v>
                </c:pt>
                <c:pt idx="7856">
                  <c:v>65.522811889648438</c:v>
                </c:pt>
                <c:pt idx="7857">
                  <c:v>65.531150817871094</c:v>
                </c:pt>
                <c:pt idx="7858">
                  <c:v>65.53948974609375</c:v>
                </c:pt>
                <c:pt idx="7859">
                  <c:v>65.547828674316406</c:v>
                </c:pt>
                <c:pt idx="7860">
                  <c:v>65.556167602539063</c:v>
                </c:pt>
                <c:pt idx="7861">
                  <c:v>65.564506530761719</c:v>
                </c:pt>
                <c:pt idx="7862">
                  <c:v>65.572845458984375</c:v>
                </c:pt>
                <c:pt idx="7863">
                  <c:v>65.581184387207031</c:v>
                </c:pt>
                <c:pt idx="7864">
                  <c:v>65.589515686035156</c:v>
                </c:pt>
                <c:pt idx="7865">
                  <c:v>65.597854614257813</c:v>
                </c:pt>
                <c:pt idx="7866">
                  <c:v>65.606193542480469</c:v>
                </c:pt>
                <c:pt idx="7867">
                  <c:v>65.614532470703125</c:v>
                </c:pt>
                <c:pt idx="7868">
                  <c:v>65.622871398925781</c:v>
                </c:pt>
                <c:pt idx="7869">
                  <c:v>65.631210327148438</c:v>
                </c:pt>
                <c:pt idx="7870">
                  <c:v>65.639549255371094</c:v>
                </c:pt>
                <c:pt idx="7871">
                  <c:v>65.64788818359375</c:v>
                </c:pt>
                <c:pt idx="7872">
                  <c:v>65.656227111816406</c:v>
                </c:pt>
                <c:pt idx="7873">
                  <c:v>65.664566040039063</c:v>
                </c:pt>
                <c:pt idx="7874">
                  <c:v>65.672904968261719</c:v>
                </c:pt>
                <c:pt idx="7875">
                  <c:v>65.681236267089844</c:v>
                </c:pt>
                <c:pt idx="7876">
                  <c:v>65.6895751953125</c:v>
                </c:pt>
                <c:pt idx="7877">
                  <c:v>65.697914123535156</c:v>
                </c:pt>
                <c:pt idx="7878">
                  <c:v>65.706253051757813</c:v>
                </c:pt>
                <c:pt idx="7879">
                  <c:v>65.714591979980469</c:v>
                </c:pt>
                <c:pt idx="7880">
                  <c:v>65.722930908203125</c:v>
                </c:pt>
                <c:pt idx="7881">
                  <c:v>65.731269836425781</c:v>
                </c:pt>
                <c:pt idx="7882">
                  <c:v>65.739608764648438</c:v>
                </c:pt>
                <c:pt idx="7883">
                  <c:v>65.747947692871094</c:v>
                </c:pt>
                <c:pt idx="7884">
                  <c:v>65.75628662109375</c:v>
                </c:pt>
                <c:pt idx="7885">
                  <c:v>65.764625549316406</c:v>
                </c:pt>
                <c:pt idx="7886">
                  <c:v>65.772956848144531</c:v>
                </c:pt>
                <c:pt idx="7887">
                  <c:v>65.781295776367188</c:v>
                </c:pt>
                <c:pt idx="7888">
                  <c:v>65.789634704589844</c:v>
                </c:pt>
                <c:pt idx="7889">
                  <c:v>65.7979736328125</c:v>
                </c:pt>
                <c:pt idx="7890">
                  <c:v>65.806312561035156</c:v>
                </c:pt>
                <c:pt idx="7891">
                  <c:v>65.814651489257813</c:v>
                </c:pt>
                <c:pt idx="7892">
                  <c:v>65.822990417480469</c:v>
                </c:pt>
                <c:pt idx="7893">
                  <c:v>65.831329345703125</c:v>
                </c:pt>
                <c:pt idx="7894">
                  <c:v>65.839668273925781</c:v>
                </c:pt>
                <c:pt idx="7895">
                  <c:v>65.848007202148438</c:v>
                </c:pt>
                <c:pt idx="7896">
                  <c:v>65.856346130371094</c:v>
                </c:pt>
                <c:pt idx="7897">
                  <c:v>65.864677429199219</c:v>
                </c:pt>
                <c:pt idx="7898">
                  <c:v>65.873016357421875</c:v>
                </c:pt>
                <c:pt idx="7899">
                  <c:v>65.881355285644531</c:v>
                </c:pt>
                <c:pt idx="7900">
                  <c:v>65.889694213867188</c:v>
                </c:pt>
                <c:pt idx="7901">
                  <c:v>65.898033142089844</c:v>
                </c:pt>
                <c:pt idx="7902">
                  <c:v>65.9063720703125</c:v>
                </c:pt>
                <c:pt idx="7903">
                  <c:v>65.914710998535156</c:v>
                </c:pt>
                <c:pt idx="7904">
                  <c:v>65.923049926757813</c:v>
                </c:pt>
                <c:pt idx="7905">
                  <c:v>65.931388854980469</c:v>
                </c:pt>
                <c:pt idx="7906">
                  <c:v>65.939727783203125</c:v>
                </c:pt>
                <c:pt idx="7907">
                  <c:v>65.94805908203125</c:v>
                </c:pt>
                <c:pt idx="7908">
                  <c:v>65.956398010253906</c:v>
                </c:pt>
                <c:pt idx="7909">
                  <c:v>65.964736938476563</c:v>
                </c:pt>
                <c:pt idx="7910">
                  <c:v>65.973075866699219</c:v>
                </c:pt>
                <c:pt idx="7911">
                  <c:v>65.981414794921875</c:v>
                </c:pt>
                <c:pt idx="7912">
                  <c:v>65.989753723144531</c:v>
                </c:pt>
                <c:pt idx="7913">
                  <c:v>65.998092651367188</c:v>
                </c:pt>
                <c:pt idx="7914">
                  <c:v>66.006431579589844</c:v>
                </c:pt>
                <c:pt idx="7915">
                  <c:v>66.0147705078125</c:v>
                </c:pt>
                <c:pt idx="7916">
                  <c:v>66.023109436035156</c:v>
                </c:pt>
                <c:pt idx="7917">
                  <c:v>66.031440734863281</c:v>
                </c:pt>
                <c:pt idx="7918">
                  <c:v>66.039779663085938</c:v>
                </c:pt>
                <c:pt idx="7919">
                  <c:v>66.048118591308594</c:v>
                </c:pt>
                <c:pt idx="7920">
                  <c:v>66.05645751953125</c:v>
                </c:pt>
                <c:pt idx="7921">
                  <c:v>66.064796447753906</c:v>
                </c:pt>
                <c:pt idx="7922">
                  <c:v>66.073135375976563</c:v>
                </c:pt>
                <c:pt idx="7923">
                  <c:v>66.081474304199219</c:v>
                </c:pt>
                <c:pt idx="7924">
                  <c:v>66.089813232421875</c:v>
                </c:pt>
                <c:pt idx="7925">
                  <c:v>66.098152160644531</c:v>
                </c:pt>
                <c:pt idx="7926">
                  <c:v>66.106491088867188</c:v>
                </c:pt>
                <c:pt idx="7927">
                  <c:v>66.114830017089844</c:v>
                </c:pt>
                <c:pt idx="7928">
                  <c:v>66.1231689453125</c:v>
                </c:pt>
                <c:pt idx="7929">
                  <c:v>66.131500244140625</c:v>
                </c:pt>
                <c:pt idx="7930">
                  <c:v>66.139839172363281</c:v>
                </c:pt>
                <c:pt idx="7931">
                  <c:v>66.148178100585938</c:v>
                </c:pt>
                <c:pt idx="7932">
                  <c:v>66.156517028808594</c:v>
                </c:pt>
                <c:pt idx="7933">
                  <c:v>66.16485595703125</c:v>
                </c:pt>
                <c:pt idx="7934">
                  <c:v>66.173194885253906</c:v>
                </c:pt>
                <c:pt idx="7935">
                  <c:v>66.181533813476563</c:v>
                </c:pt>
                <c:pt idx="7936">
                  <c:v>66.189872741699219</c:v>
                </c:pt>
                <c:pt idx="7937">
                  <c:v>66.198211669921875</c:v>
                </c:pt>
                <c:pt idx="7938">
                  <c:v>66.206550598144531</c:v>
                </c:pt>
                <c:pt idx="7939">
                  <c:v>66.214881896972656</c:v>
                </c:pt>
                <c:pt idx="7940">
                  <c:v>66.223220825195313</c:v>
                </c:pt>
                <c:pt idx="7941">
                  <c:v>66.231559753417969</c:v>
                </c:pt>
                <c:pt idx="7942">
                  <c:v>66.239898681640625</c:v>
                </c:pt>
                <c:pt idx="7943">
                  <c:v>66.248237609863281</c:v>
                </c:pt>
                <c:pt idx="7944">
                  <c:v>66.256576538085938</c:v>
                </c:pt>
                <c:pt idx="7945">
                  <c:v>66.264915466308594</c:v>
                </c:pt>
                <c:pt idx="7946">
                  <c:v>66.27325439453125</c:v>
                </c:pt>
                <c:pt idx="7947">
                  <c:v>66.281593322753906</c:v>
                </c:pt>
                <c:pt idx="7948">
                  <c:v>66.289932250976563</c:v>
                </c:pt>
                <c:pt idx="7949">
                  <c:v>66.298271179199219</c:v>
                </c:pt>
                <c:pt idx="7950">
                  <c:v>66.306602478027344</c:v>
                </c:pt>
                <c:pt idx="7951">
                  <c:v>66.31494140625</c:v>
                </c:pt>
                <c:pt idx="7952">
                  <c:v>66.323280334472656</c:v>
                </c:pt>
                <c:pt idx="7953">
                  <c:v>66.331619262695313</c:v>
                </c:pt>
                <c:pt idx="7954">
                  <c:v>66.339958190917969</c:v>
                </c:pt>
                <c:pt idx="7955">
                  <c:v>66.348297119140625</c:v>
                </c:pt>
                <c:pt idx="7956">
                  <c:v>66.356636047363281</c:v>
                </c:pt>
                <c:pt idx="7957">
                  <c:v>66.364974975585938</c:v>
                </c:pt>
                <c:pt idx="7958">
                  <c:v>66.373313903808594</c:v>
                </c:pt>
                <c:pt idx="7959">
                  <c:v>66.38165283203125</c:v>
                </c:pt>
                <c:pt idx="7960">
                  <c:v>66.389984130859375</c:v>
                </c:pt>
                <c:pt idx="7961">
                  <c:v>66.398323059082031</c:v>
                </c:pt>
                <c:pt idx="7962">
                  <c:v>66.406661987304688</c:v>
                </c:pt>
                <c:pt idx="7963">
                  <c:v>66.415000915527344</c:v>
                </c:pt>
                <c:pt idx="7964">
                  <c:v>66.42333984375</c:v>
                </c:pt>
                <c:pt idx="7965">
                  <c:v>66.431678771972656</c:v>
                </c:pt>
                <c:pt idx="7966">
                  <c:v>66.440017700195313</c:v>
                </c:pt>
                <c:pt idx="7967">
                  <c:v>66.448356628417969</c:v>
                </c:pt>
                <c:pt idx="7968">
                  <c:v>66.456695556640625</c:v>
                </c:pt>
                <c:pt idx="7969">
                  <c:v>66.465034484863281</c:v>
                </c:pt>
                <c:pt idx="7970">
                  <c:v>66.473365783691406</c:v>
                </c:pt>
                <c:pt idx="7971">
                  <c:v>66.481704711914063</c:v>
                </c:pt>
                <c:pt idx="7972">
                  <c:v>66.490043640136719</c:v>
                </c:pt>
                <c:pt idx="7973">
                  <c:v>66.498382568359375</c:v>
                </c:pt>
                <c:pt idx="7974">
                  <c:v>66.506721496582031</c:v>
                </c:pt>
                <c:pt idx="7975">
                  <c:v>66.515060424804688</c:v>
                </c:pt>
                <c:pt idx="7976">
                  <c:v>66.523399353027344</c:v>
                </c:pt>
                <c:pt idx="7977">
                  <c:v>66.53173828125</c:v>
                </c:pt>
                <c:pt idx="7978">
                  <c:v>66.540077209472656</c:v>
                </c:pt>
                <c:pt idx="7979">
                  <c:v>66.548416137695313</c:v>
                </c:pt>
                <c:pt idx="7980">
                  <c:v>66.556755065917969</c:v>
                </c:pt>
                <c:pt idx="7981">
                  <c:v>66.565093994140625</c:v>
                </c:pt>
                <c:pt idx="7982">
                  <c:v>66.57342529296875</c:v>
                </c:pt>
                <c:pt idx="7983">
                  <c:v>66.581764221191406</c:v>
                </c:pt>
                <c:pt idx="7984">
                  <c:v>66.590103149414063</c:v>
                </c:pt>
                <c:pt idx="7985">
                  <c:v>66.598442077636719</c:v>
                </c:pt>
                <c:pt idx="7986">
                  <c:v>66.606781005859375</c:v>
                </c:pt>
                <c:pt idx="7987">
                  <c:v>66.615119934082031</c:v>
                </c:pt>
                <c:pt idx="7988">
                  <c:v>66.623458862304688</c:v>
                </c:pt>
                <c:pt idx="7989">
                  <c:v>66.631797790527344</c:v>
                </c:pt>
                <c:pt idx="7990">
                  <c:v>66.64013671875</c:v>
                </c:pt>
                <c:pt idx="7991">
                  <c:v>66.648475646972656</c:v>
                </c:pt>
                <c:pt idx="7992">
                  <c:v>66.656806945800781</c:v>
                </c:pt>
                <c:pt idx="7993">
                  <c:v>66.665145874023438</c:v>
                </c:pt>
                <c:pt idx="7994">
                  <c:v>66.673484802246094</c:v>
                </c:pt>
                <c:pt idx="7995">
                  <c:v>66.68182373046875</c:v>
                </c:pt>
                <c:pt idx="7996">
                  <c:v>66.690162658691406</c:v>
                </c:pt>
                <c:pt idx="7997">
                  <c:v>66.698501586914063</c:v>
                </c:pt>
                <c:pt idx="7998">
                  <c:v>66.706840515136719</c:v>
                </c:pt>
                <c:pt idx="7999">
                  <c:v>66.715179443359375</c:v>
                </c:pt>
                <c:pt idx="8000">
                  <c:v>66.723518371582031</c:v>
                </c:pt>
                <c:pt idx="8001">
                  <c:v>66.731857299804688</c:v>
                </c:pt>
                <c:pt idx="8002">
                  <c:v>66.740196228027344</c:v>
                </c:pt>
                <c:pt idx="8003">
                  <c:v>66.748527526855469</c:v>
                </c:pt>
                <c:pt idx="8004">
                  <c:v>66.756866455078125</c:v>
                </c:pt>
                <c:pt idx="8005">
                  <c:v>66.765205383300781</c:v>
                </c:pt>
                <c:pt idx="8006">
                  <c:v>66.773544311523438</c:v>
                </c:pt>
                <c:pt idx="8007">
                  <c:v>66.781883239746094</c:v>
                </c:pt>
                <c:pt idx="8008">
                  <c:v>66.79022216796875</c:v>
                </c:pt>
                <c:pt idx="8009">
                  <c:v>66.798561096191406</c:v>
                </c:pt>
                <c:pt idx="8010">
                  <c:v>66.806900024414063</c:v>
                </c:pt>
                <c:pt idx="8011">
                  <c:v>66.815238952636719</c:v>
                </c:pt>
                <c:pt idx="8012">
                  <c:v>66.823577880859375</c:v>
                </c:pt>
                <c:pt idx="8013">
                  <c:v>66.831916809082031</c:v>
                </c:pt>
                <c:pt idx="8014">
                  <c:v>66.840248107910156</c:v>
                </c:pt>
                <c:pt idx="8015">
                  <c:v>66.848587036132813</c:v>
                </c:pt>
                <c:pt idx="8016">
                  <c:v>66.856925964355469</c:v>
                </c:pt>
                <c:pt idx="8017">
                  <c:v>66.865264892578125</c:v>
                </c:pt>
                <c:pt idx="8018">
                  <c:v>66.873603820800781</c:v>
                </c:pt>
                <c:pt idx="8019">
                  <c:v>66.881942749023438</c:v>
                </c:pt>
                <c:pt idx="8020">
                  <c:v>66.890281677246094</c:v>
                </c:pt>
                <c:pt idx="8021">
                  <c:v>66.89862060546875</c:v>
                </c:pt>
                <c:pt idx="8022">
                  <c:v>66.906959533691406</c:v>
                </c:pt>
                <c:pt idx="8023">
                  <c:v>66.915298461914063</c:v>
                </c:pt>
                <c:pt idx="8024">
                  <c:v>66.923629760742188</c:v>
                </c:pt>
                <c:pt idx="8025">
                  <c:v>66.931968688964844</c:v>
                </c:pt>
                <c:pt idx="8026">
                  <c:v>66.9403076171875</c:v>
                </c:pt>
                <c:pt idx="8027">
                  <c:v>66.948646545410156</c:v>
                </c:pt>
                <c:pt idx="8028">
                  <c:v>66.956985473632813</c:v>
                </c:pt>
                <c:pt idx="8029">
                  <c:v>66.965324401855469</c:v>
                </c:pt>
                <c:pt idx="8030">
                  <c:v>66.973663330078125</c:v>
                </c:pt>
                <c:pt idx="8031">
                  <c:v>66.982002258300781</c:v>
                </c:pt>
                <c:pt idx="8032">
                  <c:v>66.990341186523438</c:v>
                </c:pt>
                <c:pt idx="8033">
                  <c:v>66.998680114746094</c:v>
                </c:pt>
                <c:pt idx="8034">
                  <c:v>67.00701904296875</c:v>
                </c:pt>
                <c:pt idx="8035">
                  <c:v>67.015350341796875</c:v>
                </c:pt>
                <c:pt idx="8036">
                  <c:v>67.023689270019531</c:v>
                </c:pt>
                <c:pt idx="8037">
                  <c:v>67.032028198242188</c:v>
                </c:pt>
                <c:pt idx="8038">
                  <c:v>67.040367126464844</c:v>
                </c:pt>
                <c:pt idx="8039">
                  <c:v>67.0487060546875</c:v>
                </c:pt>
                <c:pt idx="8040">
                  <c:v>67.057044982910156</c:v>
                </c:pt>
                <c:pt idx="8041">
                  <c:v>67.065383911132813</c:v>
                </c:pt>
                <c:pt idx="8042">
                  <c:v>67.073722839355469</c:v>
                </c:pt>
                <c:pt idx="8043">
                  <c:v>67.082061767578125</c:v>
                </c:pt>
                <c:pt idx="8044">
                  <c:v>67.090400695800781</c:v>
                </c:pt>
                <c:pt idx="8045">
                  <c:v>67.098731994628906</c:v>
                </c:pt>
                <c:pt idx="8046">
                  <c:v>67.107070922851563</c:v>
                </c:pt>
                <c:pt idx="8047">
                  <c:v>67.115409851074219</c:v>
                </c:pt>
                <c:pt idx="8048">
                  <c:v>67.123748779296875</c:v>
                </c:pt>
                <c:pt idx="8049">
                  <c:v>67.132087707519531</c:v>
                </c:pt>
                <c:pt idx="8050">
                  <c:v>67.140426635742188</c:v>
                </c:pt>
                <c:pt idx="8051">
                  <c:v>67.148765563964844</c:v>
                </c:pt>
                <c:pt idx="8052">
                  <c:v>67.1571044921875</c:v>
                </c:pt>
                <c:pt idx="8053">
                  <c:v>67.165443420410156</c:v>
                </c:pt>
                <c:pt idx="8054">
                  <c:v>67.173782348632813</c:v>
                </c:pt>
                <c:pt idx="8055">
                  <c:v>67.182121276855469</c:v>
                </c:pt>
                <c:pt idx="8056">
                  <c:v>67.190460205078125</c:v>
                </c:pt>
                <c:pt idx="8057">
                  <c:v>67.19879150390625</c:v>
                </c:pt>
                <c:pt idx="8058">
                  <c:v>67.207130432128906</c:v>
                </c:pt>
                <c:pt idx="8059">
                  <c:v>67.215469360351563</c:v>
                </c:pt>
                <c:pt idx="8060">
                  <c:v>67.223808288574219</c:v>
                </c:pt>
                <c:pt idx="8061">
                  <c:v>67.232147216796875</c:v>
                </c:pt>
                <c:pt idx="8062">
                  <c:v>67.240486145019531</c:v>
                </c:pt>
                <c:pt idx="8063">
                  <c:v>67.248825073242188</c:v>
                </c:pt>
                <c:pt idx="8064">
                  <c:v>67.257164001464844</c:v>
                </c:pt>
                <c:pt idx="8065">
                  <c:v>67.2655029296875</c:v>
                </c:pt>
                <c:pt idx="8066">
                  <c:v>67.273841857910156</c:v>
                </c:pt>
                <c:pt idx="8067">
                  <c:v>67.282173156738281</c:v>
                </c:pt>
                <c:pt idx="8068">
                  <c:v>67.290512084960938</c:v>
                </c:pt>
                <c:pt idx="8069">
                  <c:v>67.298851013183594</c:v>
                </c:pt>
                <c:pt idx="8070">
                  <c:v>67.30718994140625</c:v>
                </c:pt>
                <c:pt idx="8071">
                  <c:v>67.315528869628906</c:v>
                </c:pt>
                <c:pt idx="8072">
                  <c:v>67.323867797851563</c:v>
                </c:pt>
                <c:pt idx="8073">
                  <c:v>67.332206726074219</c:v>
                </c:pt>
                <c:pt idx="8074">
                  <c:v>67.340545654296875</c:v>
                </c:pt>
                <c:pt idx="8075">
                  <c:v>67.348884582519531</c:v>
                </c:pt>
                <c:pt idx="8076">
                  <c:v>67.357223510742188</c:v>
                </c:pt>
                <c:pt idx="8077">
                  <c:v>67.365554809570313</c:v>
                </c:pt>
                <c:pt idx="8078">
                  <c:v>67.373893737792969</c:v>
                </c:pt>
                <c:pt idx="8079">
                  <c:v>67.382232666015625</c:v>
                </c:pt>
                <c:pt idx="8080">
                  <c:v>67.390571594238281</c:v>
                </c:pt>
                <c:pt idx="8081">
                  <c:v>67.398910522460938</c:v>
                </c:pt>
                <c:pt idx="8082">
                  <c:v>67.407249450683594</c:v>
                </c:pt>
                <c:pt idx="8083">
                  <c:v>67.41558837890625</c:v>
                </c:pt>
                <c:pt idx="8084">
                  <c:v>67.423927307128906</c:v>
                </c:pt>
                <c:pt idx="8085">
                  <c:v>67.432266235351563</c:v>
                </c:pt>
                <c:pt idx="8086">
                  <c:v>67.440605163574219</c:v>
                </c:pt>
                <c:pt idx="8087">
                  <c:v>67.448944091796875</c:v>
                </c:pt>
                <c:pt idx="8088">
                  <c:v>67.457275390625</c:v>
                </c:pt>
                <c:pt idx="8089">
                  <c:v>67.465614318847656</c:v>
                </c:pt>
                <c:pt idx="8090">
                  <c:v>67.473953247070313</c:v>
                </c:pt>
                <c:pt idx="8091">
                  <c:v>67.482292175292969</c:v>
                </c:pt>
                <c:pt idx="8092">
                  <c:v>67.490631103515625</c:v>
                </c:pt>
                <c:pt idx="8093">
                  <c:v>67.498970031738281</c:v>
                </c:pt>
                <c:pt idx="8094">
                  <c:v>67.507308959960938</c:v>
                </c:pt>
                <c:pt idx="8095">
                  <c:v>67.515647888183594</c:v>
                </c:pt>
                <c:pt idx="8096">
                  <c:v>67.52398681640625</c:v>
                </c:pt>
                <c:pt idx="8097">
                  <c:v>67.532325744628906</c:v>
                </c:pt>
                <c:pt idx="8098">
                  <c:v>67.540664672851563</c:v>
                </c:pt>
                <c:pt idx="8099">
                  <c:v>67.548995971679688</c:v>
                </c:pt>
                <c:pt idx="8100">
                  <c:v>67.557334899902344</c:v>
                </c:pt>
                <c:pt idx="8101">
                  <c:v>67.565673828125</c:v>
                </c:pt>
                <c:pt idx="8102">
                  <c:v>67.574012756347656</c:v>
                </c:pt>
                <c:pt idx="8103">
                  <c:v>67.582351684570313</c:v>
                </c:pt>
                <c:pt idx="8104">
                  <c:v>67.590690612792969</c:v>
                </c:pt>
                <c:pt idx="8105">
                  <c:v>67.599029541015625</c:v>
                </c:pt>
                <c:pt idx="8106">
                  <c:v>67.607368469238281</c:v>
                </c:pt>
                <c:pt idx="8107">
                  <c:v>67.615707397460938</c:v>
                </c:pt>
                <c:pt idx="8108">
                  <c:v>67.624046325683594</c:v>
                </c:pt>
                <c:pt idx="8109">
                  <c:v>67.63238525390625</c:v>
                </c:pt>
                <c:pt idx="8110">
                  <c:v>67.640716552734375</c:v>
                </c:pt>
                <c:pt idx="8111">
                  <c:v>67.649055480957031</c:v>
                </c:pt>
                <c:pt idx="8112">
                  <c:v>67.657394409179688</c:v>
                </c:pt>
                <c:pt idx="8113">
                  <c:v>67.665733337402344</c:v>
                </c:pt>
                <c:pt idx="8114">
                  <c:v>67.674072265625</c:v>
                </c:pt>
                <c:pt idx="8115">
                  <c:v>67.682411193847656</c:v>
                </c:pt>
                <c:pt idx="8116">
                  <c:v>67.690750122070313</c:v>
                </c:pt>
                <c:pt idx="8117">
                  <c:v>67.699089050292969</c:v>
                </c:pt>
                <c:pt idx="8118">
                  <c:v>67.707427978515625</c:v>
                </c:pt>
                <c:pt idx="8119">
                  <c:v>67.715766906738281</c:v>
                </c:pt>
                <c:pt idx="8120">
                  <c:v>67.724098205566406</c:v>
                </c:pt>
                <c:pt idx="8121">
                  <c:v>67.732437133789063</c:v>
                </c:pt>
                <c:pt idx="8122">
                  <c:v>67.740776062011719</c:v>
                </c:pt>
                <c:pt idx="8123">
                  <c:v>67.749114990234375</c:v>
                </c:pt>
                <c:pt idx="8124">
                  <c:v>67.757453918457031</c:v>
                </c:pt>
                <c:pt idx="8125">
                  <c:v>67.765792846679688</c:v>
                </c:pt>
                <c:pt idx="8126">
                  <c:v>67.774131774902344</c:v>
                </c:pt>
                <c:pt idx="8127">
                  <c:v>67.782470703125</c:v>
                </c:pt>
                <c:pt idx="8128">
                  <c:v>67.790809631347656</c:v>
                </c:pt>
                <c:pt idx="8129">
                  <c:v>67.799148559570313</c:v>
                </c:pt>
                <c:pt idx="8130">
                  <c:v>67.807487487792969</c:v>
                </c:pt>
                <c:pt idx="8131">
                  <c:v>67.815826416015625</c:v>
                </c:pt>
                <c:pt idx="8132">
                  <c:v>67.824165344238281</c:v>
                </c:pt>
                <c:pt idx="8133">
                  <c:v>67.832504272460938</c:v>
                </c:pt>
                <c:pt idx="8134">
                  <c:v>67.840843200683594</c:v>
                </c:pt>
                <c:pt idx="8135">
                  <c:v>67.84918212890625</c:v>
                </c:pt>
                <c:pt idx="8136">
                  <c:v>67.857521057128906</c:v>
                </c:pt>
                <c:pt idx="8137">
                  <c:v>67.865859985351563</c:v>
                </c:pt>
                <c:pt idx="8138">
                  <c:v>67.874198913574219</c:v>
                </c:pt>
                <c:pt idx="8139">
                  <c:v>67.882537841796875</c:v>
                </c:pt>
                <c:pt idx="8140">
                  <c:v>67.890876770019531</c:v>
                </c:pt>
                <c:pt idx="8141">
                  <c:v>67.899215698242188</c:v>
                </c:pt>
                <c:pt idx="8142">
                  <c:v>67.907554626464844</c:v>
                </c:pt>
                <c:pt idx="8143">
                  <c:v>67.9158935546875</c:v>
                </c:pt>
                <c:pt idx="8144">
                  <c:v>67.924232482910156</c:v>
                </c:pt>
                <c:pt idx="8145">
                  <c:v>67.932571411132813</c:v>
                </c:pt>
                <c:pt idx="8146">
                  <c:v>67.940910339355469</c:v>
                </c:pt>
                <c:pt idx="8147">
                  <c:v>67.949249267578125</c:v>
                </c:pt>
                <c:pt idx="8148">
                  <c:v>67.957588195800781</c:v>
                </c:pt>
                <c:pt idx="8149">
                  <c:v>67.965927124023438</c:v>
                </c:pt>
                <c:pt idx="8150">
                  <c:v>67.974266052246094</c:v>
                </c:pt>
                <c:pt idx="8151">
                  <c:v>67.98260498046875</c:v>
                </c:pt>
                <c:pt idx="8152">
                  <c:v>67.990943908691406</c:v>
                </c:pt>
                <c:pt idx="8153">
                  <c:v>67.999282836914063</c:v>
                </c:pt>
                <c:pt idx="8154">
                  <c:v>68.007621765136719</c:v>
                </c:pt>
                <c:pt idx="8155">
                  <c:v>68.015960693359375</c:v>
                </c:pt>
                <c:pt idx="8156">
                  <c:v>68.024307250976563</c:v>
                </c:pt>
                <c:pt idx="8157">
                  <c:v>68.032646179199219</c:v>
                </c:pt>
                <c:pt idx="8158">
                  <c:v>68.040985107421875</c:v>
                </c:pt>
                <c:pt idx="8159">
                  <c:v>68.049324035644531</c:v>
                </c:pt>
                <c:pt idx="8160">
                  <c:v>68.057662963867188</c:v>
                </c:pt>
                <c:pt idx="8161">
                  <c:v>68.066001892089844</c:v>
                </c:pt>
                <c:pt idx="8162">
                  <c:v>68.0743408203125</c:v>
                </c:pt>
                <c:pt idx="8163">
                  <c:v>68.082679748535156</c:v>
                </c:pt>
                <c:pt idx="8164">
                  <c:v>68.091018676757813</c:v>
                </c:pt>
                <c:pt idx="8165">
                  <c:v>68.099357604980469</c:v>
                </c:pt>
                <c:pt idx="8166">
                  <c:v>68.107696533203125</c:v>
                </c:pt>
                <c:pt idx="8167">
                  <c:v>68.116035461425781</c:v>
                </c:pt>
                <c:pt idx="8168">
                  <c:v>68.124374389648438</c:v>
                </c:pt>
                <c:pt idx="8169">
                  <c:v>68.132713317871094</c:v>
                </c:pt>
                <c:pt idx="8170">
                  <c:v>68.14105224609375</c:v>
                </c:pt>
                <c:pt idx="8171">
                  <c:v>68.149391174316406</c:v>
                </c:pt>
                <c:pt idx="8172">
                  <c:v>68.157730102539063</c:v>
                </c:pt>
                <c:pt idx="8173">
                  <c:v>68.166069030761719</c:v>
                </c:pt>
                <c:pt idx="8174">
                  <c:v>68.174407958984375</c:v>
                </c:pt>
                <c:pt idx="8175">
                  <c:v>68.182746887207031</c:v>
                </c:pt>
                <c:pt idx="8176">
                  <c:v>68.191085815429688</c:v>
                </c:pt>
                <c:pt idx="8177">
                  <c:v>68.199424743652344</c:v>
                </c:pt>
                <c:pt idx="8178">
                  <c:v>68.207763671875</c:v>
                </c:pt>
                <c:pt idx="8179">
                  <c:v>68.216102600097656</c:v>
                </c:pt>
                <c:pt idx="8180">
                  <c:v>68.224441528320313</c:v>
                </c:pt>
                <c:pt idx="8181">
                  <c:v>68.232780456542969</c:v>
                </c:pt>
                <c:pt idx="8182">
                  <c:v>68.241119384765625</c:v>
                </c:pt>
                <c:pt idx="8183">
                  <c:v>68.249458312988281</c:v>
                </c:pt>
                <c:pt idx="8184">
                  <c:v>68.257797241210938</c:v>
                </c:pt>
                <c:pt idx="8185">
                  <c:v>68.266136169433594</c:v>
                </c:pt>
                <c:pt idx="8186">
                  <c:v>68.27447509765625</c:v>
                </c:pt>
                <c:pt idx="8187">
                  <c:v>68.282814025878906</c:v>
                </c:pt>
                <c:pt idx="8188">
                  <c:v>68.291152954101563</c:v>
                </c:pt>
                <c:pt idx="8189">
                  <c:v>68.299491882324219</c:v>
                </c:pt>
                <c:pt idx="8190">
                  <c:v>68.307830810546875</c:v>
                </c:pt>
                <c:pt idx="8191">
                  <c:v>68.316169738769531</c:v>
                </c:pt>
                <c:pt idx="8192">
                  <c:v>68.324508666992188</c:v>
                </c:pt>
                <c:pt idx="8193">
                  <c:v>68.332847595214844</c:v>
                </c:pt>
                <c:pt idx="8194">
                  <c:v>68.3411865234375</c:v>
                </c:pt>
                <c:pt idx="8195">
                  <c:v>68.349525451660156</c:v>
                </c:pt>
                <c:pt idx="8196">
                  <c:v>68.357864379882813</c:v>
                </c:pt>
                <c:pt idx="8197">
                  <c:v>68.366203308105469</c:v>
                </c:pt>
                <c:pt idx="8198">
                  <c:v>68.374542236328125</c:v>
                </c:pt>
                <c:pt idx="8199">
                  <c:v>68.382881164550781</c:v>
                </c:pt>
                <c:pt idx="8200">
                  <c:v>68.391220092773438</c:v>
                </c:pt>
                <c:pt idx="8201">
                  <c:v>68.399559020996094</c:v>
                </c:pt>
                <c:pt idx="8202">
                  <c:v>68.40789794921875</c:v>
                </c:pt>
                <c:pt idx="8203">
                  <c:v>68.416236877441406</c:v>
                </c:pt>
                <c:pt idx="8204">
                  <c:v>68.424575805664063</c:v>
                </c:pt>
                <c:pt idx="8205">
                  <c:v>68.432914733886719</c:v>
                </c:pt>
                <c:pt idx="8206">
                  <c:v>68.441253662109375</c:v>
                </c:pt>
                <c:pt idx="8207">
                  <c:v>68.449592590332031</c:v>
                </c:pt>
                <c:pt idx="8208">
                  <c:v>68.457931518554688</c:v>
                </c:pt>
                <c:pt idx="8209">
                  <c:v>68.466270446777344</c:v>
                </c:pt>
                <c:pt idx="8210">
                  <c:v>68.474609375</c:v>
                </c:pt>
                <c:pt idx="8211">
                  <c:v>68.482948303222656</c:v>
                </c:pt>
                <c:pt idx="8212">
                  <c:v>68.491287231445313</c:v>
                </c:pt>
                <c:pt idx="8213">
                  <c:v>68.499626159667969</c:v>
                </c:pt>
                <c:pt idx="8214">
                  <c:v>68.507965087890625</c:v>
                </c:pt>
                <c:pt idx="8215">
                  <c:v>68.516304016113281</c:v>
                </c:pt>
                <c:pt idx="8216">
                  <c:v>68.524642944335938</c:v>
                </c:pt>
                <c:pt idx="8217">
                  <c:v>68.532981872558594</c:v>
                </c:pt>
                <c:pt idx="8218">
                  <c:v>68.54132080078125</c:v>
                </c:pt>
                <c:pt idx="8219">
                  <c:v>68.549659729003906</c:v>
                </c:pt>
                <c:pt idx="8220">
                  <c:v>68.557998657226563</c:v>
                </c:pt>
                <c:pt idx="8221">
                  <c:v>68.566337585449219</c:v>
                </c:pt>
                <c:pt idx="8222">
                  <c:v>68.574676513671875</c:v>
                </c:pt>
                <c:pt idx="8223">
                  <c:v>68.583015441894531</c:v>
                </c:pt>
                <c:pt idx="8224">
                  <c:v>68.591354370117188</c:v>
                </c:pt>
                <c:pt idx="8225">
                  <c:v>68.599693298339844</c:v>
                </c:pt>
                <c:pt idx="8226">
                  <c:v>68.6080322265625</c:v>
                </c:pt>
                <c:pt idx="8227">
                  <c:v>68.616371154785156</c:v>
                </c:pt>
                <c:pt idx="8228">
                  <c:v>68.624710083007813</c:v>
                </c:pt>
                <c:pt idx="8229">
                  <c:v>68.633049011230469</c:v>
                </c:pt>
                <c:pt idx="8230">
                  <c:v>68.641387939453125</c:v>
                </c:pt>
                <c:pt idx="8231">
                  <c:v>68.649726867675781</c:v>
                </c:pt>
                <c:pt idx="8232">
                  <c:v>68.658065795898438</c:v>
                </c:pt>
                <c:pt idx="8233">
                  <c:v>68.666404724121094</c:v>
                </c:pt>
                <c:pt idx="8234">
                  <c:v>68.67474365234375</c:v>
                </c:pt>
                <c:pt idx="8235">
                  <c:v>68.683082580566406</c:v>
                </c:pt>
                <c:pt idx="8236">
                  <c:v>68.691421508789063</c:v>
                </c:pt>
                <c:pt idx="8237">
                  <c:v>68.699760437011719</c:v>
                </c:pt>
                <c:pt idx="8238">
                  <c:v>68.708099365234375</c:v>
                </c:pt>
                <c:pt idx="8239">
                  <c:v>68.716438293457031</c:v>
                </c:pt>
                <c:pt idx="8240">
                  <c:v>68.724777221679688</c:v>
                </c:pt>
                <c:pt idx="8241">
                  <c:v>68.733116149902344</c:v>
                </c:pt>
                <c:pt idx="8242">
                  <c:v>68.741455078125</c:v>
                </c:pt>
                <c:pt idx="8243">
                  <c:v>68.749794006347656</c:v>
                </c:pt>
                <c:pt idx="8244">
                  <c:v>68.758132934570313</c:v>
                </c:pt>
                <c:pt idx="8245">
                  <c:v>68.766471862792969</c:v>
                </c:pt>
                <c:pt idx="8246">
                  <c:v>68.774810791015625</c:v>
                </c:pt>
                <c:pt idx="8247">
                  <c:v>68.783149719238281</c:v>
                </c:pt>
                <c:pt idx="8248">
                  <c:v>68.791496276855469</c:v>
                </c:pt>
                <c:pt idx="8249">
                  <c:v>68.799835205078125</c:v>
                </c:pt>
                <c:pt idx="8250">
                  <c:v>68.808174133300781</c:v>
                </c:pt>
                <c:pt idx="8251">
                  <c:v>68.816513061523438</c:v>
                </c:pt>
                <c:pt idx="8252">
                  <c:v>68.824851989746094</c:v>
                </c:pt>
                <c:pt idx="8253">
                  <c:v>68.83319091796875</c:v>
                </c:pt>
                <c:pt idx="8254">
                  <c:v>68.841529846191406</c:v>
                </c:pt>
                <c:pt idx="8255">
                  <c:v>68.849868774414063</c:v>
                </c:pt>
                <c:pt idx="8256">
                  <c:v>68.858207702636719</c:v>
                </c:pt>
                <c:pt idx="8257">
                  <c:v>68.866546630859375</c:v>
                </c:pt>
                <c:pt idx="8258">
                  <c:v>68.874885559082031</c:v>
                </c:pt>
                <c:pt idx="8259">
                  <c:v>68.883224487304688</c:v>
                </c:pt>
                <c:pt idx="8260">
                  <c:v>68.891563415527344</c:v>
                </c:pt>
                <c:pt idx="8261">
                  <c:v>68.89990234375</c:v>
                </c:pt>
                <c:pt idx="8262">
                  <c:v>68.908241271972656</c:v>
                </c:pt>
                <c:pt idx="8263">
                  <c:v>68.916580200195313</c:v>
                </c:pt>
                <c:pt idx="8264">
                  <c:v>68.924919128417969</c:v>
                </c:pt>
                <c:pt idx="8265">
                  <c:v>68.933258056640625</c:v>
                </c:pt>
                <c:pt idx="8266">
                  <c:v>68.941596984863281</c:v>
                </c:pt>
                <c:pt idx="8267">
                  <c:v>68.949935913085938</c:v>
                </c:pt>
                <c:pt idx="8268">
                  <c:v>68.958274841308594</c:v>
                </c:pt>
                <c:pt idx="8269">
                  <c:v>68.96661376953125</c:v>
                </c:pt>
                <c:pt idx="8270">
                  <c:v>68.974952697753906</c:v>
                </c:pt>
                <c:pt idx="8271">
                  <c:v>68.983291625976563</c:v>
                </c:pt>
                <c:pt idx="8272">
                  <c:v>68.991630554199219</c:v>
                </c:pt>
                <c:pt idx="8273">
                  <c:v>68.999969482421875</c:v>
                </c:pt>
                <c:pt idx="8274">
                  <c:v>69.008308410644531</c:v>
                </c:pt>
                <c:pt idx="8275">
                  <c:v>69.016647338867188</c:v>
                </c:pt>
                <c:pt idx="8276">
                  <c:v>69.024986267089844</c:v>
                </c:pt>
                <c:pt idx="8277">
                  <c:v>69.0333251953125</c:v>
                </c:pt>
                <c:pt idx="8278">
                  <c:v>69.041664123535156</c:v>
                </c:pt>
                <c:pt idx="8279">
                  <c:v>69.050003051757813</c:v>
                </c:pt>
                <c:pt idx="8280">
                  <c:v>69.058341979980469</c:v>
                </c:pt>
                <c:pt idx="8281">
                  <c:v>69.066680908203125</c:v>
                </c:pt>
                <c:pt idx="8282">
                  <c:v>69.075019836425781</c:v>
                </c:pt>
                <c:pt idx="8283">
                  <c:v>69.083358764648438</c:v>
                </c:pt>
                <c:pt idx="8284">
                  <c:v>69.091697692871094</c:v>
                </c:pt>
                <c:pt idx="8285">
                  <c:v>69.10003662109375</c:v>
                </c:pt>
                <c:pt idx="8286">
                  <c:v>69.108375549316406</c:v>
                </c:pt>
                <c:pt idx="8287">
                  <c:v>69.116714477539063</c:v>
                </c:pt>
                <c:pt idx="8288">
                  <c:v>69.125053405761719</c:v>
                </c:pt>
                <c:pt idx="8289">
                  <c:v>69.133392333984375</c:v>
                </c:pt>
                <c:pt idx="8290">
                  <c:v>69.141731262207031</c:v>
                </c:pt>
                <c:pt idx="8291">
                  <c:v>69.150070190429688</c:v>
                </c:pt>
                <c:pt idx="8292">
                  <c:v>69.158409118652344</c:v>
                </c:pt>
                <c:pt idx="8293">
                  <c:v>69.166748046875</c:v>
                </c:pt>
                <c:pt idx="8294">
                  <c:v>69.175086975097656</c:v>
                </c:pt>
                <c:pt idx="8295">
                  <c:v>69.183425903320313</c:v>
                </c:pt>
                <c:pt idx="8296">
                  <c:v>69.191764831542969</c:v>
                </c:pt>
                <c:pt idx="8297">
                  <c:v>69.200103759765625</c:v>
                </c:pt>
                <c:pt idx="8298">
                  <c:v>69.208442687988281</c:v>
                </c:pt>
                <c:pt idx="8299">
                  <c:v>69.216781616210938</c:v>
                </c:pt>
                <c:pt idx="8300">
                  <c:v>69.225120544433594</c:v>
                </c:pt>
                <c:pt idx="8301">
                  <c:v>69.23345947265625</c:v>
                </c:pt>
                <c:pt idx="8302">
                  <c:v>69.241798400878906</c:v>
                </c:pt>
                <c:pt idx="8303">
                  <c:v>69.250137329101563</c:v>
                </c:pt>
                <c:pt idx="8304">
                  <c:v>69.258476257324219</c:v>
                </c:pt>
                <c:pt idx="8305">
                  <c:v>69.266815185546875</c:v>
                </c:pt>
                <c:pt idx="8306">
                  <c:v>69.275154113769531</c:v>
                </c:pt>
                <c:pt idx="8307">
                  <c:v>69.283493041992188</c:v>
                </c:pt>
                <c:pt idx="8308">
                  <c:v>69.291831970214844</c:v>
                </c:pt>
                <c:pt idx="8309">
                  <c:v>69.3001708984375</c:v>
                </c:pt>
                <c:pt idx="8310">
                  <c:v>69.308509826660156</c:v>
                </c:pt>
                <c:pt idx="8311">
                  <c:v>69.316848754882813</c:v>
                </c:pt>
                <c:pt idx="8312">
                  <c:v>69.325187683105469</c:v>
                </c:pt>
                <c:pt idx="8313">
                  <c:v>69.333526611328125</c:v>
                </c:pt>
                <c:pt idx="8314">
                  <c:v>69.341865539550781</c:v>
                </c:pt>
                <c:pt idx="8315">
                  <c:v>69.350204467773438</c:v>
                </c:pt>
                <c:pt idx="8316">
                  <c:v>69.358543395996094</c:v>
                </c:pt>
                <c:pt idx="8317">
                  <c:v>69.36688232421875</c:v>
                </c:pt>
                <c:pt idx="8318">
                  <c:v>69.375221252441406</c:v>
                </c:pt>
                <c:pt idx="8319">
                  <c:v>69.383560180664063</c:v>
                </c:pt>
                <c:pt idx="8320">
                  <c:v>69.391899108886719</c:v>
                </c:pt>
                <c:pt idx="8321">
                  <c:v>69.400238037109375</c:v>
                </c:pt>
                <c:pt idx="8322">
                  <c:v>69.408576965332031</c:v>
                </c:pt>
                <c:pt idx="8323">
                  <c:v>69.416915893554688</c:v>
                </c:pt>
                <c:pt idx="8324">
                  <c:v>69.425254821777344</c:v>
                </c:pt>
                <c:pt idx="8325">
                  <c:v>69.43359375</c:v>
                </c:pt>
                <c:pt idx="8326">
                  <c:v>69.441932678222656</c:v>
                </c:pt>
                <c:pt idx="8327">
                  <c:v>69.450271606445313</c:v>
                </c:pt>
                <c:pt idx="8328">
                  <c:v>69.458610534667969</c:v>
                </c:pt>
                <c:pt idx="8329">
                  <c:v>69.466949462890625</c:v>
                </c:pt>
                <c:pt idx="8330">
                  <c:v>69.475288391113281</c:v>
                </c:pt>
                <c:pt idx="8331">
                  <c:v>69.483627319335938</c:v>
                </c:pt>
                <c:pt idx="8332">
                  <c:v>69.491966247558594</c:v>
                </c:pt>
                <c:pt idx="8333">
                  <c:v>69.50030517578125</c:v>
                </c:pt>
                <c:pt idx="8334">
                  <c:v>69.508644104003906</c:v>
                </c:pt>
                <c:pt idx="8335">
                  <c:v>69.516983032226563</c:v>
                </c:pt>
                <c:pt idx="8336">
                  <c:v>69.525321960449219</c:v>
                </c:pt>
                <c:pt idx="8337">
                  <c:v>69.533660888671875</c:v>
                </c:pt>
                <c:pt idx="8338">
                  <c:v>69.541999816894531</c:v>
                </c:pt>
                <c:pt idx="8339">
                  <c:v>69.550338745117188</c:v>
                </c:pt>
                <c:pt idx="8340">
                  <c:v>69.558677673339844</c:v>
                </c:pt>
                <c:pt idx="8341">
                  <c:v>69.567024230957031</c:v>
                </c:pt>
                <c:pt idx="8342">
                  <c:v>69.575363159179688</c:v>
                </c:pt>
                <c:pt idx="8343">
                  <c:v>69.583702087402344</c:v>
                </c:pt>
                <c:pt idx="8344">
                  <c:v>69.592041015625</c:v>
                </c:pt>
                <c:pt idx="8345">
                  <c:v>69.600379943847656</c:v>
                </c:pt>
                <c:pt idx="8346">
                  <c:v>69.608718872070313</c:v>
                </c:pt>
                <c:pt idx="8347">
                  <c:v>69.617057800292969</c:v>
                </c:pt>
                <c:pt idx="8348">
                  <c:v>69.625396728515625</c:v>
                </c:pt>
                <c:pt idx="8349">
                  <c:v>69.633735656738281</c:v>
                </c:pt>
                <c:pt idx="8350">
                  <c:v>69.642074584960938</c:v>
                </c:pt>
                <c:pt idx="8351">
                  <c:v>69.650413513183594</c:v>
                </c:pt>
                <c:pt idx="8352">
                  <c:v>69.65875244140625</c:v>
                </c:pt>
                <c:pt idx="8353">
                  <c:v>69.667091369628906</c:v>
                </c:pt>
                <c:pt idx="8354">
                  <c:v>69.675430297851563</c:v>
                </c:pt>
                <c:pt idx="8355">
                  <c:v>69.683769226074219</c:v>
                </c:pt>
                <c:pt idx="8356">
                  <c:v>69.692108154296875</c:v>
                </c:pt>
                <c:pt idx="8357">
                  <c:v>69.700447082519531</c:v>
                </c:pt>
                <c:pt idx="8358">
                  <c:v>69.708786010742188</c:v>
                </c:pt>
                <c:pt idx="8359">
                  <c:v>69.717124938964844</c:v>
                </c:pt>
                <c:pt idx="8360">
                  <c:v>69.7254638671875</c:v>
                </c:pt>
                <c:pt idx="8361">
                  <c:v>69.733802795410156</c:v>
                </c:pt>
                <c:pt idx="8362">
                  <c:v>69.742141723632813</c:v>
                </c:pt>
                <c:pt idx="8363">
                  <c:v>69.750480651855469</c:v>
                </c:pt>
                <c:pt idx="8364">
                  <c:v>69.758819580078125</c:v>
                </c:pt>
                <c:pt idx="8365">
                  <c:v>69.767158508300781</c:v>
                </c:pt>
                <c:pt idx="8366">
                  <c:v>69.775497436523438</c:v>
                </c:pt>
                <c:pt idx="8367">
                  <c:v>69.783836364746094</c:v>
                </c:pt>
                <c:pt idx="8368">
                  <c:v>69.79217529296875</c:v>
                </c:pt>
                <c:pt idx="8369">
                  <c:v>69.800514221191406</c:v>
                </c:pt>
                <c:pt idx="8370">
                  <c:v>69.808853149414063</c:v>
                </c:pt>
                <c:pt idx="8371">
                  <c:v>69.817192077636719</c:v>
                </c:pt>
                <c:pt idx="8372">
                  <c:v>69.825531005859375</c:v>
                </c:pt>
                <c:pt idx="8373">
                  <c:v>69.833869934082031</c:v>
                </c:pt>
                <c:pt idx="8374">
                  <c:v>69.842208862304688</c:v>
                </c:pt>
                <c:pt idx="8375">
                  <c:v>69.850547790527344</c:v>
                </c:pt>
                <c:pt idx="8376">
                  <c:v>69.85888671875</c:v>
                </c:pt>
                <c:pt idx="8377">
                  <c:v>69.867225646972656</c:v>
                </c:pt>
                <c:pt idx="8378">
                  <c:v>69.875564575195313</c:v>
                </c:pt>
                <c:pt idx="8379">
                  <c:v>69.883903503417969</c:v>
                </c:pt>
                <c:pt idx="8380">
                  <c:v>69.892242431640625</c:v>
                </c:pt>
                <c:pt idx="8381">
                  <c:v>69.900581359863281</c:v>
                </c:pt>
                <c:pt idx="8382">
                  <c:v>69.908920288085938</c:v>
                </c:pt>
                <c:pt idx="8383">
                  <c:v>69.917259216308594</c:v>
                </c:pt>
                <c:pt idx="8384">
                  <c:v>69.92559814453125</c:v>
                </c:pt>
                <c:pt idx="8385">
                  <c:v>69.933937072753906</c:v>
                </c:pt>
                <c:pt idx="8386">
                  <c:v>69.942276000976563</c:v>
                </c:pt>
                <c:pt idx="8387">
                  <c:v>69.950614929199219</c:v>
                </c:pt>
                <c:pt idx="8388">
                  <c:v>69.958953857421875</c:v>
                </c:pt>
                <c:pt idx="8389">
                  <c:v>69.967292785644531</c:v>
                </c:pt>
                <c:pt idx="8390">
                  <c:v>69.975631713867188</c:v>
                </c:pt>
                <c:pt idx="8391">
                  <c:v>69.983970642089844</c:v>
                </c:pt>
                <c:pt idx="8392">
                  <c:v>69.9923095703125</c:v>
                </c:pt>
                <c:pt idx="8393">
                  <c:v>70.000648498535156</c:v>
                </c:pt>
                <c:pt idx="8394">
                  <c:v>70.008987426757813</c:v>
                </c:pt>
                <c:pt idx="8395">
                  <c:v>70.017326354980469</c:v>
                </c:pt>
                <c:pt idx="8396">
                  <c:v>70.025665283203125</c:v>
                </c:pt>
                <c:pt idx="8397">
                  <c:v>70.034004211425781</c:v>
                </c:pt>
                <c:pt idx="8398">
                  <c:v>70.042343139648438</c:v>
                </c:pt>
                <c:pt idx="8399">
                  <c:v>70.050682067871094</c:v>
                </c:pt>
                <c:pt idx="8400">
                  <c:v>70.05902099609375</c:v>
                </c:pt>
                <c:pt idx="8401">
                  <c:v>70.067359924316406</c:v>
                </c:pt>
                <c:pt idx="8402">
                  <c:v>70.075698852539063</c:v>
                </c:pt>
                <c:pt idx="8403">
                  <c:v>70.084037780761719</c:v>
                </c:pt>
                <c:pt idx="8404">
                  <c:v>70.092376708984375</c:v>
                </c:pt>
                <c:pt idx="8405">
                  <c:v>70.100723266601563</c:v>
                </c:pt>
                <c:pt idx="8406">
                  <c:v>70.109062194824219</c:v>
                </c:pt>
                <c:pt idx="8407">
                  <c:v>70.117401123046875</c:v>
                </c:pt>
                <c:pt idx="8408">
                  <c:v>70.125740051269531</c:v>
                </c:pt>
                <c:pt idx="8409">
                  <c:v>70.134078979492188</c:v>
                </c:pt>
                <c:pt idx="8410">
                  <c:v>70.142417907714844</c:v>
                </c:pt>
                <c:pt idx="8411">
                  <c:v>70.1507568359375</c:v>
                </c:pt>
                <c:pt idx="8412">
                  <c:v>70.159095764160156</c:v>
                </c:pt>
                <c:pt idx="8413">
                  <c:v>70.167434692382813</c:v>
                </c:pt>
                <c:pt idx="8414">
                  <c:v>70.17578125</c:v>
                </c:pt>
                <c:pt idx="8415">
                  <c:v>70.184120178222656</c:v>
                </c:pt>
                <c:pt idx="8416">
                  <c:v>70.192459106445313</c:v>
                </c:pt>
                <c:pt idx="8417">
                  <c:v>70.200798034667969</c:v>
                </c:pt>
                <c:pt idx="8418">
                  <c:v>70.209136962890625</c:v>
                </c:pt>
                <c:pt idx="8419">
                  <c:v>70.217475891113281</c:v>
                </c:pt>
                <c:pt idx="8420">
                  <c:v>70.225814819335938</c:v>
                </c:pt>
                <c:pt idx="8421">
                  <c:v>70.234153747558594</c:v>
                </c:pt>
                <c:pt idx="8422">
                  <c:v>70.24249267578125</c:v>
                </c:pt>
                <c:pt idx="8423">
                  <c:v>70.250839233398438</c:v>
                </c:pt>
                <c:pt idx="8424">
                  <c:v>70.259178161621094</c:v>
                </c:pt>
                <c:pt idx="8425">
                  <c:v>70.26751708984375</c:v>
                </c:pt>
                <c:pt idx="8426">
                  <c:v>70.275856018066406</c:v>
                </c:pt>
                <c:pt idx="8427">
                  <c:v>70.284194946289063</c:v>
                </c:pt>
                <c:pt idx="8428">
                  <c:v>70.292533874511719</c:v>
                </c:pt>
                <c:pt idx="8429">
                  <c:v>70.300872802734375</c:v>
                </c:pt>
                <c:pt idx="8430">
                  <c:v>70.309211730957031</c:v>
                </c:pt>
                <c:pt idx="8431">
                  <c:v>70.317558288574219</c:v>
                </c:pt>
                <c:pt idx="8432">
                  <c:v>70.325897216796875</c:v>
                </c:pt>
                <c:pt idx="8433">
                  <c:v>70.334236145019531</c:v>
                </c:pt>
                <c:pt idx="8434">
                  <c:v>70.342575073242188</c:v>
                </c:pt>
                <c:pt idx="8435">
                  <c:v>70.350914001464844</c:v>
                </c:pt>
                <c:pt idx="8436">
                  <c:v>70.3592529296875</c:v>
                </c:pt>
                <c:pt idx="8437">
                  <c:v>70.367591857910156</c:v>
                </c:pt>
                <c:pt idx="8438">
                  <c:v>70.375930786132813</c:v>
                </c:pt>
                <c:pt idx="8439">
                  <c:v>70.384269714355469</c:v>
                </c:pt>
                <c:pt idx="8440">
                  <c:v>70.392616271972656</c:v>
                </c:pt>
                <c:pt idx="8441">
                  <c:v>70.400955200195313</c:v>
                </c:pt>
                <c:pt idx="8442">
                  <c:v>70.409294128417969</c:v>
                </c:pt>
                <c:pt idx="8443">
                  <c:v>70.417633056640625</c:v>
                </c:pt>
                <c:pt idx="8444">
                  <c:v>70.425971984863281</c:v>
                </c:pt>
                <c:pt idx="8445">
                  <c:v>70.434310913085938</c:v>
                </c:pt>
                <c:pt idx="8446">
                  <c:v>70.442649841308594</c:v>
                </c:pt>
                <c:pt idx="8447">
                  <c:v>70.45098876953125</c:v>
                </c:pt>
                <c:pt idx="8448">
                  <c:v>70.459327697753906</c:v>
                </c:pt>
                <c:pt idx="8449">
                  <c:v>70.467674255371094</c:v>
                </c:pt>
                <c:pt idx="8450">
                  <c:v>70.47601318359375</c:v>
                </c:pt>
                <c:pt idx="8451">
                  <c:v>70.484352111816406</c:v>
                </c:pt>
                <c:pt idx="8452">
                  <c:v>70.492691040039063</c:v>
                </c:pt>
                <c:pt idx="8453">
                  <c:v>70.501029968261719</c:v>
                </c:pt>
                <c:pt idx="8454">
                  <c:v>70.509368896484375</c:v>
                </c:pt>
                <c:pt idx="8455">
                  <c:v>70.517707824707031</c:v>
                </c:pt>
                <c:pt idx="8456">
                  <c:v>70.526046752929688</c:v>
                </c:pt>
                <c:pt idx="8457">
                  <c:v>70.534385681152344</c:v>
                </c:pt>
                <c:pt idx="8458">
                  <c:v>70.542732238769531</c:v>
                </c:pt>
                <c:pt idx="8459">
                  <c:v>70.551071166992188</c:v>
                </c:pt>
                <c:pt idx="8460">
                  <c:v>70.559410095214844</c:v>
                </c:pt>
                <c:pt idx="8461">
                  <c:v>70.5677490234375</c:v>
                </c:pt>
                <c:pt idx="8462">
                  <c:v>70.576087951660156</c:v>
                </c:pt>
                <c:pt idx="8463">
                  <c:v>70.584426879882813</c:v>
                </c:pt>
                <c:pt idx="8464">
                  <c:v>70.592765808105469</c:v>
                </c:pt>
                <c:pt idx="8465">
                  <c:v>70.601104736328125</c:v>
                </c:pt>
                <c:pt idx="8466">
                  <c:v>70.609451293945313</c:v>
                </c:pt>
                <c:pt idx="8467">
                  <c:v>70.617790222167969</c:v>
                </c:pt>
                <c:pt idx="8468">
                  <c:v>70.626129150390625</c:v>
                </c:pt>
                <c:pt idx="8469">
                  <c:v>70.634468078613281</c:v>
                </c:pt>
                <c:pt idx="8470">
                  <c:v>70.642807006835938</c:v>
                </c:pt>
                <c:pt idx="8471">
                  <c:v>70.651145935058594</c:v>
                </c:pt>
                <c:pt idx="8472">
                  <c:v>70.65948486328125</c:v>
                </c:pt>
                <c:pt idx="8473">
                  <c:v>70.667823791503906</c:v>
                </c:pt>
                <c:pt idx="8474">
                  <c:v>70.676162719726563</c:v>
                </c:pt>
                <c:pt idx="8475">
                  <c:v>70.68450927734375</c:v>
                </c:pt>
                <c:pt idx="8476">
                  <c:v>70.692848205566406</c:v>
                </c:pt>
                <c:pt idx="8477">
                  <c:v>70.701187133789063</c:v>
                </c:pt>
                <c:pt idx="8478">
                  <c:v>70.709526062011719</c:v>
                </c:pt>
                <c:pt idx="8479">
                  <c:v>70.717864990234375</c:v>
                </c:pt>
                <c:pt idx="8480">
                  <c:v>70.726203918457031</c:v>
                </c:pt>
                <c:pt idx="8481">
                  <c:v>70.734542846679688</c:v>
                </c:pt>
                <c:pt idx="8482">
                  <c:v>70.742881774902344</c:v>
                </c:pt>
                <c:pt idx="8483">
                  <c:v>70.751220703125</c:v>
                </c:pt>
                <c:pt idx="8484">
                  <c:v>70.759567260742188</c:v>
                </c:pt>
                <c:pt idx="8485">
                  <c:v>70.767906188964844</c:v>
                </c:pt>
                <c:pt idx="8486">
                  <c:v>70.7762451171875</c:v>
                </c:pt>
                <c:pt idx="8487">
                  <c:v>70.784584045410156</c:v>
                </c:pt>
                <c:pt idx="8488">
                  <c:v>70.792922973632813</c:v>
                </c:pt>
                <c:pt idx="8489">
                  <c:v>70.801261901855469</c:v>
                </c:pt>
                <c:pt idx="8490">
                  <c:v>70.809600830078125</c:v>
                </c:pt>
                <c:pt idx="8491">
                  <c:v>70.817939758300781</c:v>
                </c:pt>
                <c:pt idx="8492">
                  <c:v>70.826278686523438</c:v>
                </c:pt>
                <c:pt idx="8493">
                  <c:v>70.834625244140625</c:v>
                </c:pt>
                <c:pt idx="8494">
                  <c:v>70.842964172363281</c:v>
                </c:pt>
                <c:pt idx="8495">
                  <c:v>70.851303100585938</c:v>
                </c:pt>
                <c:pt idx="8496">
                  <c:v>70.859642028808594</c:v>
                </c:pt>
                <c:pt idx="8497">
                  <c:v>70.86798095703125</c:v>
                </c:pt>
                <c:pt idx="8498">
                  <c:v>70.876319885253906</c:v>
                </c:pt>
                <c:pt idx="8499">
                  <c:v>70.884658813476563</c:v>
                </c:pt>
                <c:pt idx="8500">
                  <c:v>70.892997741699219</c:v>
                </c:pt>
                <c:pt idx="8501">
                  <c:v>70.901344299316406</c:v>
                </c:pt>
                <c:pt idx="8502">
                  <c:v>70.909683227539063</c:v>
                </c:pt>
                <c:pt idx="8503">
                  <c:v>70.918022155761719</c:v>
                </c:pt>
                <c:pt idx="8504">
                  <c:v>70.926361083984375</c:v>
                </c:pt>
                <c:pt idx="8505">
                  <c:v>70.934700012207031</c:v>
                </c:pt>
                <c:pt idx="8506">
                  <c:v>70.943038940429688</c:v>
                </c:pt>
                <c:pt idx="8507">
                  <c:v>70.951377868652344</c:v>
                </c:pt>
                <c:pt idx="8508">
                  <c:v>70.959716796875</c:v>
                </c:pt>
                <c:pt idx="8509">
                  <c:v>70.968055725097656</c:v>
                </c:pt>
                <c:pt idx="8510">
                  <c:v>70.976402282714844</c:v>
                </c:pt>
                <c:pt idx="8511">
                  <c:v>70.9847412109375</c:v>
                </c:pt>
                <c:pt idx="8512">
                  <c:v>70.993080139160156</c:v>
                </c:pt>
                <c:pt idx="8513">
                  <c:v>71.001419067382813</c:v>
                </c:pt>
                <c:pt idx="8514">
                  <c:v>71.009757995605469</c:v>
                </c:pt>
                <c:pt idx="8515">
                  <c:v>71.018096923828125</c:v>
                </c:pt>
                <c:pt idx="8516">
                  <c:v>71.026435852050781</c:v>
                </c:pt>
                <c:pt idx="8517">
                  <c:v>71.034774780273438</c:v>
                </c:pt>
                <c:pt idx="8518">
                  <c:v>71.043113708496094</c:v>
                </c:pt>
                <c:pt idx="8519">
                  <c:v>71.051460266113281</c:v>
                </c:pt>
                <c:pt idx="8520">
                  <c:v>71.059799194335938</c:v>
                </c:pt>
                <c:pt idx="8521">
                  <c:v>71.068138122558594</c:v>
                </c:pt>
                <c:pt idx="8522">
                  <c:v>71.07647705078125</c:v>
                </c:pt>
                <c:pt idx="8523">
                  <c:v>71.084815979003906</c:v>
                </c:pt>
                <c:pt idx="8524">
                  <c:v>71.093154907226563</c:v>
                </c:pt>
                <c:pt idx="8525">
                  <c:v>71.101493835449219</c:v>
                </c:pt>
                <c:pt idx="8526">
                  <c:v>71.109832763671875</c:v>
                </c:pt>
                <c:pt idx="8527">
                  <c:v>71.118179321289063</c:v>
                </c:pt>
                <c:pt idx="8528">
                  <c:v>71.126518249511719</c:v>
                </c:pt>
                <c:pt idx="8529">
                  <c:v>71.134857177734375</c:v>
                </c:pt>
                <c:pt idx="8530">
                  <c:v>71.143196105957031</c:v>
                </c:pt>
                <c:pt idx="8531">
                  <c:v>71.151535034179688</c:v>
                </c:pt>
                <c:pt idx="8532">
                  <c:v>71.159873962402344</c:v>
                </c:pt>
                <c:pt idx="8533">
                  <c:v>71.168212890625</c:v>
                </c:pt>
                <c:pt idx="8534">
                  <c:v>71.176551818847656</c:v>
                </c:pt>
                <c:pt idx="8535">
                  <c:v>71.184890747070313</c:v>
                </c:pt>
                <c:pt idx="8536">
                  <c:v>71.1932373046875</c:v>
                </c:pt>
                <c:pt idx="8537">
                  <c:v>71.201576232910156</c:v>
                </c:pt>
                <c:pt idx="8538">
                  <c:v>71.209915161132813</c:v>
                </c:pt>
                <c:pt idx="8539">
                  <c:v>71.218254089355469</c:v>
                </c:pt>
                <c:pt idx="8540">
                  <c:v>71.226593017578125</c:v>
                </c:pt>
                <c:pt idx="8541">
                  <c:v>71.234931945800781</c:v>
                </c:pt>
                <c:pt idx="8542">
                  <c:v>71.243270874023438</c:v>
                </c:pt>
                <c:pt idx="8543">
                  <c:v>71.251609802246094</c:v>
                </c:pt>
                <c:pt idx="8544">
                  <c:v>71.25994873046875</c:v>
                </c:pt>
                <c:pt idx="8545">
                  <c:v>71.268295288085938</c:v>
                </c:pt>
                <c:pt idx="8546">
                  <c:v>71.276634216308594</c:v>
                </c:pt>
                <c:pt idx="8547">
                  <c:v>71.28497314453125</c:v>
                </c:pt>
                <c:pt idx="8548">
                  <c:v>71.293312072753906</c:v>
                </c:pt>
                <c:pt idx="8549">
                  <c:v>71.301651000976563</c:v>
                </c:pt>
                <c:pt idx="8550">
                  <c:v>71.309989929199219</c:v>
                </c:pt>
                <c:pt idx="8551">
                  <c:v>71.318328857421875</c:v>
                </c:pt>
                <c:pt idx="8552">
                  <c:v>71.326667785644531</c:v>
                </c:pt>
                <c:pt idx="8553">
                  <c:v>71.335014343261719</c:v>
                </c:pt>
                <c:pt idx="8554">
                  <c:v>71.343353271484375</c:v>
                </c:pt>
                <c:pt idx="8555">
                  <c:v>71.351692199707031</c:v>
                </c:pt>
                <c:pt idx="8556">
                  <c:v>71.360031127929688</c:v>
                </c:pt>
                <c:pt idx="8557">
                  <c:v>71.368370056152344</c:v>
                </c:pt>
                <c:pt idx="8558">
                  <c:v>71.376708984375</c:v>
                </c:pt>
                <c:pt idx="8559">
                  <c:v>71.385047912597656</c:v>
                </c:pt>
                <c:pt idx="8560">
                  <c:v>71.393386840820313</c:v>
                </c:pt>
                <c:pt idx="8561">
                  <c:v>71.401725769042969</c:v>
                </c:pt>
                <c:pt idx="8562">
                  <c:v>71.410072326660156</c:v>
                </c:pt>
                <c:pt idx="8563">
                  <c:v>71.418411254882813</c:v>
                </c:pt>
                <c:pt idx="8564">
                  <c:v>71.426750183105469</c:v>
                </c:pt>
                <c:pt idx="8565">
                  <c:v>71.435089111328125</c:v>
                </c:pt>
                <c:pt idx="8566">
                  <c:v>71.443428039550781</c:v>
                </c:pt>
                <c:pt idx="8567">
                  <c:v>71.451766967773438</c:v>
                </c:pt>
                <c:pt idx="8568">
                  <c:v>71.460105895996094</c:v>
                </c:pt>
                <c:pt idx="8569">
                  <c:v>71.46844482421875</c:v>
                </c:pt>
                <c:pt idx="8570">
                  <c:v>71.476791381835938</c:v>
                </c:pt>
                <c:pt idx="8571">
                  <c:v>71.485130310058594</c:v>
                </c:pt>
                <c:pt idx="8572">
                  <c:v>71.49346923828125</c:v>
                </c:pt>
                <c:pt idx="8573">
                  <c:v>71.501808166503906</c:v>
                </c:pt>
                <c:pt idx="8574">
                  <c:v>71.510147094726563</c:v>
                </c:pt>
                <c:pt idx="8575">
                  <c:v>71.518486022949219</c:v>
                </c:pt>
                <c:pt idx="8576">
                  <c:v>71.526824951171875</c:v>
                </c:pt>
                <c:pt idx="8577">
                  <c:v>71.535163879394531</c:v>
                </c:pt>
                <c:pt idx="8578">
                  <c:v>71.543502807617188</c:v>
                </c:pt>
                <c:pt idx="8579">
                  <c:v>71.551849365234375</c:v>
                </c:pt>
                <c:pt idx="8580">
                  <c:v>71.560188293457031</c:v>
                </c:pt>
                <c:pt idx="8581">
                  <c:v>71.568527221679688</c:v>
                </c:pt>
                <c:pt idx="8582">
                  <c:v>71.576866149902344</c:v>
                </c:pt>
                <c:pt idx="8583">
                  <c:v>71.585205078125</c:v>
                </c:pt>
                <c:pt idx="8584">
                  <c:v>71.593544006347656</c:v>
                </c:pt>
                <c:pt idx="8585">
                  <c:v>71.601882934570313</c:v>
                </c:pt>
                <c:pt idx="8586">
                  <c:v>71.610221862792969</c:v>
                </c:pt>
                <c:pt idx="8587">
                  <c:v>71.618560791015625</c:v>
                </c:pt>
                <c:pt idx="8588">
                  <c:v>71.626907348632813</c:v>
                </c:pt>
                <c:pt idx="8589">
                  <c:v>71.635246276855469</c:v>
                </c:pt>
                <c:pt idx="8590">
                  <c:v>71.643585205078125</c:v>
                </c:pt>
                <c:pt idx="8591">
                  <c:v>71.651924133300781</c:v>
                </c:pt>
                <c:pt idx="8592">
                  <c:v>71.660263061523438</c:v>
                </c:pt>
                <c:pt idx="8593">
                  <c:v>71.668601989746094</c:v>
                </c:pt>
                <c:pt idx="8594">
                  <c:v>71.67694091796875</c:v>
                </c:pt>
                <c:pt idx="8595">
                  <c:v>71.685279846191406</c:v>
                </c:pt>
                <c:pt idx="8596">
                  <c:v>71.693626403808594</c:v>
                </c:pt>
                <c:pt idx="8597">
                  <c:v>71.70196533203125</c:v>
                </c:pt>
                <c:pt idx="8598">
                  <c:v>71.710304260253906</c:v>
                </c:pt>
                <c:pt idx="8599">
                  <c:v>71.718643188476563</c:v>
                </c:pt>
                <c:pt idx="8600">
                  <c:v>71.726982116699219</c:v>
                </c:pt>
                <c:pt idx="8601">
                  <c:v>71.735321044921875</c:v>
                </c:pt>
                <c:pt idx="8602">
                  <c:v>71.743659973144531</c:v>
                </c:pt>
                <c:pt idx="8603">
                  <c:v>71.751998901367188</c:v>
                </c:pt>
                <c:pt idx="8604">
                  <c:v>71.760337829589844</c:v>
                </c:pt>
                <c:pt idx="8605">
                  <c:v>71.768684387207031</c:v>
                </c:pt>
              </c:numCache>
            </c:numRef>
          </c:xVal>
          <c:yVal>
            <c:numRef>
              <c:f>'Reg_Consignas de potencia'!$E$7:$E$8612</c:f>
              <c:numCache>
                <c:formatCode>0.000</c:formatCode>
                <c:ptCount val="8606"/>
                <c:pt idx="0">
                  <c:v>74.256278991699219</c:v>
                </c:pt>
                <c:pt idx="1">
                  <c:v>74.197135925292969</c:v>
                </c:pt>
                <c:pt idx="2">
                  <c:v>74.197135925292969</c:v>
                </c:pt>
                <c:pt idx="3">
                  <c:v>74.196998596191406</c:v>
                </c:pt>
                <c:pt idx="4">
                  <c:v>74.196998596191406</c:v>
                </c:pt>
                <c:pt idx="5">
                  <c:v>74.196998596191406</c:v>
                </c:pt>
                <c:pt idx="6">
                  <c:v>74.196998596191406</c:v>
                </c:pt>
                <c:pt idx="7">
                  <c:v>74.196434020996094</c:v>
                </c:pt>
                <c:pt idx="8">
                  <c:v>74.196434020996094</c:v>
                </c:pt>
                <c:pt idx="9">
                  <c:v>74.200538635253906</c:v>
                </c:pt>
                <c:pt idx="10">
                  <c:v>74.200538635253906</c:v>
                </c:pt>
                <c:pt idx="11">
                  <c:v>74.194801330566406</c:v>
                </c:pt>
                <c:pt idx="12">
                  <c:v>74.194801330566406</c:v>
                </c:pt>
                <c:pt idx="13">
                  <c:v>74.194801330566406</c:v>
                </c:pt>
                <c:pt idx="14">
                  <c:v>74.194801330566406</c:v>
                </c:pt>
                <c:pt idx="15">
                  <c:v>74.194801330566406</c:v>
                </c:pt>
                <c:pt idx="16">
                  <c:v>74.194801330566406</c:v>
                </c:pt>
                <c:pt idx="17">
                  <c:v>74.194801330566406</c:v>
                </c:pt>
                <c:pt idx="18">
                  <c:v>74.194801330566406</c:v>
                </c:pt>
                <c:pt idx="19">
                  <c:v>74.198890686035156</c:v>
                </c:pt>
                <c:pt idx="20">
                  <c:v>74.198890686035156</c:v>
                </c:pt>
                <c:pt idx="21">
                  <c:v>74.211799621582031</c:v>
                </c:pt>
                <c:pt idx="22">
                  <c:v>74.211799621582031</c:v>
                </c:pt>
                <c:pt idx="23">
                  <c:v>74.215812683105469</c:v>
                </c:pt>
                <c:pt idx="24">
                  <c:v>74.215812683105469</c:v>
                </c:pt>
                <c:pt idx="25">
                  <c:v>74.215812683105469</c:v>
                </c:pt>
                <c:pt idx="26">
                  <c:v>74.215812683105469</c:v>
                </c:pt>
                <c:pt idx="27">
                  <c:v>74.215812683105469</c:v>
                </c:pt>
                <c:pt idx="28">
                  <c:v>74.215812683105469</c:v>
                </c:pt>
                <c:pt idx="29">
                  <c:v>74.215812683105469</c:v>
                </c:pt>
                <c:pt idx="30">
                  <c:v>74.215812683105469</c:v>
                </c:pt>
                <c:pt idx="31">
                  <c:v>74.203536987304688</c:v>
                </c:pt>
                <c:pt idx="32">
                  <c:v>74.203536987304688</c:v>
                </c:pt>
                <c:pt idx="33">
                  <c:v>74.216239929199219</c:v>
                </c:pt>
                <c:pt idx="34">
                  <c:v>74.216239929199219</c:v>
                </c:pt>
                <c:pt idx="35">
                  <c:v>74.202987670898438</c:v>
                </c:pt>
                <c:pt idx="36">
                  <c:v>74.202987670898438</c:v>
                </c:pt>
                <c:pt idx="37">
                  <c:v>74.197601318359375</c:v>
                </c:pt>
                <c:pt idx="38">
                  <c:v>74.197601318359375</c:v>
                </c:pt>
                <c:pt idx="39">
                  <c:v>74.174201965332031</c:v>
                </c:pt>
                <c:pt idx="40">
                  <c:v>74.174201965332031</c:v>
                </c:pt>
                <c:pt idx="41">
                  <c:v>74.178810119628906</c:v>
                </c:pt>
                <c:pt idx="42">
                  <c:v>74.178810119628906</c:v>
                </c:pt>
                <c:pt idx="43">
                  <c:v>74.17425537109375</c:v>
                </c:pt>
                <c:pt idx="44">
                  <c:v>74.17425537109375</c:v>
                </c:pt>
                <c:pt idx="45">
                  <c:v>74.17425537109375</c:v>
                </c:pt>
                <c:pt idx="46">
                  <c:v>74.17425537109375</c:v>
                </c:pt>
                <c:pt idx="47">
                  <c:v>74.17425537109375</c:v>
                </c:pt>
                <c:pt idx="48">
                  <c:v>74.17425537109375</c:v>
                </c:pt>
                <c:pt idx="49">
                  <c:v>74.197219848632813</c:v>
                </c:pt>
                <c:pt idx="50">
                  <c:v>74.197219848632813</c:v>
                </c:pt>
                <c:pt idx="51">
                  <c:v>74.197219848632813</c:v>
                </c:pt>
                <c:pt idx="52">
                  <c:v>74.197219848632813</c:v>
                </c:pt>
                <c:pt idx="53">
                  <c:v>74.190574645996094</c:v>
                </c:pt>
                <c:pt idx="54">
                  <c:v>74.190574645996094</c:v>
                </c:pt>
                <c:pt idx="55">
                  <c:v>74.190689086914063</c:v>
                </c:pt>
                <c:pt idx="56">
                  <c:v>74.190689086914063</c:v>
                </c:pt>
                <c:pt idx="57">
                  <c:v>74.193504333496094</c:v>
                </c:pt>
                <c:pt idx="58">
                  <c:v>74.193504333496094</c:v>
                </c:pt>
                <c:pt idx="59">
                  <c:v>74.193504333496094</c:v>
                </c:pt>
                <c:pt idx="60">
                  <c:v>74.193504333496094</c:v>
                </c:pt>
                <c:pt idx="61">
                  <c:v>74.204948425292969</c:v>
                </c:pt>
                <c:pt idx="62">
                  <c:v>74.204948425292969</c:v>
                </c:pt>
                <c:pt idx="63">
                  <c:v>74.204948425292969</c:v>
                </c:pt>
                <c:pt idx="64">
                  <c:v>74.204948425292969</c:v>
                </c:pt>
                <c:pt idx="65">
                  <c:v>74.2340087890625</c:v>
                </c:pt>
                <c:pt idx="66">
                  <c:v>74.2340087890625</c:v>
                </c:pt>
                <c:pt idx="67">
                  <c:v>74.246421813964844</c:v>
                </c:pt>
                <c:pt idx="68">
                  <c:v>74.246421813964844</c:v>
                </c:pt>
                <c:pt idx="69">
                  <c:v>74.246421813964844</c:v>
                </c:pt>
                <c:pt idx="70">
                  <c:v>74.246421813964844</c:v>
                </c:pt>
                <c:pt idx="71">
                  <c:v>74.226303100585938</c:v>
                </c:pt>
                <c:pt idx="72">
                  <c:v>74.226303100585938</c:v>
                </c:pt>
                <c:pt idx="73">
                  <c:v>74.21466064453125</c:v>
                </c:pt>
                <c:pt idx="74">
                  <c:v>74.21466064453125</c:v>
                </c:pt>
                <c:pt idx="75">
                  <c:v>74.232803344726563</c:v>
                </c:pt>
                <c:pt idx="76">
                  <c:v>74.232803344726563</c:v>
                </c:pt>
                <c:pt idx="77">
                  <c:v>74.227752685546875</c:v>
                </c:pt>
                <c:pt idx="78">
                  <c:v>74.227752685546875</c:v>
                </c:pt>
                <c:pt idx="79">
                  <c:v>74.227752685546875</c:v>
                </c:pt>
                <c:pt idx="80">
                  <c:v>74.227752685546875</c:v>
                </c:pt>
                <c:pt idx="81">
                  <c:v>74.22772216796875</c:v>
                </c:pt>
                <c:pt idx="82">
                  <c:v>74.22772216796875</c:v>
                </c:pt>
                <c:pt idx="83">
                  <c:v>74.239265441894531</c:v>
                </c:pt>
                <c:pt idx="84">
                  <c:v>74.239265441894531</c:v>
                </c:pt>
                <c:pt idx="85">
                  <c:v>74.256851196289063</c:v>
                </c:pt>
                <c:pt idx="86">
                  <c:v>74.256851196289063</c:v>
                </c:pt>
                <c:pt idx="87">
                  <c:v>74.256851196289063</c:v>
                </c:pt>
                <c:pt idx="88">
                  <c:v>74.256851196289063</c:v>
                </c:pt>
                <c:pt idx="89">
                  <c:v>74.258712768554688</c:v>
                </c:pt>
                <c:pt idx="90">
                  <c:v>74.258712768554688</c:v>
                </c:pt>
                <c:pt idx="91">
                  <c:v>74.258712768554688</c:v>
                </c:pt>
                <c:pt idx="92">
                  <c:v>74.258712768554688</c:v>
                </c:pt>
                <c:pt idx="93">
                  <c:v>74.258712768554688</c:v>
                </c:pt>
                <c:pt idx="94">
                  <c:v>74.258712768554688</c:v>
                </c:pt>
                <c:pt idx="95">
                  <c:v>74.253410339355469</c:v>
                </c:pt>
                <c:pt idx="96">
                  <c:v>74.253410339355469</c:v>
                </c:pt>
                <c:pt idx="97">
                  <c:v>74.255584716796875</c:v>
                </c:pt>
                <c:pt idx="98">
                  <c:v>74.255584716796875</c:v>
                </c:pt>
                <c:pt idx="99">
                  <c:v>74.285331726074219</c:v>
                </c:pt>
                <c:pt idx="100">
                  <c:v>74.285331726074219</c:v>
                </c:pt>
                <c:pt idx="101">
                  <c:v>74.274742126464844</c:v>
                </c:pt>
                <c:pt idx="102">
                  <c:v>74.274742126464844</c:v>
                </c:pt>
                <c:pt idx="103">
                  <c:v>74.274742126464844</c:v>
                </c:pt>
                <c:pt idx="104">
                  <c:v>74.274742126464844</c:v>
                </c:pt>
                <c:pt idx="105">
                  <c:v>74.268119812011719</c:v>
                </c:pt>
                <c:pt idx="106">
                  <c:v>74.268119812011719</c:v>
                </c:pt>
                <c:pt idx="107">
                  <c:v>74.268119812011719</c:v>
                </c:pt>
                <c:pt idx="108">
                  <c:v>74.268119812011719</c:v>
                </c:pt>
                <c:pt idx="109">
                  <c:v>74.268119812011719</c:v>
                </c:pt>
                <c:pt idx="110">
                  <c:v>74.268119812011719</c:v>
                </c:pt>
                <c:pt idx="111">
                  <c:v>74.24847412109375</c:v>
                </c:pt>
                <c:pt idx="112">
                  <c:v>74.24847412109375</c:v>
                </c:pt>
                <c:pt idx="113">
                  <c:v>74.24847412109375</c:v>
                </c:pt>
                <c:pt idx="114">
                  <c:v>74.24847412109375</c:v>
                </c:pt>
                <c:pt idx="115">
                  <c:v>74.251091003417969</c:v>
                </c:pt>
                <c:pt idx="116">
                  <c:v>74.251091003417969</c:v>
                </c:pt>
                <c:pt idx="117">
                  <c:v>74.251091003417969</c:v>
                </c:pt>
                <c:pt idx="118">
                  <c:v>74.251091003417969</c:v>
                </c:pt>
                <c:pt idx="119">
                  <c:v>74.251091003417969</c:v>
                </c:pt>
                <c:pt idx="120">
                  <c:v>74.251091003417969</c:v>
                </c:pt>
                <c:pt idx="121">
                  <c:v>74.208358764648438</c:v>
                </c:pt>
                <c:pt idx="122">
                  <c:v>74.208358764648438</c:v>
                </c:pt>
                <c:pt idx="123">
                  <c:v>74.214164733886719</c:v>
                </c:pt>
                <c:pt idx="124">
                  <c:v>74.214164733886719</c:v>
                </c:pt>
                <c:pt idx="125">
                  <c:v>74.2138671875</c:v>
                </c:pt>
                <c:pt idx="126">
                  <c:v>74.2138671875</c:v>
                </c:pt>
                <c:pt idx="127">
                  <c:v>74.2138671875</c:v>
                </c:pt>
                <c:pt idx="128">
                  <c:v>74.2138671875</c:v>
                </c:pt>
                <c:pt idx="129">
                  <c:v>74.199363708496094</c:v>
                </c:pt>
                <c:pt idx="130">
                  <c:v>74.199363708496094</c:v>
                </c:pt>
                <c:pt idx="131">
                  <c:v>74.203033447265625</c:v>
                </c:pt>
                <c:pt idx="132">
                  <c:v>74.203033447265625</c:v>
                </c:pt>
                <c:pt idx="133">
                  <c:v>74.214149475097656</c:v>
                </c:pt>
                <c:pt idx="134">
                  <c:v>74.214149475097656</c:v>
                </c:pt>
                <c:pt idx="135">
                  <c:v>74.214149475097656</c:v>
                </c:pt>
                <c:pt idx="136">
                  <c:v>74.214149475097656</c:v>
                </c:pt>
                <c:pt idx="137">
                  <c:v>74.214149475097656</c:v>
                </c:pt>
                <c:pt idx="138">
                  <c:v>74.214149475097656</c:v>
                </c:pt>
                <c:pt idx="139">
                  <c:v>74.211067199707031</c:v>
                </c:pt>
                <c:pt idx="140">
                  <c:v>74.211067199707031</c:v>
                </c:pt>
                <c:pt idx="141">
                  <c:v>74.213714599609375</c:v>
                </c:pt>
                <c:pt idx="142">
                  <c:v>74.213714599609375</c:v>
                </c:pt>
                <c:pt idx="143">
                  <c:v>74.213714599609375</c:v>
                </c:pt>
                <c:pt idx="144">
                  <c:v>74.213714599609375</c:v>
                </c:pt>
                <c:pt idx="145">
                  <c:v>74.213714599609375</c:v>
                </c:pt>
                <c:pt idx="146">
                  <c:v>74.213714599609375</c:v>
                </c:pt>
                <c:pt idx="147">
                  <c:v>74.198013305664063</c:v>
                </c:pt>
                <c:pt idx="148">
                  <c:v>74.198013305664063</c:v>
                </c:pt>
                <c:pt idx="149">
                  <c:v>74.184623718261719</c:v>
                </c:pt>
                <c:pt idx="150">
                  <c:v>74.184623718261719</c:v>
                </c:pt>
                <c:pt idx="151">
                  <c:v>74.188453674316406</c:v>
                </c:pt>
                <c:pt idx="152">
                  <c:v>74.188453674316406</c:v>
                </c:pt>
                <c:pt idx="153">
                  <c:v>74.188453674316406</c:v>
                </c:pt>
                <c:pt idx="154">
                  <c:v>74.188453674316406</c:v>
                </c:pt>
                <c:pt idx="155">
                  <c:v>74.188148498535156</c:v>
                </c:pt>
                <c:pt idx="156">
                  <c:v>74.188148498535156</c:v>
                </c:pt>
                <c:pt idx="157">
                  <c:v>74.170265197753906</c:v>
                </c:pt>
                <c:pt idx="158">
                  <c:v>74.170265197753906</c:v>
                </c:pt>
                <c:pt idx="159">
                  <c:v>74.170265197753906</c:v>
                </c:pt>
                <c:pt idx="160">
                  <c:v>74.170265197753906</c:v>
                </c:pt>
                <c:pt idx="161">
                  <c:v>74.167137145996094</c:v>
                </c:pt>
                <c:pt idx="162">
                  <c:v>74.167137145996094</c:v>
                </c:pt>
                <c:pt idx="163">
                  <c:v>74.1845703125</c:v>
                </c:pt>
                <c:pt idx="164">
                  <c:v>74.1845703125</c:v>
                </c:pt>
                <c:pt idx="165">
                  <c:v>74.23638916015625</c:v>
                </c:pt>
                <c:pt idx="166">
                  <c:v>74.23638916015625</c:v>
                </c:pt>
                <c:pt idx="167">
                  <c:v>74.235916137695313</c:v>
                </c:pt>
                <c:pt idx="168">
                  <c:v>74.235916137695313</c:v>
                </c:pt>
                <c:pt idx="169">
                  <c:v>74.225410461425781</c:v>
                </c:pt>
                <c:pt idx="170">
                  <c:v>74.225410461425781</c:v>
                </c:pt>
                <c:pt idx="171">
                  <c:v>74.225410461425781</c:v>
                </c:pt>
                <c:pt idx="172">
                  <c:v>74.225410461425781</c:v>
                </c:pt>
                <c:pt idx="173">
                  <c:v>74.231025695800781</c:v>
                </c:pt>
                <c:pt idx="174">
                  <c:v>74.231025695800781</c:v>
                </c:pt>
                <c:pt idx="175">
                  <c:v>74.197929382324219</c:v>
                </c:pt>
                <c:pt idx="176">
                  <c:v>74.197929382324219</c:v>
                </c:pt>
                <c:pt idx="177">
                  <c:v>74.17791748046875</c:v>
                </c:pt>
                <c:pt idx="178">
                  <c:v>74.17791748046875</c:v>
                </c:pt>
                <c:pt idx="179">
                  <c:v>74.1710205078125</c:v>
                </c:pt>
                <c:pt idx="180">
                  <c:v>74.1710205078125</c:v>
                </c:pt>
                <c:pt idx="181">
                  <c:v>74.1710205078125</c:v>
                </c:pt>
                <c:pt idx="182">
                  <c:v>74.1710205078125</c:v>
                </c:pt>
                <c:pt idx="183">
                  <c:v>74.166275024414063</c:v>
                </c:pt>
                <c:pt idx="184">
                  <c:v>74.166275024414063</c:v>
                </c:pt>
                <c:pt idx="185">
                  <c:v>74.169921875</c:v>
                </c:pt>
                <c:pt idx="186">
                  <c:v>74.169921875</c:v>
                </c:pt>
                <c:pt idx="187">
                  <c:v>74.169921875</c:v>
                </c:pt>
                <c:pt idx="188">
                  <c:v>74.169921875</c:v>
                </c:pt>
                <c:pt idx="189">
                  <c:v>74.169921875</c:v>
                </c:pt>
                <c:pt idx="190">
                  <c:v>74.169921875</c:v>
                </c:pt>
                <c:pt idx="191">
                  <c:v>74.154106140136719</c:v>
                </c:pt>
                <c:pt idx="192">
                  <c:v>74.154106140136719</c:v>
                </c:pt>
                <c:pt idx="193">
                  <c:v>74.185684204101563</c:v>
                </c:pt>
                <c:pt idx="194">
                  <c:v>74.185684204101563</c:v>
                </c:pt>
                <c:pt idx="195">
                  <c:v>74.185684204101563</c:v>
                </c:pt>
                <c:pt idx="196">
                  <c:v>74.185684204101563</c:v>
                </c:pt>
                <c:pt idx="197">
                  <c:v>74.181137084960938</c:v>
                </c:pt>
                <c:pt idx="198">
                  <c:v>74.181137084960938</c:v>
                </c:pt>
                <c:pt idx="199">
                  <c:v>74.185523986816406</c:v>
                </c:pt>
                <c:pt idx="200">
                  <c:v>74.185523986816406</c:v>
                </c:pt>
                <c:pt idx="201">
                  <c:v>74.185523986816406</c:v>
                </c:pt>
                <c:pt idx="202">
                  <c:v>74.185523986816406</c:v>
                </c:pt>
                <c:pt idx="203">
                  <c:v>74.193984985351563</c:v>
                </c:pt>
                <c:pt idx="204">
                  <c:v>74.193984985351563</c:v>
                </c:pt>
                <c:pt idx="205">
                  <c:v>74.235885620117188</c:v>
                </c:pt>
                <c:pt idx="206">
                  <c:v>74.235885620117188</c:v>
                </c:pt>
                <c:pt idx="207">
                  <c:v>74.196662902832031</c:v>
                </c:pt>
                <c:pt idx="208">
                  <c:v>74.196662902832031</c:v>
                </c:pt>
                <c:pt idx="209">
                  <c:v>74.192451477050781</c:v>
                </c:pt>
                <c:pt idx="210">
                  <c:v>74.192451477050781</c:v>
                </c:pt>
                <c:pt idx="211">
                  <c:v>74.183311462402344</c:v>
                </c:pt>
                <c:pt idx="212">
                  <c:v>74.183311462402344</c:v>
                </c:pt>
                <c:pt idx="213">
                  <c:v>74.183761596679688</c:v>
                </c:pt>
                <c:pt idx="214">
                  <c:v>74.183761596679688</c:v>
                </c:pt>
                <c:pt idx="215">
                  <c:v>74.194511413574219</c:v>
                </c:pt>
                <c:pt idx="216">
                  <c:v>74.194511413574219</c:v>
                </c:pt>
                <c:pt idx="217">
                  <c:v>74.215499877929688</c:v>
                </c:pt>
                <c:pt idx="218">
                  <c:v>74.215499877929688</c:v>
                </c:pt>
                <c:pt idx="219">
                  <c:v>74.20654296875</c:v>
                </c:pt>
                <c:pt idx="220">
                  <c:v>74.20654296875</c:v>
                </c:pt>
                <c:pt idx="221">
                  <c:v>74.193321228027344</c:v>
                </c:pt>
                <c:pt idx="222">
                  <c:v>74.193321228027344</c:v>
                </c:pt>
                <c:pt idx="223">
                  <c:v>74.193321228027344</c:v>
                </c:pt>
                <c:pt idx="224">
                  <c:v>74.193321228027344</c:v>
                </c:pt>
                <c:pt idx="225">
                  <c:v>74.197288513183594</c:v>
                </c:pt>
                <c:pt idx="226">
                  <c:v>74.197288513183594</c:v>
                </c:pt>
                <c:pt idx="227">
                  <c:v>74.239814758300781</c:v>
                </c:pt>
                <c:pt idx="228">
                  <c:v>74.239814758300781</c:v>
                </c:pt>
                <c:pt idx="229">
                  <c:v>74.239814758300781</c:v>
                </c:pt>
                <c:pt idx="230">
                  <c:v>74.239814758300781</c:v>
                </c:pt>
                <c:pt idx="231">
                  <c:v>74.239814758300781</c:v>
                </c:pt>
                <c:pt idx="232">
                  <c:v>74.239814758300781</c:v>
                </c:pt>
                <c:pt idx="233">
                  <c:v>74.220588684082031</c:v>
                </c:pt>
                <c:pt idx="234">
                  <c:v>74.220588684082031</c:v>
                </c:pt>
                <c:pt idx="235">
                  <c:v>74.220588684082031</c:v>
                </c:pt>
                <c:pt idx="236">
                  <c:v>74.220588684082031</c:v>
                </c:pt>
                <c:pt idx="237">
                  <c:v>74.220008850097656</c:v>
                </c:pt>
                <c:pt idx="238">
                  <c:v>74.220008850097656</c:v>
                </c:pt>
                <c:pt idx="239">
                  <c:v>74.231964111328125</c:v>
                </c:pt>
                <c:pt idx="240">
                  <c:v>74.231964111328125</c:v>
                </c:pt>
                <c:pt idx="241">
                  <c:v>74.243888854980469</c:v>
                </c:pt>
                <c:pt idx="242">
                  <c:v>74.243888854980469</c:v>
                </c:pt>
                <c:pt idx="243">
                  <c:v>74.174034118652344</c:v>
                </c:pt>
                <c:pt idx="244">
                  <c:v>74.174034118652344</c:v>
                </c:pt>
                <c:pt idx="245">
                  <c:v>74.174034118652344</c:v>
                </c:pt>
                <c:pt idx="246">
                  <c:v>74.174034118652344</c:v>
                </c:pt>
                <c:pt idx="247">
                  <c:v>74.173934936523438</c:v>
                </c:pt>
                <c:pt idx="248">
                  <c:v>74.173934936523438</c:v>
                </c:pt>
                <c:pt idx="249">
                  <c:v>74.172492980957031</c:v>
                </c:pt>
                <c:pt idx="250">
                  <c:v>74.172492980957031</c:v>
                </c:pt>
                <c:pt idx="251">
                  <c:v>74.182533264160156</c:v>
                </c:pt>
                <c:pt idx="252">
                  <c:v>74.182533264160156</c:v>
                </c:pt>
                <c:pt idx="253">
                  <c:v>74.182533264160156</c:v>
                </c:pt>
                <c:pt idx="254">
                  <c:v>74.182533264160156</c:v>
                </c:pt>
                <c:pt idx="255">
                  <c:v>74.172683715820313</c:v>
                </c:pt>
                <c:pt idx="256">
                  <c:v>74.172683715820313</c:v>
                </c:pt>
                <c:pt idx="257">
                  <c:v>74.172683715820313</c:v>
                </c:pt>
                <c:pt idx="258">
                  <c:v>74.172683715820313</c:v>
                </c:pt>
                <c:pt idx="259">
                  <c:v>74.172683715820313</c:v>
                </c:pt>
                <c:pt idx="260">
                  <c:v>74.172683715820313</c:v>
                </c:pt>
                <c:pt idx="261">
                  <c:v>74.184219360351563</c:v>
                </c:pt>
                <c:pt idx="262">
                  <c:v>74.184219360351563</c:v>
                </c:pt>
                <c:pt idx="263">
                  <c:v>74.180953979492188</c:v>
                </c:pt>
                <c:pt idx="264">
                  <c:v>74.180953979492188</c:v>
                </c:pt>
                <c:pt idx="265">
                  <c:v>74.180953979492188</c:v>
                </c:pt>
                <c:pt idx="266">
                  <c:v>74.180953979492188</c:v>
                </c:pt>
                <c:pt idx="267">
                  <c:v>74.180953979492188</c:v>
                </c:pt>
                <c:pt idx="268">
                  <c:v>74.180953979492188</c:v>
                </c:pt>
                <c:pt idx="269">
                  <c:v>74.160446166992188</c:v>
                </c:pt>
                <c:pt idx="270">
                  <c:v>74.160446166992188</c:v>
                </c:pt>
                <c:pt idx="271">
                  <c:v>74.160446166992188</c:v>
                </c:pt>
                <c:pt idx="272">
                  <c:v>74.160446166992188</c:v>
                </c:pt>
                <c:pt idx="273">
                  <c:v>74.155204772949219</c:v>
                </c:pt>
                <c:pt idx="274">
                  <c:v>74.155204772949219</c:v>
                </c:pt>
                <c:pt idx="275">
                  <c:v>74.155204772949219</c:v>
                </c:pt>
                <c:pt idx="276">
                  <c:v>74.155204772949219</c:v>
                </c:pt>
                <c:pt idx="277">
                  <c:v>74.155204772949219</c:v>
                </c:pt>
                <c:pt idx="278">
                  <c:v>74.155204772949219</c:v>
                </c:pt>
                <c:pt idx="279">
                  <c:v>74.197975158691406</c:v>
                </c:pt>
                <c:pt idx="280">
                  <c:v>74.197975158691406</c:v>
                </c:pt>
                <c:pt idx="281">
                  <c:v>74.20538330078125</c:v>
                </c:pt>
                <c:pt idx="282">
                  <c:v>74.20538330078125</c:v>
                </c:pt>
                <c:pt idx="283">
                  <c:v>74.204627990722656</c:v>
                </c:pt>
                <c:pt idx="284">
                  <c:v>74.204627990722656</c:v>
                </c:pt>
                <c:pt idx="285">
                  <c:v>74.204627990722656</c:v>
                </c:pt>
                <c:pt idx="286">
                  <c:v>74.204627990722656</c:v>
                </c:pt>
                <c:pt idx="287">
                  <c:v>74.205398559570313</c:v>
                </c:pt>
                <c:pt idx="288">
                  <c:v>74.205398559570313</c:v>
                </c:pt>
                <c:pt idx="289">
                  <c:v>74.205398559570313</c:v>
                </c:pt>
                <c:pt idx="290">
                  <c:v>74.205398559570313</c:v>
                </c:pt>
                <c:pt idx="291">
                  <c:v>74.197998046875</c:v>
                </c:pt>
                <c:pt idx="292">
                  <c:v>74.197998046875</c:v>
                </c:pt>
                <c:pt idx="293">
                  <c:v>74.197998046875</c:v>
                </c:pt>
                <c:pt idx="294">
                  <c:v>74.197998046875</c:v>
                </c:pt>
                <c:pt idx="295">
                  <c:v>74.204826354980469</c:v>
                </c:pt>
                <c:pt idx="296">
                  <c:v>74.204826354980469</c:v>
                </c:pt>
                <c:pt idx="297">
                  <c:v>74.201904296875</c:v>
                </c:pt>
                <c:pt idx="298">
                  <c:v>74.201904296875</c:v>
                </c:pt>
                <c:pt idx="299">
                  <c:v>74.2012939453125</c:v>
                </c:pt>
                <c:pt idx="300">
                  <c:v>74.2012939453125</c:v>
                </c:pt>
                <c:pt idx="301">
                  <c:v>74.2012939453125</c:v>
                </c:pt>
                <c:pt idx="302">
                  <c:v>74.2012939453125</c:v>
                </c:pt>
                <c:pt idx="303">
                  <c:v>74.209121704101563</c:v>
                </c:pt>
                <c:pt idx="304">
                  <c:v>74.209121704101563</c:v>
                </c:pt>
                <c:pt idx="305">
                  <c:v>74.209121704101563</c:v>
                </c:pt>
                <c:pt idx="306">
                  <c:v>74.209121704101563</c:v>
                </c:pt>
                <c:pt idx="307">
                  <c:v>74.206504821777344</c:v>
                </c:pt>
                <c:pt idx="308">
                  <c:v>74.206504821777344</c:v>
                </c:pt>
                <c:pt idx="309">
                  <c:v>74.197868347167969</c:v>
                </c:pt>
                <c:pt idx="310">
                  <c:v>74.197868347167969</c:v>
                </c:pt>
                <c:pt idx="311">
                  <c:v>74.197868347167969</c:v>
                </c:pt>
                <c:pt idx="312">
                  <c:v>74.197868347167969</c:v>
                </c:pt>
                <c:pt idx="313">
                  <c:v>74.198326110839844</c:v>
                </c:pt>
                <c:pt idx="314">
                  <c:v>74.198326110839844</c:v>
                </c:pt>
                <c:pt idx="315">
                  <c:v>74.208023071289063</c:v>
                </c:pt>
                <c:pt idx="316">
                  <c:v>74.208023071289063</c:v>
                </c:pt>
                <c:pt idx="317">
                  <c:v>74.208023071289063</c:v>
                </c:pt>
                <c:pt idx="318">
                  <c:v>74.208023071289063</c:v>
                </c:pt>
                <c:pt idx="319">
                  <c:v>74.191337585449219</c:v>
                </c:pt>
                <c:pt idx="320">
                  <c:v>74.191337585449219</c:v>
                </c:pt>
                <c:pt idx="321">
                  <c:v>74.191337585449219</c:v>
                </c:pt>
                <c:pt idx="322">
                  <c:v>74.191337585449219</c:v>
                </c:pt>
                <c:pt idx="323">
                  <c:v>74.201576232910156</c:v>
                </c:pt>
                <c:pt idx="324">
                  <c:v>74.201576232910156</c:v>
                </c:pt>
                <c:pt idx="325">
                  <c:v>74.220809936523438</c:v>
                </c:pt>
                <c:pt idx="326">
                  <c:v>74.220809936523438</c:v>
                </c:pt>
                <c:pt idx="327">
                  <c:v>74.220657348632813</c:v>
                </c:pt>
                <c:pt idx="328">
                  <c:v>74.220657348632813</c:v>
                </c:pt>
                <c:pt idx="329">
                  <c:v>74.219833374023438</c:v>
                </c:pt>
                <c:pt idx="330">
                  <c:v>74.219833374023438</c:v>
                </c:pt>
                <c:pt idx="331">
                  <c:v>74.254074096679688</c:v>
                </c:pt>
                <c:pt idx="332">
                  <c:v>74.254074096679688</c:v>
                </c:pt>
                <c:pt idx="333">
                  <c:v>74.253471374511719</c:v>
                </c:pt>
                <c:pt idx="334">
                  <c:v>74.253471374511719</c:v>
                </c:pt>
                <c:pt idx="335">
                  <c:v>74.259368896484375</c:v>
                </c:pt>
                <c:pt idx="336">
                  <c:v>74.259368896484375</c:v>
                </c:pt>
                <c:pt idx="337">
                  <c:v>74.259368896484375</c:v>
                </c:pt>
                <c:pt idx="338">
                  <c:v>74.259368896484375</c:v>
                </c:pt>
                <c:pt idx="339">
                  <c:v>74.260292053222656</c:v>
                </c:pt>
                <c:pt idx="340">
                  <c:v>74.260292053222656</c:v>
                </c:pt>
                <c:pt idx="341">
                  <c:v>74.225738525390625</c:v>
                </c:pt>
                <c:pt idx="342">
                  <c:v>74.225738525390625</c:v>
                </c:pt>
                <c:pt idx="343">
                  <c:v>74.241668701171875</c:v>
                </c:pt>
                <c:pt idx="344">
                  <c:v>74.241668701171875</c:v>
                </c:pt>
                <c:pt idx="345">
                  <c:v>74.241668701171875</c:v>
                </c:pt>
                <c:pt idx="346">
                  <c:v>74.241668701171875</c:v>
                </c:pt>
                <c:pt idx="347">
                  <c:v>74.245658874511719</c:v>
                </c:pt>
                <c:pt idx="348">
                  <c:v>74.245658874511719</c:v>
                </c:pt>
                <c:pt idx="349">
                  <c:v>74.245262145996094</c:v>
                </c:pt>
                <c:pt idx="350">
                  <c:v>74.245262145996094</c:v>
                </c:pt>
                <c:pt idx="351">
                  <c:v>74.210655212402344</c:v>
                </c:pt>
                <c:pt idx="352">
                  <c:v>74.210655212402344</c:v>
                </c:pt>
                <c:pt idx="353">
                  <c:v>74.191291809082031</c:v>
                </c:pt>
                <c:pt idx="354">
                  <c:v>74.191291809082031</c:v>
                </c:pt>
                <c:pt idx="355">
                  <c:v>74.203094482421875</c:v>
                </c:pt>
                <c:pt idx="356">
                  <c:v>74.203094482421875</c:v>
                </c:pt>
                <c:pt idx="357">
                  <c:v>74.199661254882813</c:v>
                </c:pt>
                <c:pt idx="358">
                  <c:v>74.199661254882813</c:v>
                </c:pt>
                <c:pt idx="359">
                  <c:v>74.18487548828125</c:v>
                </c:pt>
                <c:pt idx="360">
                  <c:v>74.18487548828125</c:v>
                </c:pt>
                <c:pt idx="361">
                  <c:v>74.175521850585938</c:v>
                </c:pt>
                <c:pt idx="362">
                  <c:v>74.175521850585938</c:v>
                </c:pt>
                <c:pt idx="363">
                  <c:v>74.168464660644531</c:v>
                </c:pt>
                <c:pt idx="364">
                  <c:v>74.168464660644531</c:v>
                </c:pt>
                <c:pt idx="365">
                  <c:v>74.165908813476563</c:v>
                </c:pt>
                <c:pt idx="366">
                  <c:v>74.165908813476563</c:v>
                </c:pt>
                <c:pt idx="367">
                  <c:v>74.165908813476563</c:v>
                </c:pt>
                <c:pt idx="368">
                  <c:v>74.165908813476563</c:v>
                </c:pt>
                <c:pt idx="369">
                  <c:v>74.165908813476563</c:v>
                </c:pt>
                <c:pt idx="370">
                  <c:v>74.165908813476563</c:v>
                </c:pt>
                <c:pt idx="371">
                  <c:v>74.165908813476563</c:v>
                </c:pt>
                <c:pt idx="372">
                  <c:v>74.165908813476563</c:v>
                </c:pt>
                <c:pt idx="373">
                  <c:v>74.165908813476563</c:v>
                </c:pt>
                <c:pt idx="374">
                  <c:v>74.165908813476563</c:v>
                </c:pt>
                <c:pt idx="375">
                  <c:v>74.164680480957031</c:v>
                </c:pt>
                <c:pt idx="376">
                  <c:v>74.164680480957031</c:v>
                </c:pt>
                <c:pt idx="377">
                  <c:v>74.189018249511719</c:v>
                </c:pt>
                <c:pt idx="378">
                  <c:v>74.189018249511719</c:v>
                </c:pt>
                <c:pt idx="379">
                  <c:v>74.189018249511719</c:v>
                </c:pt>
                <c:pt idx="380">
                  <c:v>74.189018249511719</c:v>
                </c:pt>
                <c:pt idx="381">
                  <c:v>74.187408447265625</c:v>
                </c:pt>
                <c:pt idx="382">
                  <c:v>74.187408447265625</c:v>
                </c:pt>
                <c:pt idx="383">
                  <c:v>74.187408447265625</c:v>
                </c:pt>
                <c:pt idx="384">
                  <c:v>74.187408447265625</c:v>
                </c:pt>
                <c:pt idx="385">
                  <c:v>74.187408447265625</c:v>
                </c:pt>
                <c:pt idx="386">
                  <c:v>74.187408447265625</c:v>
                </c:pt>
                <c:pt idx="387">
                  <c:v>74.187408447265625</c:v>
                </c:pt>
                <c:pt idx="388">
                  <c:v>74.187408447265625</c:v>
                </c:pt>
                <c:pt idx="389">
                  <c:v>74.187408447265625</c:v>
                </c:pt>
                <c:pt idx="390">
                  <c:v>74.187408447265625</c:v>
                </c:pt>
                <c:pt idx="391">
                  <c:v>74.186180114746094</c:v>
                </c:pt>
                <c:pt idx="392">
                  <c:v>74.186180114746094</c:v>
                </c:pt>
                <c:pt idx="393">
                  <c:v>74.186180114746094</c:v>
                </c:pt>
                <c:pt idx="394">
                  <c:v>74.186180114746094</c:v>
                </c:pt>
                <c:pt idx="395">
                  <c:v>74.181114196777344</c:v>
                </c:pt>
                <c:pt idx="396">
                  <c:v>74.181114196777344</c:v>
                </c:pt>
                <c:pt idx="397">
                  <c:v>74.182334899902344</c:v>
                </c:pt>
                <c:pt idx="398">
                  <c:v>74.182334899902344</c:v>
                </c:pt>
                <c:pt idx="399">
                  <c:v>74.183517456054688</c:v>
                </c:pt>
                <c:pt idx="400">
                  <c:v>74.183517456054688</c:v>
                </c:pt>
                <c:pt idx="401">
                  <c:v>74.183517456054688</c:v>
                </c:pt>
                <c:pt idx="402">
                  <c:v>74.183517456054688</c:v>
                </c:pt>
                <c:pt idx="403">
                  <c:v>74.192283630371094</c:v>
                </c:pt>
                <c:pt idx="404">
                  <c:v>74.192283630371094</c:v>
                </c:pt>
                <c:pt idx="405">
                  <c:v>74.192283630371094</c:v>
                </c:pt>
                <c:pt idx="406">
                  <c:v>74.192283630371094</c:v>
                </c:pt>
                <c:pt idx="407">
                  <c:v>74.192283630371094</c:v>
                </c:pt>
                <c:pt idx="408">
                  <c:v>74.192283630371094</c:v>
                </c:pt>
                <c:pt idx="409">
                  <c:v>74.194374084472656</c:v>
                </c:pt>
                <c:pt idx="410">
                  <c:v>74.194374084472656</c:v>
                </c:pt>
                <c:pt idx="411">
                  <c:v>74.135169982910156</c:v>
                </c:pt>
                <c:pt idx="412">
                  <c:v>74.135169982910156</c:v>
                </c:pt>
                <c:pt idx="413">
                  <c:v>74.135169982910156</c:v>
                </c:pt>
                <c:pt idx="414">
                  <c:v>74.135169982910156</c:v>
                </c:pt>
                <c:pt idx="415">
                  <c:v>74.139122009277344</c:v>
                </c:pt>
                <c:pt idx="416">
                  <c:v>74.139122009277344</c:v>
                </c:pt>
                <c:pt idx="417">
                  <c:v>74.139122009277344</c:v>
                </c:pt>
                <c:pt idx="418">
                  <c:v>74.139122009277344</c:v>
                </c:pt>
                <c:pt idx="419">
                  <c:v>74.14947509765625</c:v>
                </c:pt>
                <c:pt idx="420">
                  <c:v>74.14947509765625</c:v>
                </c:pt>
                <c:pt idx="421">
                  <c:v>74.151863098144531</c:v>
                </c:pt>
                <c:pt idx="422">
                  <c:v>74.151863098144531</c:v>
                </c:pt>
                <c:pt idx="423">
                  <c:v>74.151863098144531</c:v>
                </c:pt>
                <c:pt idx="424">
                  <c:v>74.151863098144531</c:v>
                </c:pt>
                <c:pt idx="425">
                  <c:v>74.151863098144531</c:v>
                </c:pt>
                <c:pt idx="426">
                  <c:v>74.151863098144531</c:v>
                </c:pt>
                <c:pt idx="427">
                  <c:v>74.145637512207031</c:v>
                </c:pt>
                <c:pt idx="428">
                  <c:v>74.145637512207031</c:v>
                </c:pt>
                <c:pt idx="429">
                  <c:v>74.221900939941406</c:v>
                </c:pt>
                <c:pt idx="430">
                  <c:v>74.221900939941406</c:v>
                </c:pt>
                <c:pt idx="431">
                  <c:v>74.221900939941406</c:v>
                </c:pt>
                <c:pt idx="432">
                  <c:v>74.221900939941406</c:v>
                </c:pt>
                <c:pt idx="433">
                  <c:v>74.215507507324219</c:v>
                </c:pt>
                <c:pt idx="434">
                  <c:v>74.215507507324219</c:v>
                </c:pt>
                <c:pt idx="435">
                  <c:v>74.215507507324219</c:v>
                </c:pt>
                <c:pt idx="436">
                  <c:v>74.215507507324219</c:v>
                </c:pt>
                <c:pt idx="437">
                  <c:v>74.224510192871094</c:v>
                </c:pt>
                <c:pt idx="438">
                  <c:v>74.224510192871094</c:v>
                </c:pt>
                <c:pt idx="439">
                  <c:v>74.224510192871094</c:v>
                </c:pt>
                <c:pt idx="440">
                  <c:v>74.224510192871094</c:v>
                </c:pt>
                <c:pt idx="441">
                  <c:v>74.210716247558594</c:v>
                </c:pt>
                <c:pt idx="442">
                  <c:v>74.210716247558594</c:v>
                </c:pt>
                <c:pt idx="443">
                  <c:v>74.209075927734375</c:v>
                </c:pt>
                <c:pt idx="444">
                  <c:v>74.209075927734375</c:v>
                </c:pt>
                <c:pt idx="445">
                  <c:v>74.191474914550781</c:v>
                </c:pt>
                <c:pt idx="446">
                  <c:v>74.191474914550781</c:v>
                </c:pt>
                <c:pt idx="447">
                  <c:v>74.242019653320313</c:v>
                </c:pt>
                <c:pt idx="448">
                  <c:v>74.242019653320313</c:v>
                </c:pt>
                <c:pt idx="449">
                  <c:v>74.270248413085938</c:v>
                </c:pt>
                <c:pt idx="450">
                  <c:v>74.270248413085938</c:v>
                </c:pt>
                <c:pt idx="451">
                  <c:v>74.215789794921875</c:v>
                </c:pt>
                <c:pt idx="452">
                  <c:v>74.215789794921875</c:v>
                </c:pt>
                <c:pt idx="453">
                  <c:v>74.217880249023438</c:v>
                </c:pt>
                <c:pt idx="454">
                  <c:v>74.217880249023438</c:v>
                </c:pt>
                <c:pt idx="455">
                  <c:v>74.314407348632813</c:v>
                </c:pt>
                <c:pt idx="456">
                  <c:v>74.314407348632813</c:v>
                </c:pt>
                <c:pt idx="457">
                  <c:v>74.314407348632813</c:v>
                </c:pt>
                <c:pt idx="458">
                  <c:v>74.314407348632813</c:v>
                </c:pt>
                <c:pt idx="459">
                  <c:v>74.262931823730469</c:v>
                </c:pt>
                <c:pt idx="460">
                  <c:v>74.262931823730469</c:v>
                </c:pt>
                <c:pt idx="461">
                  <c:v>74.262931823730469</c:v>
                </c:pt>
                <c:pt idx="462">
                  <c:v>74.262931823730469</c:v>
                </c:pt>
                <c:pt idx="463">
                  <c:v>74.269790649414063</c:v>
                </c:pt>
                <c:pt idx="464">
                  <c:v>74.269790649414063</c:v>
                </c:pt>
                <c:pt idx="465">
                  <c:v>74.269874572753906</c:v>
                </c:pt>
                <c:pt idx="466">
                  <c:v>74.269874572753906</c:v>
                </c:pt>
                <c:pt idx="467">
                  <c:v>74.294395446777344</c:v>
                </c:pt>
                <c:pt idx="468">
                  <c:v>74.294395446777344</c:v>
                </c:pt>
                <c:pt idx="469">
                  <c:v>74.296630859375</c:v>
                </c:pt>
                <c:pt idx="470">
                  <c:v>74.296630859375</c:v>
                </c:pt>
                <c:pt idx="471">
                  <c:v>74.253898620605469</c:v>
                </c:pt>
                <c:pt idx="472">
                  <c:v>74.253898620605469</c:v>
                </c:pt>
                <c:pt idx="473">
                  <c:v>74.257476806640625</c:v>
                </c:pt>
                <c:pt idx="474">
                  <c:v>74.257476806640625</c:v>
                </c:pt>
                <c:pt idx="475">
                  <c:v>74.339057922363281</c:v>
                </c:pt>
                <c:pt idx="476">
                  <c:v>74.339057922363281</c:v>
                </c:pt>
                <c:pt idx="477">
                  <c:v>74.316490173339844</c:v>
                </c:pt>
                <c:pt idx="478">
                  <c:v>74.316490173339844</c:v>
                </c:pt>
                <c:pt idx="479">
                  <c:v>74.258026123046875</c:v>
                </c:pt>
                <c:pt idx="480">
                  <c:v>74.258026123046875</c:v>
                </c:pt>
                <c:pt idx="481">
                  <c:v>74.297286987304688</c:v>
                </c:pt>
                <c:pt idx="482">
                  <c:v>74.297286987304688</c:v>
                </c:pt>
                <c:pt idx="483">
                  <c:v>74.297286987304688</c:v>
                </c:pt>
                <c:pt idx="484">
                  <c:v>74.297286987304688</c:v>
                </c:pt>
                <c:pt idx="485">
                  <c:v>74.281509399414063</c:v>
                </c:pt>
                <c:pt idx="486">
                  <c:v>74.281509399414063</c:v>
                </c:pt>
                <c:pt idx="487">
                  <c:v>74.285011291503906</c:v>
                </c:pt>
                <c:pt idx="488">
                  <c:v>74.285011291503906</c:v>
                </c:pt>
                <c:pt idx="489">
                  <c:v>74.302421569824219</c:v>
                </c:pt>
                <c:pt idx="490">
                  <c:v>74.302421569824219</c:v>
                </c:pt>
                <c:pt idx="491">
                  <c:v>74.298233032226563</c:v>
                </c:pt>
                <c:pt idx="492">
                  <c:v>74.298233032226563</c:v>
                </c:pt>
                <c:pt idx="493">
                  <c:v>74.315765380859375</c:v>
                </c:pt>
                <c:pt idx="494">
                  <c:v>74.315765380859375</c:v>
                </c:pt>
                <c:pt idx="495">
                  <c:v>74.294113159179688</c:v>
                </c:pt>
                <c:pt idx="496">
                  <c:v>74.294113159179688</c:v>
                </c:pt>
                <c:pt idx="497">
                  <c:v>74.216384887695313</c:v>
                </c:pt>
                <c:pt idx="498">
                  <c:v>74.216384887695313</c:v>
                </c:pt>
                <c:pt idx="499">
                  <c:v>74.286300659179688</c:v>
                </c:pt>
                <c:pt idx="500">
                  <c:v>74.286300659179688</c:v>
                </c:pt>
                <c:pt idx="501">
                  <c:v>74.273689270019531</c:v>
                </c:pt>
                <c:pt idx="502">
                  <c:v>74.273689270019531</c:v>
                </c:pt>
                <c:pt idx="503">
                  <c:v>74.253364562988281</c:v>
                </c:pt>
                <c:pt idx="504">
                  <c:v>74.253364562988281</c:v>
                </c:pt>
                <c:pt idx="505">
                  <c:v>74.254997253417969</c:v>
                </c:pt>
                <c:pt idx="506">
                  <c:v>74.254997253417969</c:v>
                </c:pt>
                <c:pt idx="507">
                  <c:v>74.280227661132813</c:v>
                </c:pt>
                <c:pt idx="508">
                  <c:v>74.280227661132813</c:v>
                </c:pt>
                <c:pt idx="509">
                  <c:v>74.286247253417969</c:v>
                </c:pt>
                <c:pt idx="510">
                  <c:v>74.286247253417969</c:v>
                </c:pt>
                <c:pt idx="511">
                  <c:v>74.274375915527344</c:v>
                </c:pt>
                <c:pt idx="512">
                  <c:v>74.274375915527344</c:v>
                </c:pt>
                <c:pt idx="513">
                  <c:v>74.274375915527344</c:v>
                </c:pt>
                <c:pt idx="514">
                  <c:v>74.274375915527344</c:v>
                </c:pt>
                <c:pt idx="515">
                  <c:v>74.2918701171875</c:v>
                </c:pt>
                <c:pt idx="516">
                  <c:v>74.2918701171875</c:v>
                </c:pt>
                <c:pt idx="517">
                  <c:v>74.270072937011719</c:v>
                </c:pt>
                <c:pt idx="518">
                  <c:v>74.270072937011719</c:v>
                </c:pt>
                <c:pt idx="519">
                  <c:v>74.287361145019531</c:v>
                </c:pt>
                <c:pt idx="520">
                  <c:v>74.287361145019531</c:v>
                </c:pt>
                <c:pt idx="521">
                  <c:v>74.279281616210938</c:v>
                </c:pt>
                <c:pt idx="522">
                  <c:v>74.279281616210938</c:v>
                </c:pt>
                <c:pt idx="523">
                  <c:v>74.256118774414063</c:v>
                </c:pt>
                <c:pt idx="524">
                  <c:v>74.256118774414063</c:v>
                </c:pt>
                <c:pt idx="525">
                  <c:v>74.270835876464844</c:v>
                </c:pt>
                <c:pt idx="526">
                  <c:v>74.270835876464844</c:v>
                </c:pt>
                <c:pt idx="527">
                  <c:v>74.275505065917969</c:v>
                </c:pt>
                <c:pt idx="528">
                  <c:v>74.275505065917969</c:v>
                </c:pt>
                <c:pt idx="529">
                  <c:v>74.270004272460938</c:v>
                </c:pt>
                <c:pt idx="530">
                  <c:v>74.270004272460938</c:v>
                </c:pt>
                <c:pt idx="531">
                  <c:v>74.195907592773438</c:v>
                </c:pt>
                <c:pt idx="532">
                  <c:v>74.195907592773438</c:v>
                </c:pt>
                <c:pt idx="533">
                  <c:v>74.244956970214844</c:v>
                </c:pt>
                <c:pt idx="534">
                  <c:v>74.244956970214844</c:v>
                </c:pt>
                <c:pt idx="535">
                  <c:v>74.237876892089844</c:v>
                </c:pt>
                <c:pt idx="536">
                  <c:v>74.237876892089844</c:v>
                </c:pt>
                <c:pt idx="537">
                  <c:v>74.2158203125</c:v>
                </c:pt>
                <c:pt idx="538">
                  <c:v>74.2158203125</c:v>
                </c:pt>
                <c:pt idx="539">
                  <c:v>74.22467041015625</c:v>
                </c:pt>
                <c:pt idx="540">
                  <c:v>74.22467041015625</c:v>
                </c:pt>
                <c:pt idx="541">
                  <c:v>74.187721252441406</c:v>
                </c:pt>
                <c:pt idx="542">
                  <c:v>74.187721252441406</c:v>
                </c:pt>
                <c:pt idx="543">
                  <c:v>74.187721252441406</c:v>
                </c:pt>
                <c:pt idx="544">
                  <c:v>74.187721252441406</c:v>
                </c:pt>
                <c:pt idx="545">
                  <c:v>74.196998596191406</c:v>
                </c:pt>
                <c:pt idx="546">
                  <c:v>74.196998596191406</c:v>
                </c:pt>
                <c:pt idx="547">
                  <c:v>74.182083129882813</c:v>
                </c:pt>
                <c:pt idx="548">
                  <c:v>74.182083129882813</c:v>
                </c:pt>
                <c:pt idx="549">
                  <c:v>74.188423156738281</c:v>
                </c:pt>
                <c:pt idx="550">
                  <c:v>74.188423156738281</c:v>
                </c:pt>
                <c:pt idx="551">
                  <c:v>74.238204956054688</c:v>
                </c:pt>
                <c:pt idx="552">
                  <c:v>74.238204956054688</c:v>
                </c:pt>
                <c:pt idx="553">
                  <c:v>74.238204956054688</c:v>
                </c:pt>
                <c:pt idx="554">
                  <c:v>74.238204956054688</c:v>
                </c:pt>
                <c:pt idx="555">
                  <c:v>74.212005615234375</c:v>
                </c:pt>
                <c:pt idx="556">
                  <c:v>74.212005615234375</c:v>
                </c:pt>
                <c:pt idx="557">
                  <c:v>74.195396423339844</c:v>
                </c:pt>
                <c:pt idx="558">
                  <c:v>74.195396423339844</c:v>
                </c:pt>
                <c:pt idx="559">
                  <c:v>74.278205871582031</c:v>
                </c:pt>
                <c:pt idx="560">
                  <c:v>74.278205871582031</c:v>
                </c:pt>
                <c:pt idx="561">
                  <c:v>74.278205871582031</c:v>
                </c:pt>
                <c:pt idx="562">
                  <c:v>74.278205871582031</c:v>
                </c:pt>
                <c:pt idx="563">
                  <c:v>74.209205627441406</c:v>
                </c:pt>
                <c:pt idx="564">
                  <c:v>74.209205627441406</c:v>
                </c:pt>
                <c:pt idx="565">
                  <c:v>74.209205627441406</c:v>
                </c:pt>
                <c:pt idx="566">
                  <c:v>74.209205627441406</c:v>
                </c:pt>
                <c:pt idx="567">
                  <c:v>74.185768127441406</c:v>
                </c:pt>
                <c:pt idx="568">
                  <c:v>74.185768127441406</c:v>
                </c:pt>
                <c:pt idx="569">
                  <c:v>74.185768127441406</c:v>
                </c:pt>
                <c:pt idx="570">
                  <c:v>74.185768127441406</c:v>
                </c:pt>
                <c:pt idx="571">
                  <c:v>74.258094787597656</c:v>
                </c:pt>
                <c:pt idx="572">
                  <c:v>74.258094787597656</c:v>
                </c:pt>
                <c:pt idx="573">
                  <c:v>74.264350891113281</c:v>
                </c:pt>
                <c:pt idx="574">
                  <c:v>74.264350891113281</c:v>
                </c:pt>
                <c:pt idx="575">
                  <c:v>74.233680725097656</c:v>
                </c:pt>
                <c:pt idx="576">
                  <c:v>74.233680725097656</c:v>
                </c:pt>
                <c:pt idx="577">
                  <c:v>74.236320495605469</c:v>
                </c:pt>
                <c:pt idx="578">
                  <c:v>74.236320495605469</c:v>
                </c:pt>
                <c:pt idx="579">
                  <c:v>74.308456420898438</c:v>
                </c:pt>
                <c:pt idx="580">
                  <c:v>74.308456420898438</c:v>
                </c:pt>
                <c:pt idx="581">
                  <c:v>74.334434509277344</c:v>
                </c:pt>
                <c:pt idx="582">
                  <c:v>74.334434509277344</c:v>
                </c:pt>
                <c:pt idx="583">
                  <c:v>74.159393310546875</c:v>
                </c:pt>
                <c:pt idx="584">
                  <c:v>74.159393310546875</c:v>
                </c:pt>
                <c:pt idx="585">
                  <c:v>74.260780334472656</c:v>
                </c:pt>
                <c:pt idx="586">
                  <c:v>74.260780334472656</c:v>
                </c:pt>
                <c:pt idx="587">
                  <c:v>74.260780334472656</c:v>
                </c:pt>
                <c:pt idx="588">
                  <c:v>74.260780334472656</c:v>
                </c:pt>
                <c:pt idx="589">
                  <c:v>74.254013061523438</c:v>
                </c:pt>
                <c:pt idx="590">
                  <c:v>74.254013061523438</c:v>
                </c:pt>
                <c:pt idx="591">
                  <c:v>74.246635437011719</c:v>
                </c:pt>
                <c:pt idx="592">
                  <c:v>74.246635437011719</c:v>
                </c:pt>
                <c:pt idx="593">
                  <c:v>74.195480346679688</c:v>
                </c:pt>
                <c:pt idx="594">
                  <c:v>74.195480346679688</c:v>
                </c:pt>
                <c:pt idx="595">
                  <c:v>74.194862365722656</c:v>
                </c:pt>
                <c:pt idx="596">
                  <c:v>74.194862365722656</c:v>
                </c:pt>
                <c:pt idx="597">
                  <c:v>74.389747619628906</c:v>
                </c:pt>
                <c:pt idx="598">
                  <c:v>74.389747619628906</c:v>
                </c:pt>
                <c:pt idx="599">
                  <c:v>74.327728271484375</c:v>
                </c:pt>
                <c:pt idx="600">
                  <c:v>74.327728271484375</c:v>
                </c:pt>
                <c:pt idx="601">
                  <c:v>74.11492919921875</c:v>
                </c:pt>
                <c:pt idx="602">
                  <c:v>74.11492919921875</c:v>
                </c:pt>
                <c:pt idx="603">
                  <c:v>74.247329711914063</c:v>
                </c:pt>
                <c:pt idx="604">
                  <c:v>74.247329711914063</c:v>
                </c:pt>
                <c:pt idx="605">
                  <c:v>74.488746643066406</c:v>
                </c:pt>
                <c:pt idx="606">
                  <c:v>74.488746643066406</c:v>
                </c:pt>
                <c:pt idx="607">
                  <c:v>74.379852294921875</c:v>
                </c:pt>
                <c:pt idx="608">
                  <c:v>74.379852294921875</c:v>
                </c:pt>
                <c:pt idx="609">
                  <c:v>74.167617797851563</c:v>
                </c:pt>
                <c:pt idx="610">
                  <c:v>74.167617797851563</c:v>
                </c:pt>
                <c:pt idx="611">
                  <c:v>74.2940673828125</c:v>
                </c:pt>
                <c:pt idx="612">
                  <c:v>74.2940673828125</c:v>
                </c:pt>
                <c:pt idx="613">
                  <c:v>74.2940673828125</c:v>
                </c:pt>
                <c:pt idx="614">
                  <c:v>74.2940673828125</c:v>
                </c:pt>
                <c:pt idx="615">
                  <c:v>74.36138916015625</c:v>
                </c:pt>
                <c:pt idx="616">
                  <c:v>74.36138916015625</c:v>
                </c:pt>
                <c:pt idx="617">
                  <c:v>74.237556457519531</c:v>
                </c:pt>
                <c:pt idx="618">
                  <c:v>74.237556457519531</c:v>
                </c:pt>
                <c:pt idx="619">
                  <c:v>74.110382080078125</c:v>
                </c:pt>
                <c:pt idx="620">
                  <c:v>74.110382080078125</c:v>
                </c:pt>
                <c:pt idx="621">
                  <c:v>74.323112487792969</c:v>
                </c:pt>
                <c:pt idx="622">
                  <c:v>74.323112487792969</c:v>
                </c:pt>
                <c:pt idx="623">
                  <c:v>74.408103942871094</c:v>
                </c:pt>
                <c:pt idx="624">
                  <c:v>74.408103942871094</c:v>
                </c:pt>
                <c:pt idx="625">
                  <c:v>74.328750610351563</c:v>
                </c:pt>
                <c:pt idx="626">
                  <c:v>74.328750610351563</c:v>
                </c:pt>
                <c:pt idx="627">
                  <c:v>74.168777465820313</c:v>
                </c:pt>
                <c:pt idx="628">
                  <c:v>74.168777465820313</c:v>
                </c:pt>
                <c:pt idx="629">
                  <c:v>74.295791625976563</c:v>
                </c:pt>
                <c:pt idx="630">
                  <c:v>74.295791625976563</c:v>
                </c:pt>
                <c:pt idx="631">
                  <c:v>74.423988342285156</c:v>
                </c:pt>
                <c:pt idx="632">
                  <c:v>74.423988342285156</c:v>
                </c:pt>
                <c:pt idx="633">
                  <c:v>74.346427917480469</c:v>
                </c:pt>
                <c:pt idx="634">
                  <c:v>74.346427917480469</c:v>
                </c:pt>
                <c:pt idx="635">
                  <c:v>74.31182861328125</c:v>
                </c:pt>
                <c:pt idx="636">
                  <c:v>74.31182861328125</c:v>
                </c:pt>
                <c:pt idx="637">
                  <c:v>74.309776306152344</c:v>
                </c:pt>
                <c:pt idx="638">
                  <c:v>74.309776306152344</c:v>
                </c:pt>
                <c:pt idx="639">
                  <c:v>74.309776306152344</c:v>
                </c:pt>
                <c:pt idx="640">
                  <c:v>74.309776306152344</c:v>
                </c:pt>
                <c:pt idx="641">
                  <c:v>74.374320983886719</c:v>
                </c:pt>
                <c:pt idx="642">
                  <c:v>74.374320983886719</c:v>
                </c:pt>
                <c:pt idx="643">
                  <c:v>74.368919372558594</c:v>
                </c:pt>
                <c:pt idx="644">
                  <c:v>74.368919372558594</c:v>
                </c:pt>
                <c:pt idx="645">
                  <c:v>74.27130126953125</c:v>
                </c:pt>
                <c:pt idx="646">
                  <c:v>74.27130126953125</c:v>
                </c:pt>
                <c:pt idx="647">
                  <c:v>74.323738098144531</c:v>
                </c:pt>
                <c:pt idx="648">
                  <c:v>74.323738098144531</c:v>
                </c:pt>
                <c:pt idx="649">
                  <c:v>74.454544067382813</c:v>
                </c:pt>
                <c:pt idx="650">
                  <c:v>74.454544067382813</c:v>
                </c:pt>
                <c:pt idx="651">
                  <c:v>74.424049377441406</c:v>
                </c:pt>
                <c:pt idx="652">
                  <c:v>74.424049377441406</c:v>
                </c:pt>
                <c:pt idx="653">
                  <c:v>74.196197509765625</c:v>
                </c:pt>
                <c:pt idx="654">
                  <c:v>74.196197509765625</c:v>
                </c:pt>
                <c:pt idx="655">
                  <c:v>74.30596923828125</c:v>
                </c:pt>
                <c:pt idx="656">
                  <c:v>74.30596923828125</c:v>
                </c:pt>
                <c:pt idx="657">
                  <c:v>74.30596923828125</c:v>
                </c:pt>
                <c:pt idx="658">
                  <c:v>74.30596923828125</c:v>
                </c:pt>
                <c:pt idx="659">
                  <c:v>74.2845458984375</c:v>
                </c:pt>
                <c:pt idx="660">
                  <c:v>74.2845458984375</c:v>
                </c:pt>
                <c:pt idx="661">
                  <c:v>74.2845458984375</c:v>
                </c:pt>
                <c:pt idx="662">
                  <c:v>74.2845458984375</c:v>
                </c:pt>
                <c:pt idx="663">
                  <c:v>74.162055969238281</c:v>
                </c:pt>
                <c:pt idx="664">
                  <c:v>74.162055969238281</c:v>
                </c:pt>
                <c:pt idx="665">
                  <c:v>74.253746032714844</c:v>
                </c:pt>
                <c:pt idx="666">
                  <c:v>74.253746032714844</c:v>
                </c:pt>
                <c:pt idx="667">
                  <c:v>74.32403564453125</c:v>
                </c:pt>
                <c:pt idx="668">
                  <c:v>74.32403564453125</c:v>
                </c:pt>
                <c:pt idx="669">
                  <c:v>74.251152038574219</c:v>
                </c:pt>
                <c:pt idx="670">
                  <c:v>74.251152038574219</c:v>
                </c:pt>
                <c:pt idx="671">
                  <c:v>74.122817993164063</c:v>
                </c:pt>
                <c:pt idx="672">
                  <c:v>74.122817993164063</c:v>
                </c:pt>
                <c:pt idx="673">
                  <c:v>74.248054504394531</c:v>
                </c:pt>
                <c:pt idx="674">
                  <c:v>74.248054504394531</c:v>
                </c:pt>
                <c:pt idx="675">
                  <c:v>74.307151794433594</c:v>
                </c:pt>
                <c:pt idx="676">
                  <c:v>74.307151794433594</c:v>
                </c:pt>
                <c:pt idx="677">
                  <c:v>74.306434631347656</c:v>
                </c:pt>
                <c:pt idx="678">
                  <c:v>74.306434631347656</c:v>
                </c:pt>
                <c:pt idx="679">
                  <c:v>74.146255493164063</c:v>
                </c:pt>
                <c:pt idx="680">
                  <c:v>74.146255493164063</c:v>
                </c:pt>
                <c:pt idx="681">
                  <c:v>74.176925659179688</c:v>
                </c:pt>
                <c:pt idx="682">
                  <c:v>74.176925659179688</c:v>
                </c:pt>
                <c:pt idx="683">
                  <c:v>74.297843933105469</c:v>
                </c:pt>
                <c:pt idx="684">
                  <c:v>74.297843933105469</c:v>
                </c:pt>
                <c:pt idx="685">
                  <c:v>74.358268737792969</c:v>
                </c:pt>
                <c:pt idx="686">
                  <c:v>74.358268737792969</c:v>
                </c:pt>
                <c:pt idx="687">
                  <c:v>74.239059448242188</c:v>
                </c:pt>
                <c:pt idx="688">
                  <c:v>74.239059448242188</c:v>
                </c:pt>
                <c:pt idx="689">
                  <c:v>74.203277587890625</c:v>
                </c:pt>
                <c:pt idx="690">
                  <c:v>74.203277587890625</c:v>
                </c:pt>
                <c:pt idx="691">
                  <c:v>74.203277587890625</c:v>
                </c:pt>
                <c:pt idx="692">
                  <c:v>74.203277587890625</c:v>
                </c:pt>
                <c:pt idx="693">
                  <c:v>74.333877563476563</c:v>
                </c:pt>
                <c:pt idx="694">
                  <c:v>74.333877563476563</c:v>
                </c:pt>
                <c:pt idx="695">
                  <c:v>74.315223693847656</c:v>
                </c:pt>
                <c:pt idx="696">
                  <c:v>74.315223693847656</c:v>
                </c:pt>
                <c:pt idx="697">
                  <c:v>74.109848022460938</c:v>
                </c:pt>
                <c:pt idx="698">
                  <c:v>74.109848022460938</c:v>
                </c:pt>
                <c:pt idx="699">
                  <c:v>74.257095336914063</c:v>
                </c:pt>
                <c:pt idx="700">
                  <c:v>74.257095336914063</c:v>
                </c:pt>
                <c:pt idx="701">
                  <c:v>74.257095336914063</c:v>
                </c:pt>
                <c:pt idx="702">
                  <c:v>74.257095336914063</c:v>
                </c:pt>
                <c:pt idx="703">
                  <c:v>74.263420104980469</c:v>
                </c:pt>
                <c:pt idx="704">
                  <c:v>74.263420104980469</c:v>
                </c:pt>
                <c:pt idx="705">
                  <c:v>74.260757446289063</c:v>
                </c:pt>
                <c:pt idx="706">
                  <c:v>74.260757446289063</c:v>
                </c:pt>
                <c:pt idx="707">
                  <c:v>74.209457397460938</c:v>
                </c:pt>
                <c:pt idx="708">
                  <c:v>74.209457397460938</c:v>
                </c:pt>
                <c:pt idx="709">
                  <c:v>74.209457397460938</c:v>
                </c:pt>
                <c:pt idx="710">
                  <c:v>74.209457397460938</c:v>
                </c:pt>
                <c:pt idx="711">
                  <c:v>74.339523315429688</c:v>
                </c:pt>
                <c:pt idx="712">
                  <c:v>74.339523315429688</c:v>
                </c:pt>
                <c:pt idx="713">
                  <c:v>74.339523315429688</c:v>
                </c:pt>
                <c:pt idx="714">
                  <c:v>74.339523315429688</c:v>
                </c:pt>
                <c:pt idx="715">
                  <c:v>74.218795776367188</c:v>
                </c:pt>
                <c:pt idx="716">
                  <c:v>74.218795776367188</c:v>
                </c:pt>
                <c:pt idx="717">
                  <c:v>74.287208557128906</c:v>
                </c:pt>
                <c:pt idx="718">
                  <c:v>74.287208557128906</c:v>
                </c:pt>
                <c:pt idx="719">
                  <c:v>74.370254516601563</c:v>
                </c:pt>
                <c:pt idx="720">
                  <c:v>74.370254516601563</c:v>
                </c:pt>
                <c:pt idx="721">
                  <c:v>74.317237854003906</c:v>
                </c:pt>
                <c:pt idx="722">
                  <c:v>74.317237854003906</c:v>
                </c:pt>
                <c:pt idx="723">
                  <c:v>74.199485778808594</c:v>
                </c:pt>
                <c:pt idx="724">
                  <c:v>74.199485778808594</c:v>
                </c:pt>
                <c:pt idx="725">
                  <c:v>74.260818481445313</c:v>
                </c:pt>
                <c:pt idx="726">
                  <c:v>74.260818481445313</c:v>
                </c:pt>
                <c:pt idx="727">
                  <c:v>74.260818481445313</c:v>
                </c:pt>
                <c:pt idx="728">
                  <c:v>74.260818481445313</c:v>
                </c:pt>
                <c:pt idx="729">
                  <c:v>74.296592712402344</c:v>
                </c:pt>
                <c:pt idx="730">
                  <c:v>74.296592712402344</c:v>
                </c:pt>
                <c:pt idx="731">
                  <c:v>74.296592712402344</c:v>
                </c:pt>
                <c:pt idx="732">
                  <c:v>74.296592712402344</c:v>
                </c:pt>
                <c:pt idx="733">
                  <c:v>74.254547119140625</c:v>
                </c:pt>
                <c:pt idx="734">
                  <c:v>74.254547119140625</c:v>
                </c:pt>
                <c:pt idx="735">
                  <c:v>74.254547119140625</c:v>
                </c:pt>
                <c:pt idx="736">
                  <c:v>74.254547119140625</c:v>
                </c:pt>
                <c:pt idx="737">
                  <c:v>74.352165222167969</c:v>
                </c:pt>
                <c:pt idx="738">
                  <c:v>74.352165222167969</c:v>
                </c:pt>
                <c:pt idx="739">
                  <c:v>74.352165222167969</c:v>
                </c:pt>
                <c:pt idx="740">
                  <c:v>74.352165222167969</c:v>
                </c:pt>
                <c:pt idx="741">
                  <c:v>74.22955322265625</c:v>
                </c:pt>
                <c:pt idx="742">
                  <c:v>74.22955322265625</c:v>
                </c:pt>
                <c:pt idx="743">
                  <c:v>74.301750183105469</c:v>
                </c:pt>
                <c:pt idx="744">
                  <c:v>74.301750183105469</c:v>
                </c:pt>
                <c:pt idx="745">
                  <c:v>74.301750183105469</c:v>
                </c:pt>
                <c:pt idx="746">
                  <c:v>74.301750183105469</c:v>
                </c:pt>
                <c:pt idx="747">
                  <c:v>74.251869201660156</c:v>
                </c:pt>
                <c:pt idx="748">
                  <c:v>74.251869201660156</c:v>
                </c:pt>
                <c:pt idx="749">
                  <c:v>74.251869201660156</c:v>
                </c:pt>
                <c:pt idx="750">
                  <c:v>74.251869201660156</c:v>
                </c:pt>
                <c:pt idx="751">
                  <c:v>74.293502807617188</c:v>
                </c:pt>
                <c:pt idx="752">
                  <c:v>74.293502807617188</c:v>
                </c:pt>
                <c:pt idx="753">
                  <c:v>74.296470642089844</c:v>
                </c:pt>
                <c:pt idx="754">
                  <c:v>74.296470642089844</c:v>
                </c:pt>
                <c:pt idx="755">
                  <c:v>74.273101806640625</c:v>
                </c:pt>
                <c:pt idx="756">
                  <c:v>74.273101806640625</c:v>
                </c:pt>
                <c:pt idx="757">
                  <c:v>74.273101806640625</c:v>
                </c:pt>
                <c:pt idx="758">
                  <c:v>74.273101806640625</c:v>
                </c:pt>
                <c:pt idx="759">
                  <c:v>74.207939147949219</c:v>
                </c:pt>
                <c:pt idx="760">
                  <c:v>74.207939147949219</c:v>
                </c:pt>
                <c:pt idx="761">
                  <c:v>74.207939147949219</c:v>
                </c:pt>
                <c:pt idx="762">
                  <c:v>74.207939147949219</c:v>
                </c:pt>
                <c:pt idx="763">
                  <c:v>74.2744140625</c:v>
                </c:pt>
                <c:pt idx="764">
                  <c:v>74.2744140625</c:v>
                </c:pt>
                <c:pt idx="765">
                  <c:v>74.274406433105469</c:v>
                </c:pt>
                <c:pt idx="766">
                  <c:v>74.274406433105469</c:v>
                </c:pt>
                <c:pt idx="767">
                  <c:v>74.19268798828125</c:v>
                </c:pt>
                <c:pt idx="768">
                  <c:v>74.19268798828125</c:v>
                </c:pt>
                <c:pt idx="769">
                  <c:v>74.244125366210938</c:v>
                </c:pt>
                <c:pt idx="770">
                  <c:v>74.244125366210938</c:v>
                </c:pt>
                <c:pt idx="771">
                  <c:v>74.244125366210938</c:v>
                </c:pt>
                <c:pt idx="772">
                  <c:v>74.244125366210938</c:v>
                </c:pt>
                <c:pt idx="773">
                  <c:v>74.199371337890625</c:v>
                </c:pt>
                <c:pt idx="774">
                  <c:v>74.199371337890625</c:v>
                </c:pt>
                <c:pt idx="775">
                  <c:v>74.199371337890625</c:v>
                </c:pt>
                <c:pt idx="776">
                  <c:v>74.199371337890625</c:v>
                </c:pt>
                <c:pt idx="777">
                  <c:v>74.181838989257813</c:v>
                </c:pt>
                <c:pt idx="778">
                  <c:v>74.181838989257813</c:v>
                </c:pt>
                <c:pt idx="779">
                  <c:v>74.181838989257813</c:v>
                </c:pt>
                <c:pt idx="780">
                  <c:v>74.181838989257813</c:v>
                </c:pt>
                <c:pt idx="781">
                  <c:v>74.268218994140625</c:v>
                </c:pt>
                <c:pt idx="782">
                  <c:v>74.268218994140625</c:v>
                </c:pt>
                <c:pt idx="783">
                  <c:v>74.268218994140625</c:v>
                </c:pt>
                <c:pt idx="784">
                  <c:v>74.268218994140625</c:v>
                </c:pt>
                <c:pt idx="785">
                  <c:v>74.207489013671875</c:v>
                </c:pt>
                <c:pt idx="786">
                  <c:v>74.207489013671875</c:v>
                </c:pt>
                <c:pt idx="787">
                  <c:v>74.207489013671875</c:v>
                </c:pt>
                <c:pt idx="788">
                  <c:v>74.207489013671875</c:v>
                </c:pt>
                <c:pt idx="789">
                  <c:v>74.250778198242188</c:v>
                </c:pt>
                <c:pt idx="790">
                  <c:v>74.250778198242188</c:v>
                </c:pt>
                <c:pt idx="791">
                  <c:v>74.285812377929688</c:v>
                </c:pt>
                <c:pt idx="792">
                  <c:v>74.285812377929688</c:v>
                </c:pt>
                <c:pt idx="793">
                  <c:v>74.195335388183594</c:v>
                </c:pt>
                <c:pt idx="794">
                  <c:v>74.195335388183594</c:v>
                </c:pt>
                <c:pt idx="795">
                  <c:v>74.281608581542969</c:v>
                </c:pt>
                <c:pt idx="796">
                  <c:v>74.281608581542969</c:v>
                </c:pt>
                <c:pt idx="797">
                  <c:v>74.281608581542969</c:v>
                </c:pt>
                <c:pt idx="798">
                  <c:v>74.281608581542969</c:v>
                </c:pt>
                <c:pt idx="799">
                  <c:v>74.269821166992188</c:v>
                </c:pt>
                <c:pt idx="800">
                  <c:v>74.269821166992188</c:v>
                </c:pt>
                <c:pt idx="801">
                  <c:v>74.27789306640625</c:v>
                </c:pt>
                <c:pt idx="802">
                  <c:v>74.27789306640625</c:v>
                </c:pt>
                <c:pt idx="803">
                  <c:v>74.271957397460938</c:v>
                </c:pt>
                <c:pt idx="804">
                  <c:v>74.271957397460938</c:v>
                </c:pt>
                <c:pt idx="805">
                  <c:v>74.273109436035156</c:v>
                </c:pt>
                <c:pt idx="806">
                  <c:v>74.273109436035156</c:v>
                </c:pt>
                <c:pt idx="807">
                  <c:v>74.279205322265625</c:v>
                </c:pt>
                <c:pt idx="808">
                  <c:v>74.279205322265625</c:v>
                </c:pt>
                <c:pt idx="809">
                  <c:v>74.262947082519531</c:v>
                </c:pt>
                <c:pt idx="810">
                  <c:v>74.262947082519531</c:v>
                </c:pt>
                <c:pt idx="811">
                  <c:v>74.263771057128906</c:v>
                </c:pt>
                <c:pt idx="812">
                  <c:v>74.263771057128906</c:v>
                </c:pt>
                <c:pt idx="813">
                  <c:v>74.301826477050781</c:v>
                </c:pt>
                <c:pt idx="814">
                  <c:v>74.301826477050781</c:v>
                </c:pt>
                <c:pt idx="815">
                  <c:v>74.301826477050781</c:v>
                </c:pt>
                <c:pt idx="816">
                  <c:v>74.301826477050781</c:v>
                </c:pt>
                <c:pt idx="817">
                  <c:v>74.157325744628906</c:v>
                </c:pt>
                <c:pt idx="818">
                  <c:v>74.157325744628906</c:v>
                </c:pt>
                <c:pt idx="819">
                  <c:v>74.155357360839844</c:v>
                </c:pt>
                <c:pt idx="820">
                  <c:v>74.155357360839844</c:v>
                </c:pt>
                <c:pt idx="821">
                  <c:v>74.22894287109375</c:v>
                </c:pt>
                <c:pt idx="822">
                  <c:v>74.22894287109375</c:v>
                </c:pt>
                <c:pt idx="823">
                  <c:v>74.243217468261719</c:v>
                </c:pt>
                <c:pt idx="824">
                  <c:v>74.243217468261719</c:v>
                </c:pt>
                <c:pt idx="825">
                  <c:v>74.273262023925781</c:v>
                </c:pt>
                <c:pt idx="826">
                  <c:v>74.273262023925781</c:v>
                </c:pt>
                <c:pt idx="827">
                  <c:v>74.270866394042969</c:v>
                </c:pt>
                <c:pt idx="828">
                  <c:v>74.270866394042969</c:v>
                </c:pt>
                <c:pt idx="829">
                  <c:v>74.245452880859375</c:v>
                </c:pt>
                <c:pt idx="830">
                  <c:v>74.245452880859375</c:v>
                </c:pt>
                <c:pt idx="831">
                  <c:v>74.254730224609375</c:v>
                </c:pt>
                <c:pt idx="832">
                  <c:v>74.254730224609375</c:v>
                </c:pt>
                <c:pt idx="833">
                  <c:v>74.313163757324219</c:v>
                </c:pt>
                <c:pt idx="834">
                  <c:v>74.313163757324219</c:v>
                </c:pt>
                <c:pt idx="835">
                  <c:v>74.310844421386719</c:v>
                </c:pt>
                <c:pt idx="836">
                  <c:v>74.310844421386719</c:v>
                </c:pt>
                <c:pt idx="837">
                  <c:v>74.264259338378906</c:v>
                </c:pt>
                <c:pt idx="838">
                  <c:v>74.264259338378906</c:v>
                </c:pt>
                <c:pt idx="839">
                  <c:v>74.25927734375</c:v>
                </c:pt>
                <c:pt idx="840">
                  <c:v>74.25927734375</c:v>
                </c:pt>
                <c:pt idx="841">
                  <c:v>74.2880859375</c:v>
                </c:pt>
                <c:pt idx="842">
                  <c:v>74.2880859375</c:v>
                </c:pt>
                <c:pt idx="843">
                  <c:v>74.247085571289063</c:v>
                </c:pt>
                <c:pt idx="844">
                  <c:v>74.247085571289063</c:v>
                </c:pt>
                <c:pt idx="845">
                  <c:v>74.21484375</c:v>
                </c:pt>
                <c:pt idx="846">
                  <c:v>74.21484375</c:v>
                </c:pt>
                <c:pt idx="847">
                  <c:v>74.280975341796875</c:v>
                </c:pt>
                <c:pt idx="848">
                  <c:v>74.280975341796875</c:v>
                </c:pt>
                <c:pt idx="849">
                  <c:v>74.280975341796875</c:v>
                </c:pt>
                <c:pt idx="850">
                  <c:v>74.280975341796875</c:v>
                </c:pt>
                <c:pt idx="851">
                  <c:v>74.282798767089844</c:v>
                </c:pt>
                <c:pt idx="852">
                  <c:v>74.282798767089844</c:v>
                </c:pt>
                <c:pt idx="853">
                  <c:v>74.289924621582031</c:v>
                </c:pt>
                <c:pt idx="854">
                  <c:v>74.289924621582031</c:v>
                </c:pt>
                <c:pt idx="855">
                  <c:v>74.276725769042969</c:v>
                </c:pt>
                <c:pt idx="856">
                  <c:v>74.276725769042969</c:v>
                </c:pt>
                <c:pt idx="857">
                  <c:v>74.276725769042969</c:v>
                </c:pt>
                <c:pt idx="858">
                  <c:v>74.276725769042969</c:v>
                </c:pt>
                <c:pt idx="859">
                  <c:v>74.277114868164063</c:v>
                </c:pt>
                <c:pt idx="860">
                  <c:v>74.277114868164063</c:v>
                </c:pt>
                <c:pt idx="861">
                  <c:v>74.254348754882813</c:v>
                </c:pt>
                <c:pt idx="862">
                  <c:v>74.254348754882813</c:v>
                </c:pt>
                <c:pt idx="863">
                  <c:v>74.261520385742188</c:v>
                </c:pt>
                <c:pt idx="864">
                  <c:v>74.261520385742188</c:v>
                </c:pt>
                <c:pt idx="865">
                  <c:v>74.261520385742188</c:v>
                </c:pt>
                <c:pt idx="866">
                  <c:v>74.261520385742188</c:v>
                </c:pt>
                <c:pt idx="867">
                  <c:v>74.308174133300781</c:v>
                </c:pt>
                <c:pt idx="868">
                  <c:v>74.308174133300781</c:v>
                </c:pt>
                <c:pt idx="869">
                  <c:v>74.284904479980469</c:v>
                </c:pt>
                <c:pt idx="870">
                  <c:v>74.284904479980469</c:v>
                </c:pt>
                <c:pt idx="871">
                  <c:v>74.200950622558594</c:v>
                </c:pt>
                <c:pt idx="872">
                  <c:v>74.200950622558594</c:v>
                </c:pt>
                <c:pt idx="873">
                  <c:v>74.213485717773438</c:v>
                </c:pt>
                <c:pt idx="874">
                  <c:v>74.213485717773438</c:v>
                </c:pt>
                <c:pt idx="875">
                  <c:v>74.213485717773438</c:v>
                </c:pt>
                <c:pt idx="876">
                  <c:v>74.213485717773438</c:v>
                </c:pt>
                <c:pt idx="877">
                  <c:v>74.171821594238281</c:v>
                </c:pt>
                <c:pt idx="878">
                  <c:v>74.171821594238281</c:v>
                </c:pt>
                <c:pt idx="879">
                  <c:v>74.16802978515625</c:v>
                </c:pt>
                <c:pt idx="880">
                  <c:v>74.16802978515625</c:v>
                </c:pt>
                <c:pt idx="881">
                  <c:v>74.197029113769531</c:v>
                </c:pt>
                <c:pt idx="882">
                  <c:v>74.197029113769531</c:v>
                </c:pt>
                <c:pt idx="883">
                  <c:v>74.190299987792969</c:v>
                </c:pt>
                <c:pt idx="884">
                  <c:v>74.190299987792969</c:v>
                </c:pt>
                <c:pt idx="885">
                  <c:v>74.2130126953125</c:v>
                </c:pt>
                <c:pt idx="886">
                  <c:v>74.2130126953125</c:v>
                </c:pt>
                <c:pt idx="887">
                  <c:v>74.189163208007813</c:v>
                </c:pt>
                <c:pt idx="888">
                  <c:v>74.189163208007813</c:v>
                </c:pt>
                <c:pt idx="889">
                  <c:v>74.077972412109375</c:v>
                </c:pt>
                <c:pt idx="890">
                  <c:v>74.077972412109375</c:v>
                </c:pt>
                <c:pt idx="891">
                  <c:v>74.173171997070313</c:v>
                </c:pt>
                <c:pt idx="892">
                  <c:v>74.173171997070313</c:v>
                </c:pt>
                <c:pt idx="893">
                  <c:v>74.235916137695313</c:v>
                </c:pt>
                <c:pt idx="894">
                  <c:v>74.235916137695313</c:v>
                </c:pt>
                <c:pt idx="895">
                  <c:v>74.272850036621094</c:v>
                </c:pt>
                <c:pt idx="896">
                  <c:v>74.272850036621094</c:v>
                </c:pt>
                <c:pt idx="897">
                  <c:v>74.135322570800781</c:v>
                </c:pt>
                <c:pt idx="898">
                  <c:v>74.135322570800781</c:v>
                </c:pt>
                <c:pt idx="899">
                  <c:v>74.2764892578125</c:v>
                </c:pt>
                <c:pt idx="900">
                  <c:v>74.2764892578125</c:v>
                </c:pt>
                <c:pt idx="901">
                  <c:v>74.266525268554688</c:v>
                </c:pt>
                <c:pt idx="902">
                  <c:v>74.266525268554688</c:v>
                </c:pt>
                <c:pt idx="903">
                  <c:v>74.220909118652344</c:v>
                </c:pt>
                <c:pt idx="904">
                  <c:v>74.220909118652344</c:v>
                </c:pt>
                <c:pt idx="905">
                  <c:v>74.220909118652344</c:v>
                </c:pt>
                <c:pt idx="906">
                  <c:v>74.220909118652344</c:v>
                </c:pt>
                <c:pt idx="907">
                  <c:v>74.226036071777344</c:v>
                </c:pt>
                <c:pt idx="908">
                  <c:v>74.226036071777344</c:v>
                </c:pt>
                <c:pt idx="909">
                  <c:v>74.226036071777344</c:v>
                </c:pt>
                <c:pt idx="910">
                  <c:v>74.226036071777344</c:v>
                </c:pt>
                <c:pt idx="911">
                  <c:v>74.27435302734375</c:v>
                </c:pt>
                <c:pt idx="912">
                  <c:v>74.27435302734375</c:v>
                </c:pt>
                <c:pt idx="913">
                  <c:v>74.249862670898438</c:v>
                </c:pt>
                <c:pt idx="914">
                  <c:v>74.249862670898438</c:v>
                </c:pt>
                <c:pt idx="915">
                  <c:v>74.219879150390625</c:v>
                </c:pt>
                <c:pt idx="916">
                  <c:v>74.219879150390625</c:v>
                </c:pt>
                <c:pt idx="917">
                  <c:v>74.226081848144531</c:v>
                </c:pt>
                <c:pt idx="918">
                  <c:v>74.226081848144531</c:v>
                </c:pt>
                <c:pt idx="919">
                  <c:v>74.275993347167969</c:v>
                </c:pt>
                <c:pt idx="920">
                  <c:v>74.275993347167969</c:v>
                </c:pt>
                <c:pt idx="921">
                  <c:v>74.278053283691406</c:v>
                </c:pt>
                <c:pt idx="922">
                  <c:v>74.278053283691406</c:v>
                </c:pt>
                <c:pt idx="923">
                  <c:v>74.103683471679688</c:v>
                </c:pt>
                <c:pt idx="924">
                  <c:v>74.103683471679688</c:v>
                </c:pt>
                <c:pt idx="925">
                  <c:v>74.165008544921875</c:v>
                </c:pt>
                <c:pt idx="926">
                  <c:v>74.165008544921875</c:v>
                </c:pt>
                <c:pt idx="927">
                  <c:v>74.283683776855469</c:v>
                </c:pt>
                <c:pt idx="928">
                  <c:v>74.283683776855469</c:v>
                </c:pt>
                <c:pt idx="929">
                  <c:v>74.183258056640625</c:v>
                </c:pt>
                <c:pt idx="930">
                  <c:v>74.183258056640625</c:v>
                </c:pt>
                <c:pt idx="931">
                  <c:v>74.183258056640625</c:v>
                </c:pt>
                <c:pt idx="932">
                  <c:v>74.183258056640625</c:v>
                </c:pt>
                <c:pt idx="933">
                  <c:v>74.202499389648438</c:v>
                </c:pt>
                <c:pt idx="934">
                  <c:v>74.202499389648438</c:v>
                </c:pt>
                <c:pt idx="935">
                  <c:v>74.202499389648438</c:v>
                </c:pt>
                <c:pt idx="936">
                  <c:v>74.202499389648438</c:v>
                </c:pt>
                <c:pt idx="937">
                  <c:v>74.257713317871094</c:v>
                </c:pt>
                <c:pt idx="938">
                  <c:v>74.257713317871094</c:v>
                </c:pt>
                <c:pt idx="939">
                  <c:v>74.257713317871094</c:v>
                </c:pt>
                <c:pt idx="940">
                  <c:v>74.257713317871094</c:v>
                </c:pt>
                <c:pt idx="941">
                  <c:v>74.213279724121094</c:v>
                </c:pt>
                <c:pt idx="942">
                  <c:v>74.213279724121094</c:v>
                </c:pt>
                <c:pt idx="943">
                  <c:v>74.213279724121094</c:v>
                </c:pt>
                <c:pt idx="944">
                  <c:v>74.213279724121094</c:v>
                </c:pt>
                <c:pt idx="945">
                  <c:v>74.247421264648438</c:v>
                </c:pt>
                <c:pt idx="946">
                  <c:v>74.247421264648438</c:v>
                </c:pt>
                <c:pt idx="947">
                  <c:v>74.252754211425781</c:v>
                </c:pt>
                <c:pt idx="948">
                  <c:v>74.252754211425781</c:v>
                </c:pt>
                <c:pt idx="949">
                  <c:v>74.20098876953125</c:v>
                </c:pt>
                <c:pt idx="950">
                  <c:v>74.20098876953125</c:v>
                </c:pt>
                <c:pt idx="951">
                  <c:v>74.302558898925781</c:v>
                </c:pt>
                <c:pt idx="952">
                  <c:v>74.302558898925781</c:v>
                </c:pt>
                <c:pt idx="953">
                  <c:v>74.302558898925781</c:v>
                </c:pt>
                <c:pt idx="954">
                  <c:v>74.302558898925781</c:v>
                </c:pt>
                <c:pt idx="955">
                  <c:v>74.366020202636719</c:v>
                </c:pt>
                <c:pt idx="956">
                  <c:v>74.366020202636719</c:v>
                </c:pt>
                <c:pt idx="957">
                  <c:v>74.256576538085938</c:v>
                </c:pt>
                <c:pt idx="958">
                  <c:v>74.256576538085938</c:v>
                </c:pt>
                <c:pt idx="959">
                  <c:v>74.304428100585938</c:v>
                </c:pt>
                <c:pt idx="960">
                  <c:v>74.304428100585938</c:v>
                </c:pt>
                <c:pt idx="961">
                  <c:v>74.307746887207031</c:v>
                </c:pt>
                <c:pt idx="962">
                  <c:v>74.307746887207031</c:v>
                </c:pt>
                <c:pt idx="963">
                  <c:v>74.299713134765625</c:v>
                </c:pt>
                <c:pt idx="964">
                  <c:v>74.299713134765625</c:v>
                </c:pt>
                <c:pt idx="965">
                  <c:v>74.291007995605469</c:v>
                </c:pt>
                <c:pt idx="966">
                  <c:v>74.291007995605469</c:v>
                </c:pt>
                <c:pt idx="967">
                  <c:v>74.297798156738281</c:v>
                </c:pt>
                <c:pt idx="968">
                  <c:v>74.297798156738281</c:v>
                </c:pt>
                <c:pt idx="969">
                  <c:v>74.297798156738281</c:v>
                </c:pt>
                <c:pt idx="970">
                  <c:v>74.297798156738281</c:v>
                </c:pt>
                <c:pt idx="971">
                  <c:v>74.348381042480469</c:v>
                </c:pt>
                <c:pt idx="972">
                  <c:v>74.348381042480469</c:v>
                </c:pt>
                <c:pt idx="973">
                  <c:v>74.33355712890625</c:v>
                </c:pt>
                <c:pt idx="974">
                  <c:v>74.33355712890625</c:v>
                </c:pt>
                <c:pt idx="975">
                  <c:v>74.298446655273438</c:v>
                </c:pt>
                <c:pt idx="976">
                  <c:v>74.298446655273438</c:v>
                </c:pt>
                <c:pt idx="977">
                  <c:v>74.322227478027344</c:v>
                </c:pt>
                <c:pt idx="978">
                  <c:v>74.322227478027344</c:v>
                </c:pt>
                <c:pt idx="979">
                  <c:v>74.322227478027344</c:v>
                </c:pt>
                <c:pt idx="980">
                  <c:v>74.322227478027344</c:v>
                </c:pt>
                <c:pt idx="981">
                  <c:v>74.305160522460938</c:v>
                </c:pt>
                <c:pt idx="982">
                  <c:v>74.305160522460938</c:v>
                </c:pt>
                <c:pt idx="983">
                  <c:v>74.202865600585938</c:v>
                </c:pt>
                <c:pt idx="984">
                  <c:v>74.202865600585938</c:v>
                </c:pt>
                <c:pt idx="985">
                  <c:v>74.2139892578125</c:v>
                </c:pt>
                <c:pt idx="986">
                  <c:v>74.2139892578125</c:v>
                </c:pt>
                <c:pt idx="987">
                  <c:v>74.213813781738281</c:v>
                </c:pt>
                <c:pt idx="988">
                  <c:v>74.213813781738281</c:v>
                </c:pt>
                <c:pt idx="989">
                  <c:v>74.213813781738281</c:v>
                </c:pt>
                <c:pt idx="990">
                  <c:v>74.213813781738281</c:v>
                </c:pt>
                <c:pt idx="991">
                  <c:v>74.204780578613281</c:v>
                </c:pt>
                <c:pt idx="992">
                  <c:v>74.204780578613281</c:v>
                </c:pt>
                <c:pt idx="993">
                  <c:v>74.234260559082031</c:v>
                </c:pt>
                <c:pt idx="994">
                  <c:v>74.234260559082031</c:v>
                </c:pt>
                <c:pt idx="995">
                  <c:v>74.235435485839844</c:v>
                </c:pt>
                <c:pt idx="996">
                  <c:v>74.235435485839844</c:v>
                </c:pt>
                <c:pt idx="997">
                  <c:v>74.235435485839844</c:v>
                </c:pt>
                <c:pt idx="998">
                  <c:v>74.235435485839844</c:v>
                </c:pt>
                <c:pt idx="999">
                  <c:v>74.24505615234375</c:v>
                </c:pt>
                <c:pt idx="1000">
                  <c:v>74.24505615234375</c:v>
                </c:pt>
                <c:pt idx="1001">
                  <c:v>74.291526794433594</c:v>
                </c:pt>
                <c:pt idx="1002">
                  <c:v>74.291526794433594</c:v>
                </c:pt>
                <c:pt idx="1003">
                  <c:v>74.255386352539063</c:v>
                </c:pt>
                <c:pt idx="1004">
                  <c:v>74.255386352539063</c:v>
                </c:pt>
                <c:pt idx="1005">
                  <c:v>74.255386352539063</c:v>
                </c:pt>
                <c:pt idx="1006">
                  <c:v>74.255386352539063</c:v>
                </c:pt>
                <c:pt idx="1007">
                  <c:v>74.255386352539063</c:v>
                </c:pt>
                <c:pt idx="1008">
                  <c:v>74.255386352539063</c:v>
                </c:pt>
                <c:pt idx="1009">
                  <c:v>74.255386352539063</c:v>
                </c:pt>
                <c:pt idx="1010">
                  <c:v>74.255386352539063</c:v>
                </c:pt>
                <c:pt idx="1011">
                  <c:v>74.240692138671875</c:v>
                </c:pt>
                <c:pt idx="1012">
                  <c:v>74.240692138671875</c:v>
                </c:pt>
                <c:pt idx="1013">
                  <c:v>74.240692138671875</c:v>
                </c:pt>
                <c:pt idx="1014">
                  <c:v>74.240692138671875</c:v>
                </c:pt>
                <c:pt idx="1015">
                  <c:v>74.236915588378906</c:v>
                </c:pt>
                <c:pt idx="1016">
                  <c:v>74.236915588378906</c:v>
                </c:pt>
                <c:pt idx="1017">
                  <c:v>74.239967346191406</c:v>
                </c:pt>
                <c:pt idx="1018">
                  <c:v>74.239967346191406</c:v>
                </c:pt>
                <c:pt idx="1019">
                  <c:v>74.234397888183594</c:v>
                </c:pt>
                <c:pt idx="1020">
                  <c:v>74.234397888183594</c:v>
                </c:pt>
                <c:pt idx="1021">
                  <c:v>74.234397888183594</c:v>
                </c:pt>
                <c:pt idx="1022">
                  <c:v>74.234397888183594</c:v>
                </c:pt>
                <c:pt idx="1023">
                  <c:v>74.234397888183594</c:v>
                </c:pt>
                <c:pt idx="1024">
                  <c:v>74.234397888183594</c:v>
                </c:pt>
                <c:pt idx="1025">
                  <c:v>74.234397888183594</c:v>
                </c:pt>
                <c:pt idx="1026">
                  <c:v>74.234397888183594</c:v>
                </c:pt>
                <c:pt idx="1027">
                  <c:v>74.241447448730469</c:v>
                </c:pt>
                <c:pt idx="1028">
                  <c:v>74.241447448730469</c:v>
                </c:pt>
                <c:pt idx="1029">
                  <c:v>74.231918334960938</c:v>
                </c:pt>
                <c:pt idx="1030">
                  <c:v>74.231918334960938</c:v>
                </c:pt>
                <c:pt idx="1031">
                  <c:v>74.234420776367188</c:v>
                </c:pt>
                <c:pt idx="1032">
                  <c:v>74.234420776367188</c:v>
                </c:pt>
                <c:pt idx="1033">
                  <c:v>74.223579406738281</c:v>
                </c:pt>
                <c:pt idx="1034">
                  <c:v>74.223579406738281</c:v>
                </c:pt>
                <c:pt idx="1035">
                  <c:v>74.216484069824219</c:v>
                </c:pt>
                <c:pt idx="1036">
                  <c:v>74.216484069824219</c:v>
                </c:pt>
                <c:pt idx="1037">
                  <c:v>74.288948059082031</c:v>
                </c:pt>
                <c:pt idx="1038">
                  <c:v>74.288948059082031</c:v>
                </c:pt>
                <c:pt idx="1039">
                  <c:v>74.288948059082031</c:v>
                </c:pt>
                <c:pt idx="1040">
                  <c:v>74.288948059082031</c:v>
                </c:pt>
                <c:pt idx="1041">
                  <c:v>74.293777465820313</c:v>
                </c:pt>
                <c:pt idx="1042">
                  <c:v>74.293777465820313</c:v>
                </c:pt>
                <c:pt idx="1043">
                  <c:v>74.293411254882813</c:v>
                </c:pt>
                <c:pt idx="1044">
                  <c:v>74.293411254882813</c:v>
                </c:pt>
                <c:pt idx="1045">
                  <c:v>74.270111083984375</c:v>
                </c:pt>
                <c:pt idx="1046">
                  <c:v>74.270111083984375</c:v>
                </c:pt>
                <c:pt idx="1047">
                  <c:v>74.261619567871094</c:v>
                </c:pt>
                <c:pt idx="1048">
                  <c:v>74.261619567871094</c:v>
                </c:pt>
                <c:pt idx="1049">
                  <c:v>74.261619567871094</c:v>
                </c:pt>
                <c:pt idx="1050">
                  <c:v>74.261619567871094</c:v>
                </c:pt>
                <c:pt idx="1051">
                  <c:v>74.239837646484375</c:v>
                </c:pt>
                <c:pt idx="1052">
                  <c:v>74.239837646484375</c:v>
                </c:pt>
                <c:pt idx="1053">
                  <c:v>74.239837646484375</c:v>
                </c:pt>
                <c:pt idx="1054">
                  <c:v>74.239837646484375</c:v>
                </c:pt>
                <c:pt idx="1055">
                  <c:v>74.237724304199219</c:v>
                </c:pt>
                <c:pt idx="1056">
                  <c:v>74.237724304199219</c:v>
                </c:pt>
                <c:pt idx="1057">
                  <c:v>74.237724304199219</c:v>
                </c:pt>
                <c:pt idx="1058">
                  <c:v>74.237724304199219</c:v>
                </c:pt>
                <c:pt idx="1059">
                  <c:v>74.282661437988281</c:v>
                </c:pt>
                <c:pt idx="1060">
                  <c:v>74.282661437988281</c:v>
                </c:pt>
                <c:pt idx="1061">
                  <c:v>74.285240173339844</c:v>
                </c:pt>
                <c:pt idx="1062">
                  <c:v>74.285240173339844</c:v>
                </c:pt>
                <c:pt idx="1063">
                  <c:v>74.220314025878906</c:v>
                </c:pt>
                <c:pt idx="1064">
                  <c:v>74.220314025878906</c:v>
                </c:pt>
                <c:pt idx="1065">
                  <c:v>74.241096496582031</c:v>
                </c:pt>
                <c:pt idx="1066">
                  <c:v>74.241096496582031</c:v>
                </c:pt>
                <c:pt idx="1067">
                  <c:v>74.245651245117188</c:v>
                </c:pt>
                <c:pt idx="1068">
                  <c:v>74.245651245117188</c:v>
                </c:pt>
                <c:pt idx="1069">
                  <c:v>74.286094665527344</c:v>
                </c:pt>
                <c:pt idx="1070">
                  <c:v>74.286094665527344</c:v>
                </c:pt>
                <c:pt idx="1071">
                  <c:v>74.225578308105469</c:v>
                </c:pt>
                <c:pt idx="1072">
                  <c:v>74.225578308105469</c:v>
                </c:pt>
                <c:pt idx="1073">
                  <c:v>74.225227355957031</c:v>
                </c:pt>
                <c:pt idx="1074">
                  <c:v>74.225227355957031</c:v>
                </c:pt>
                <c:pt idx="1075">
                  <c:v>74.232017517089844</c:v>
                </c:pt>
                <c:pt idx="1076">
                  <c:v>74.232017517089844</c:v>
                </c:pt>
                <c:pt idx="1077">
                  <c:v>74.300682067871094</c:v>
                </c:pt>
                <c:pt idx="1078">
                  <c:v>74.300682067871094</c:v>
                </c:pt>
                <c:pt idx="1079">
                  <c:v>74.200836181640625</c:v>
                </c:pt>
                <c:pt idx="1080">
                  <c:v>74.200836181640625</c:v>
                </c:pt>
                <c:pt idx="1081">
                  <c:v>74.295524597167969</c:v>
                </c:pt>
                <c:pt idx="1082">
                  <c:v>74.295524597167969</c:v>
                </c:pt>
                <c:pt idx="1083">
                  <c:v>74.285804748535156</c:v>
                </c:pt>
                <c:pt idx="1084">
                  <c:v>74.285804748535156</c:v>
                </c:pt>
                <c:pt idx="1085">
                  <c:v>74.328567504882813</c:v>
                </c:pt>
                <c:pt idx="1086">
                  <c:v>74.328567504882813</c:v>
                </c:pt>
                <c:pt idx="1087">
                  <c:v>74.329826354980469</c:v>
                </c:pt>
                <c:pt idx="1088">
                  <c:v>74.329826354980469</c:v>
                </c:pt>
                <c:pt idx="1089">
                  <c:v>74.239448547363281</c:v>
                </c:pt>
                <c:pt idx="1090">
                  <c:v>74.239448547363281</c:v>
                </c:pt>
                <c:pt idx="1091">
                  <c:v>74.240135192871094</c:v>
                </c:pt>
                <c:pt idx="1092">
                  <c:v>74.240135192871094</c:v>
                </c:pt>
                <c:pt idx="1093">
                  <c:v>74.268310546875</c:v>
                </c:pt>
                <c:pt idx="1094">
                  <c:v>74.268310546875</c:v>
                </c:pt>
                <c:pt idx="1095">
                  <c:v>74.276458740234375</c:v>
                </c:pt>
                <c:pt idx="1096">
                  <c:v>74.276458740234375</c:v>
                </c:pt>
                <c:pt idx="1097">
                  <c:v>74.179222106933594</c:v>
                </c:pt>
                <c:pt idx="1098">
                  <c:v>74.179222106933594</c:v>
                </c:pt>
                <c:pt idx="1099">
                  <c:v>74.261070251464844</c:v>
                </c:pt>
                <c:pt idx="1100">
                  <c:v>74.261070251464844</c:v>
                </c:pt>
                <c:pt idx="1101">
                  <c:v>74.261070251464844</c:v>
                </c:pt>
                <c:pt idx="1102">
                  <c:v>74.261070251464844</c:v>
                </c:pt>
                <c:pt idx="1103">
                  <c:v>74.208778381347656</c:v>
                </c:pt>
                <c:pt idx="1104">
                  <c:v>74.208778381347656</c:v>
                </c:pt>
                <c:pt idx="1105">
                  <c:v>74.208778381347656</c:v>
                </c:pt>
                <c:pt idx="1106">
                  <c:v>74.208778381347656</c:v>
                </c:pt>
                <c:pt idx="1107">
                  <c:v>74.266006469726563</c:v>
                </c:pt>
                <c:pt idx="1108">
                  <c:v>74.266006469726563</c:v>
                </c:pt>
                <c:pt idx="1109">
                  <c:v>74.257820129394531</c:v>
                </c:pt>
                <c:pt idx="1110">
                  <c:v>74.257820129394531</c:v>
                </c:pt>
                <c:pt idx="1111">
                  <c:v>74.257820129394531</c:v>
                </c:pt>
                <c:pt idx="1112">
                  <c:v>74.257820129394531</c:v>
                </c:pt>
                <c:pt idx="1113">
                  <c:v>74.263290405273438</c:v>
                </c:pt>
                <c:pt idx="1114">
                  <c:v>74.263290405273438</c:v>
                </c:pt>
                <c:pt idx="1115">
                  <c:v>74.2933349609375</c:v>
                </c:pt>
                <c:pt idx="1116">
                  <c:v>74.2933349609375</c:v>
                </c:pt>
                <c:pt idx="1117">
                  <c:v>74.2933349609375</c:v>
                </c:pt>
                <c:pt idx="1118">
                  <c:v>74.2933349609375</c:v>
                </c:pt>
                <c:pt idx="1119">
                  <c:v>74.2933349609375</c:v>
                </c:pt>
                <c:pt idx="1120">
                  <c:v>74.2933349609375</c:v>
                </c:pt>
                <c:pt idx="1121">
                  <c:v>74.284233093261719</c:v>
                </c:pt>
                <c:pt idx="1122">
                  <c:v>74.284233093261719</c:v>
                </c:pt>
                <c:pt idx="1123">
                  <c:v>74.288780212402344</c:v>
                </c:pt>
                <c:pt idx="1124">
                  <c:v>74.288780212402344</c:v>
                </c:pt>
                <c:pt idx="1125">
                  <c:v>74.273590087890625</c:v>
                </c:pt>
                <c:pt idx="1126">
                  <c:v>74.273590087890625</c:v>
                </c:pt>
                <c:pt idx="1127">
                  <c:v>74.273590087890625</c:v>
                </c:pt>
                <c:pt idx="1128">
                  <c:v>74.273590087890625</c:v>
                </c:pt>
                <c:pt idx="1129">
                  <c:v>74.274742126464844</c:v>
                </c:pt>
                <c:pt idx="1130">
                  <c:v>74.274742126464844</c:v>
                </c:pt>
                <c:pt idx="1131">
                  <c:v>74.257606506347656</c:v>
                </c:pt>
                <c:pt idx="1132">
                  <c:v>74.257606506347656</c:v>
                </c:pt>
                <c:pt idx="1133">
                  <c:v>74.212432861328125</c:v>
                </c:pt>
                <c:pt idx="1134">
                  <c:v>74.212432861328125</c:v>
                </c:pt>
                <c:pt idx="1135">
                  <c:v>74.214622497558594</c:v>
                </c:pt>
                <c:pt idx="1136">
                  <c:v>74.214622497558594</c:v>
                </c:pt>
                <c:pt idx="1137">
                  <c:v>74.219024658203125</c:v>
                </c:pt>
                <c:pt idx="1138">
                  <c:v>74.219024658203125</c:v>
                </c:pt>
                <c:pt idx="1139">
                  <c:v>74.222335815429688</c:v>
                </c:pt>
                <c:pt idx="1140">
                  <c:v>74.222335815429688</c:v>
                </c:pt>
                <c:pt idx="1141">
                  <c:v>74.243927001953125</c:v>
                </c:pt>
                <c:pt idx="1142">
                  <c:v>74.243927001953125</c:v>
                </c:pt>
                <c:pt idx="1143">
                  <c:v>74.225082397460938</c:v>
                </c:pt>
                <c:pt idx="1144">
                  <c:v>74.225082397460938</c:v>
                </c:pt>
                <c:pt idx="1145">
                  <c:v>74.218338012695313</c:v>
                </c:pt>
                <c:pt idx="1146">
                  <c:v>74.218338012695313</c:v>
                </c:pt>
                <c:pt idx="1147">
                  <c:v>74.218338012695313</c:v>
                </c:pt>
                <c:pt idx="1148">
                  <c:v>74.218338012695313</c:v>
                </c:pt>
                <c:pt idx="1149">
                  <c:v>74.235794067382813</c:v>
                </c:pt>
                <c:pt idx="1150">
                  <c:v>74.235794067382813</c:v>
                </c:pt>
                <c:pt idx="1151">
                  <c:v>74.228309631347656</c:v>
                </c:pt>
                <c:pt idx="1152">
                  <c:v>74.228309631347656</c:v>
                </c:pt>
                <c:pt idx="1153">
                  <c:v>74.224380493164063</c:v>
                </c:pt>
                <c:pt idx="1154">
                  <c:v>74.224380493164063</c:v>
                </c:pt>
                <c:pt idx="1155">
                  <c:v>74.208297729492188</c:v>
                </c:pt>
                <c:pt idx="1156">
                  <c:v>74.208297729492188</c:v>
                </c:pt>
                <c:pt idx="1157">
                  <c:v>74.208297729492188</c:v>
                </c:pt>
                <c:pt idx="1158">
                  <c:v>74.208297729492188</c:v>
                </c:pt>
                <c:pt idx="1159">
                  <c:v>74.269889831542969</c:v>
                </c:pt>
                <c:pt idx="1160">
                  <c:v>74.269889831542969</c:v>
                </c:pt>
                <c:pt idx="1161">
                  <c:v>74.269523620605469</c:v>
                </c:pt>
                <c:pt idx="1162">
                  <c:v>74.269523620605469</c:v>
                </c:pt>
                <c:pt idx="1163">
                  <c:v>74.269523620605469</c:v>
                </c:pt>
                <c:pt idx="1164">
                  <c:v>74.269523620605469</c:v>
                </c:pt>
                <c:pt idx="1165">
                  <c:v>74.273597717285156</c:v>
                </c:pt>
                <c:pt idx="1166">
                  <c:v>74.273597717285156</c:v>
                </c:pt>
                <c:pt idx="1167">
                  <c:v>74.229743957519531</c:v>
                </c:pt>
                <c:pt idx="1168">
                  <c:v>74.229743957519531</c:v>
                </c:pt>
                <c:pt idx="1169">
                  <c:v>74.232109069824219</c:v>
                </c:pt>
                <c:pt idx="1170">
                  <c:v>74.232109069824219</c:v>
                </c:pt>
                <c:pt idx="1171">
                  <c:v>74.232109069824219</c:v>
                </c:pt>
                <c:pt idx="1172">
                  <c:v>74.232109069824219</c:v>
                </c:pt>
                <c:pt idx="1173">
                  <c:v>74.232109069824219</c:v>
                </c:pt>
                <c:pt idx="1174">
                  <c:v>74.232109069824219</c:v>
                </c:pt>
                <c:pt idx="1175">
                  <c:v>74.204727172851563</c:v>
                </c:pt>
                <c:pt idx="1176">
                  <c:v>74.204727172851563</c:v>
                </c:pt>
                <c:pt idx="1177">
                  <c:v>74.234764099121094</c:v>
                </c:pt>
                <c:pt idx="1178">
                  <c:v>74.234764099121094</c:v>
                </c:pt>
                <c:pt idx="1179">
                  <c:v>74.222366333007813</c:v>
                </c:pt>
                <c:pt idx="1180">
                  <c:v>74.222366333007813</c:v>
                </c:pt>
                <c:pt idx="1181">
                  <c:v>74.185081481933594</c:v>
                </c:pt>
                <c:pt idx="1182">
                  <c:v>74.185081481933594</c:v>
                </c:pt>
                <c:pt idx="1183">
                  <c:v>74.185081481933594</c:v>
                </c:pt>
                <c:pt idx="1184">
                  <c:v>74.185081481933594</c:v>
                </c:pt>
                <c:pt idx="1185">
                  <c:v>74.2642822265625</c:v>
                </c:pt>
                <c:pt idx="1186">
                  <c:v>74.2642822265625</c:v>
                </c:pt>
                <c:pt idx="1187">
                  <c:v>74.2642822265625</c:v>
                </c:pt>
                <c:pt idx="1188">
                  <c:v>74.2642822265625</c:v>
                </c:pt>
                <c:pt idx="1189">
                  <c:v>74.256263732910156</c:v>
                </c:pt>
                <c:pt idx="1190">
                  <c:v>74.256263732910156</c:v>
                </c:pt>
                <c:pt idx="1191">
                  <c:v>74.262527465820313</c:v>
                </c:pt>
                <c:pt idx="1192">
                  <c:v>74.262527465820313</c:v>
                </c:pt>
                <c:pt idx="1193">
                  <c:v>74.288917541503906</c:v>
                </c:pt>
                <c:pt idx="1194">
                  <c:v>74.288917541503906</c:v>
                </c:pt>
                <c:pt idx="1195">
                  <c:v>74.288917541503906</c:v>
                </c:pt>
                <c:pt idx="1196">
                  <c:v>74.288917541503906</c:v>
                </c:pt>
                <c:pt idx="1197">
                  <c:v>74.28948974609375</c:v>
                </c:pt>
                <c:pt idx="1198">
                  <c:v>74.28948974609375</c:v>
                </c:pt>
                <c:pt idx="1199">
                  <c:v>74.293693542480469</c:v>
                </c:pt>
                <c:pt idx="1200">
                  <c:v>74.293693542480469</c:v>
                </c:pt>
                <c:pt idx="1201">
                  <c:v>74.257049560546875</c:v>
                </c:pt>
                <c:pt idx="1202">
                  <c:v>74.257049560546875</c:v>
                </c:pt>
                <c:pt idx="1203">
                  <c:v>74.261322021484375</c:v>
                </c:pt>
                <c:pt idx="1204">
                  <c:v>74.261322021484375</c:v>
                </c:pt>
                <c:pt idx="1205">
                  <c:v>74.261322021484375</c:v>
                </c:pt>
                <c:pt idx="1206">
                  <c:v>74.261322021484375</c:v>
                </c:pt>
                <c:pt idx="1207">
                  <c:v>74.241203308105469</c:v>
                </c:pt>
                <c:pt idx="1208">
                  <c:v>74.241203308105469</c:v>
                </c:pt>
                <c:pt idx="1209">
                  <c:v>74.245582580566406</c:v>
                </c:pt>
                <c:pt idx="1210">
                  <c:v>74.245582580566406</c:v>
                </c:pt>
                <c:pt idx="1211">
                  <c:v>74.225204467773438</c:v>
                </c:pt>
                <c:pt idx="1212">
                  <c:v>74.225204467773438</c:v>
                </c:pt>
                <c:pt idx="1213">
                  <c:v>74.230552673339844</c:v>
                </c:pt>
                <c:pt idx="1214">
                  <c:v>74.230552673339844</c:v>
                </c:pt>
                <c:pt idx="1215">
                  <c:v>74.252166748046875</c:v>
                </c:pt>
                <c:pt idx="1216">
                  <c:v>74.252166748046875</c:v>
                </c:pt>
                <c:pt idx="1217">
                  <c:v>74.246025085449219</c:v>
                </c:pt>
                <c:pt idx="1218">
                  <c:v>74.246025085449219</c:v>
                </c:pt>
                <c:pt idx="1219">
                  <c:v>74.2294921875</c:v>
                </c:pt>
                <c:pt idx="1220">
                  <c:v>74.2294921875</c:v>
                </c:pt>
                <c:pt idx="1221">
                  <c:v>74.2294921875</c:v>
                </c:pt>
                <c:pt idx="1222">
                  <c:v>74.2294921875</c:v>
                </c:pt>
                <c:pt idx="1223">
                  <c:v>74.309432983398438</c:v>
                </c:pt>
                <c:pt idx="1224">
                  <c:v>74.309432983398438</c:v>
                </c:pt>
                <c:pt idx="1225">
                  <c:v>74.3128662109375</c:v>
                </c:pt>
                <c:pt idx="1226">
                  <c:v>74.3128662109375</c:v>
                </c:pt>
                <c:pt idx="1227">
                  <c:v>74.307418823242188</c:v>
                </c:pt>
                <c:pt idx="1228">
                  <c:v>74.307418823242188</c:v>
                </c:pt>
                <c:pt idx="1229">
                  <c:v>74.307418823242188</c:v>
                </c:pt>
                <c:pt idx="1230">
                  <c:v>74.307418823242188</c:v>
                </c:pt>
                <c:pt idx="1231">
                  <c:v>74.312301635742188</c:v>
                </c:pt>
                <c:pt idx="1232">
                  <c:v>74.312301635742188</c:v>
                </c:pt>
                <c:pt idx="1233">
                  <c:v>74.230293273925781</c:v>
                </c:pt>
                <c:pt idx="1234">
                  <c:v>74.230293273925781</c:v>
                </c:pt>
                <c:pt idx="1235">
                  <c:v>74.22930908203125</c:v>
                </c:pt>
                <c:pt idx="1236">
                  <c:v>74.22930908203125</c:v>
                </c:pt>
                <c:pt idx="1237">
                  <c:v>74.254188537597656</c:v>
                </c:pt>
                <c:pt idx="1238">
                  <c:v>74.254188537597656</c:v>
                </c:pt>
                <c:pt idx="1239">
                  <c:v>74.256790161132813</c:v>
                </c:pt>
                <c:pt idx="1240">
                  <c:v>74.256790161132813</c:v>
                </c:pt>
                <c:pt idx="1241">
                  <c:v>74.237556457519531</c:v>
                </c:pt>
                <c:pt idx="1242">
                  <c:v>74.237556457519531</c:v>
                </c:pt>
                <c:pt idx="1243">
                  <c:v>74.2462158203125</c:v>
                </c:pt>
                <c:pt idx="1244">
                  <c:v>74.2462158203125</c:v>
                </c:pt>
                <c:pt idx="1245">
                  <c:v>74.273353576660156</c:v>
                </c:pt>
                <c:pt idx="1246">
                  <c:v>74.273353576660156</c:v>
                </c:pt>
                <c:pt idx="1247">
                  <c:v>74.273353576660156</c:v>
                </c:pt>
                <c:pt idx="1248">
                  <c:v>74.273353576660156</c:v>
                </c:pt>
                <c:pt idx="1249">
                  <c:v>74.273353576660156</c:v>
                </c:pt>
                <c:pt idx="1250">
                  <c:v>74.273353576660156</c:v>
                </c:pt>
                <c:pt idx="1251">
                  <c:v>74.223541259765625</c:v>
                </c:pt>
                <c:pt idx="1252">
                  <c:v>74.223541259765625</c:v>
                </c:pt>
                <c:pt idx="1253">
                  <c:v>74.225547790527344</c:v>
                </c:pt>
                <c:pt idx="1254">
                  <c:v>74.225547790527344</c:v>
                </c:pt>
                <c:pt idx="1255">
                  <c:v>74.253196716308594</c:v>
                </c:pt>
                <c:pt idx="1256">
                  <c:v>74.253196716308594</c:v>
                </c:pt>
                <c:pt idx="1257">
                  <c:v>74.257369995117188</c:v>
                </c:pt>
                <c:pt idx="1258">
                  <c:v>74.257369995117188</c:v>
                </c:pt>
                <c:pt idx="1259">
                  <c:v>74.299720764160156</c:v>
                </c:pt>
                <c:pt idx="1260">
                  <c:v>74.299720764160156</c:v>
                </c:pt>
                <c:pt idx="1261">
                  <c:v>74.303756713867188</c:v>
                </c:pt>
                <c:pt idx="1262">
                  <c:v>74.303756713867188</c:v>
                </c:pt>
                <c:pt idx="1263">
                  <c:v>74.297637939453125</c:v>
                </c:pt>
                <c:pt idx="1264">
                  <c:v>74.297637939453125</c:v>
                </c:pt>
                <c:pt idx="1265">
                  <c:v>74.297637939453125</c:v>
                </c:pt>
                <c:pt idx="1266">
                  <c:v>74.297637939453125</c:v>
                </c:pt>
                <c:pt idx="1267">
                  <c:v>74.292625427246094</c:v>
                </c:pt>
                <c:pt idx="1268">
                  <c:v>74.292625427246094</c:v>
                </c:pt>
                <c:pt idx="1269">
                  <c:v>74.292579650878906</c:v>
                </c:pt>
                <c:pt idx="1270">
                  <c:v>74.292579650878906</c:v>
                </c:pt>
                <c:pt idx="1271">
                  <c:v>74.249496459960938</c:v>
                </c:pt>
                <c:pt idx="1272">
                  <c:v>74.249496459960938</c:v>
                </c:pt>
                <c:pt idx="1273">
                  <c:v>74.255882263183594</c:v>
                </c:pt>
                <c:pt idx="1274">
                  <c:v>74.255882263183594</c:v>
                </c:pt>
                <c:pt idx="1275">
                  <c:v>74.255882263183594</c:v>
                </c:pt>
                <c:pt idx="1276">
                  <c:v>74.255882263183594</c:v>
                </c:pt>
                <c:pt idx="1277">
                  <c:v>74.28173828125</c:v>
                </c:pt>
                <c:pt idx="1278">
                  <c:v>74.28173828125</c:v>
                </c:pt>
                <c:pt idx="1279">
                  <c:v>74.203720092773438</c:v>
                </c:pt>
                <c:pt idx="1280">
                  <c:v>74.203720092773438</c:v>
                </c:pt>
                <c:pt idx="1281">
                  <c:v>74.183708190917969</c:v>
                </c:pt>
                <c:pt idx="1282">
                  <c:v>74.183708190917969</c:v>
                </c:pt>
                <c:pt idx="1283">
                  <c:v>74.199996948242188</c:v>
                </c:pt>
                <c:pt idx="1284">
                  <c:v>74.199996948242188</c:v>
                </c:pt>
                <c:pt idx="1285">
                  <c:v>74.183189392089844</c:v>
                </c:pt>
                <c:pt idx="1286">
                  <c:v>74.183189392089844</c:v>
                </c:pt>
                <c:pt idx="1287">
                  <c:v>74.191574096679688</c:v>
                </c:pt>
                <c:pt idx="1288">
                  <c:v>74.191574096679688</c:v>
                </c:pt>
                <c:pt idx="1289">
                  <c:v>74.140525817871094</c:v>
                </c:pt>
                <c:pt idx="1290">
                  <c:v>74.140525817871094</c:v>
                </c:pt>
                <c:pt idx="1291">
                  <c:v>74.205902099609375</c:v>
                </c:pt>
                <c:pt idx="1292">
                  <c:v>74.205902099609375</c:v>
                </c:pt>
                <c:pt idx="1293">
                  <c:v>74.298347473144531</c:v>
                </c:pt>
                <c:pt idx="1294">
                  <c:v>74.298347473144531</c:v>
                </c:pt>
                <c:pt idx="1295">
                  <c:v>74.249458312988281</c:v>
                </c:pt>
                <c:pt idx="1296">
                  <c:v>74.249458312988281</c:v>
                </c:pt>
                <c:pt idx="1297">
                  <c:v>74.239532470703125</c:v>
                </c:pt>
                <c:pt idx="1298">
                  <c:v>74.239532470703125</c:v>
                </c:pt>
                <c:pt idx="1299">
                  <c:v>74.256172180175781</c:v>
                </c:pt>
                <c:pt idx="1300">
                  <c:v>74.256172180175781</c:v>
                </c:pt>
                <c:pt idx="1301">
                  <c:v>74.256149291992188</c:v>
                </c:pt>
                <c:pt idx="1302">
                  <c:v>74.256149291992188</c:v>
                </c:pt>
                <c:pt idx="1303">
                  <c:v>74.230056762695313</c:v>
                </c:pt>
                <c:pt idx="1304">
                  <c:v>74.230056762695313</c:v>
                </c:pt>
                <c:pt idx="1305">
                  <c:v>74.190650939941406</c:v>
                </c:pt>
                <c:pt idx="1306">
                  <c:v>74.190650939941406</c:v>
                </c:pt>
                <c:pt idx="1307">
                  <c:v>74.276039123535156</c:v>
                </c:pt>
                <c:pt idx="1308">
                  <c:v>74.276039123535156</c:v>
                </c:pt>
                <c:pt idx="1309">
                  <c:v>74.276153564453125</c:v>
                </c:pt>
                <c:pt idx="1310">
                  <c:v>74.276153564453125</c:v>
                </c:pt>
                <c:pt idx="1311">
                  <c:v>74.257965087890625</c:v>
                </c:pt>
                <c:pt idx="1312">
                  <c:v>74.257965087890625</c:v>
                </c:pt>
                <c:pt idx="1313">
                  <c:v>74.257965087890625</c:v>
                </c:pt>
                <c:pt idx="1314">
                  <c:v>74.257965087890625</c:v>
                </c:pt>
                <c:pt idx="1315">
                  <c:v>74.213569641113281</c:v>
                </c:pt>
                <c:pt idx="1316">
                  <c:v>74.213569641113281</c:v>
                </c:pt>
                <c:pt idx="1317">
                  <c:v>74.209701538085938</c:v>
                </c:pt>
                <c:pt idx="1318">
                  <c:v>74.209701538085938</c:v>
                </c:pt>
                <c:pt idx="1319">
                  <c:v>74.250656127929688</c:v>
                </c:pt>
                <c:pt idx="1320">
                  <c:v>74.250656127929688</c:v>
                </c:pt>
                <c:pt idx="1321">
                  <c:v>74.263160705566406</c:v>
                </c:pt>
                <c:pt idx="1322">
                  <c:v>74.263160705566406</c:v>
                </c:pt>
                <c:pt idx="1323">
                  <c:v>74.224617004394531</c:v>
                </c:pt>
                <c:pt idx="1324">
                  <c:v>74.224617004394531</c:v>
                </c:pt>
                <c:pt idx="1325">
                  <c:v>74.224563598632813</c:v>
                </c:pt>
                <c:pt idx="1326">
                  <c:v>74.224563598632813</c:v>
                </c:pt>
                <c:pt idx="1327">
                  <c:v>74.224563598632813</c:v>
                </c:pt>
                <c:pt idx="1328">
                  <c:v>74.224563598632813</c:v>
                </c:pt>
                <c:pt idx="1329">
                  <c:v>74.234336853027344</c:v>
                </c:pt>
                <c:pt idx="1330">
                  <c:v>74.234336853027344</c:v>
                </c:pt>
                <c:pt idx="1331">
                  <c:v>74.229225158691406</c:v>
                </c:pt>
                <c:pt idx="1332">
                  <c:v>74.229225158691406</c:v>
                </c:pt>
                <c:pt idx="1333">
                  <c:v>74.161399841308594</c:v>
                </c:pt>
                <c:pt idx="1334">
                  <c:v>74.161399841308594</c:v>
                </c:pt>
                <c:pt idx="1335">
                  <c:v>74.161399841308594</c:v>
                </c:pt>
                <c:pt idx="1336">
                  <c:v>74.161399841308594</c:v>
                </c:pt>
                <c:pt idx="1337">
                  <c:v>74.158462524414063</c:v>
                </c:pt>
                <c:pt idx="1338">
                  <c:v>74.158462524414063</c:v>
                </c:pt>
                <c:pt idx="1339">
                  <c:v>74.163070678710938</c:v>
                </c:pt>
                <c:pt idx="1340">
                  <c:v>74.163070678710938</c:v>
                </c:pt>
                <c:pt idx="1341">
                  <c:v>74.163070678710938</c:v>
                </c:pt>
                <c:pt idx="1342">
                  <c:v>74.163070678710938</c:v>
                </c:pt>
                <c:pt idx="1343">
                  <c:v>74.263290405273438</c:v>
                </c:pt>
                <c:pt idx="1344">
                  <c:v>74.263290405273438</c:v>
                </c:pt>
                <c:pt idx="1345">
                  <c:v>74.263290405273438</c:v>
                </c:pt>
                <c:pt idx="1346">
                  <c:v>74.263290405273438</c:v>
                </c:pt>
                <c:pt idx="1347">
                  <c:v>74.244636535644531</c:v>
                </c:pt>
                <c:pt idx="1348">
                  <c:v>74.244636535644531</c:v>
                </c:pt>
                <c:pt idx="1349">
                  <c:v>74.244636535644531</c:v>
                </c:pt>
                <c:pt idx="1350">
                  <c:v>74.244636535644531</c:v>
                </c:pt>
                <c:pt idx="1351">
                  <c:v>74.309593200683594</c:v>
                </c:pt>
                <c:pt idx="1352">
                  <c:v>74.309593200683594</c:v>
                </c:pt>
                <c:pt idx="1353">
                  <c:v>74.309593200683594</c:v>
                </c:pt>
                <c:pt idx="1354">
                  <c:v>74.309593200683594</c:v>
                </c:pt>
                <c:pt idx="1355">
                  <c:v>74.309593200683594</c:v>
                </c:pt>
                <c:pt idx="1356">
                  <c:v>74.309593200683594</c:v>
                </c:pt>
                <c:pt idx="1357">
                  <c:v>74.270118713378906</c:v>
                </c:pt>
                <c:pt idx="1358">
                  <c:v>74.270118713378906</c:v>
                </c:pt>
                <c:pt idx="1359">
                  <c:v>74.286247253417969</c:v>
                </c:pt>
                <c:pt idx="1360">
                  <c:v>74.286247253417969</c:v>
                </c:pt>
                <c:pt idx="1361">
                  <c:v>74.285484313964844</c:v>
                </c:pt>
                <c:pt idx="1362">
                  <c:v>74.285484313964844</c:v>
                </c:pt>
                <c:pt idx="1363">
                  <c:v>74.281272888183594</c:v>
                </c:pt>
                <c:pt idx="1364">
                  <c:v>74.281272888183594</c:v>
                </c:pt>
                <c:pt idx="1365">
                  <c:v>74.255531311035156</c:v>
                </c:pt>
                <c:pt idx="1366">
                  <c:v>74.255531311035156</c:v>
                </c:pt>
                <c:pt idx="1367">
                  <c:v>74.214675903320313</c:v>
                </c:pt>
                <c:pt idx="1368">
                  <c:v>74.214675903320313</c:v>
                </c:pt>
                <c:pt idx="1369">
                  <c:v>74.249588012695313</c:v>
                </c:pt>
                <c:pt idx="1370">
                  <c:v>74.249588012695313</c:v>
                </c:pt>
                <c:pt idx="1371">
                  <c:v>74.249588012695313</c:v>
                </c:pt>
                <c:pt idx="1372">
                  <c:v>74.249588012695313</c:v>
                </c:pt>
                <c:pt idx="1373">
                  <c:v>74.22674560546875</c:v>
                </c:pt>
                <c:pt idx="1374">
                  <c:v>74.22674560546875</c:v>
                </c:pt>
                <c:pt idx="1375">
                  <c:v>74.22674560546875</c:v>
                </c:pt>
                <c:pt idx="1376">
                  <c:v>74.22674560546875</c:v>
                </c:pt>
                <c:pt idx="1377">
                  <c:v>74.218193054199219</c:v>
                </c:pt>
                <c:pt idx="1378">
                  <c:v>74.218193054199219</c:v>
                </c:pt>
                <c:pt idx="1379">
                  <c:v>74.219650268554688</c:v>
                </c:pt>
                <c:pt idx="1380">
                  <c:v>74.219650268554688</c:v>
                </c:pt>
                <c:pt idx="1381">
                  <c:v>74.290786743164063</c:v>
                </c:pt>
                <c:pt idx="1382">
                  <c:v>74.290786743164063</c:v>
                </c:pt>
                <c:pt idx="1383">
                  <c:v>74.290786743164063</c:v>
                </c:pt>
                <c:pt idx="1384">
                  <c:v>74.290786743164063</c:v>
                </c:pt>
                <c:pt idx="1385">
                  <c:v>74.25439453125</c:v>
                </c:pt>
                <c:pt idx="1386">
                  <c:v>74.25439453125</c:v>
                </c:pt>
                <c:pt idx="1387">
                  <c:v>74.268486022949219</c:v>
                </c:pt>
                <c:pt idx="1388">
                  <c:v>74.268486022949219</c:v>
                </c:pt>
                <c:pt idx="1389">
                  <c:v>74.268486022949219</c:v>
                </c:pt>
                <c:pt idx="1390">
                  <c:v>74.268486022949219</c:v>
                </c:pt>
                <c:pt idx="1391">
                  <c:v>74.235877990722656</c:v>
                </c:pt>
                <c:pt idx="1392">
                  <c:v>74.235877990722656</c:v>
                </c:pt>
                <c:pt idx="1393">
                  <c:v>74.241691589355469</c:v>
                </c:pt>
                <c:pt idx="1394">
                  <c:v>74.241691589355469</c:v>
                </c:pt>
                <c:pt idx="1395">
                  <c:v>74.22760009765625</c:v>
                </c:pt>
                <c:pt idx="1396">
                  <c:v>74.22760009765625</c:v>
                </c:pt>
                <c:pt idx="1397">
                  <c:v>74.22760009765625</c:v>
                </c:pt>
                <c:pt idx="1398">
                  <c:v>74.22760009765625</c:v>
                </c:pt>
                <c:pt idx="1399">
                  <c:v>74.261093139648438</c:v>
                </c:pt>
                <c:pt idx="1400">
                  <c:v>74.261093139648438</c:v>
                </c:pt>
                <c:pt idx="1401">
                  <c:v>74.261093139648438</c:v>
                </c:pt>
                <c:pt idx="1402">
                  <c:v>74.261093139648438</c:v>
                </c:pt>
                <c:pt idx="1403">
                  <c:v>74.161834716796875</c:v>
                </c:pt>
                <c:pt idx="1404">
                  <c:v>74.161834716796875</c:v>
                </c:pt>
                <c:pt idx="1405">
                  <c:v>74.161834716796875</c:v>
                </c:pt>
                <c:pt idx="1406">
                  <c:v>74.161834716796875</c:v>
                </c:pt>
                <c:pt idx="1407">
                  <c:v>74.216636657714844</c:v>
                </c:pt>
                <c:pt idx="1408">
                  <c:v>74.216636657714844</c:v>
                </c:pt>
                <c:pt idx="1409">
                  <c:v>74.217048645019531</c:v>
                </c:pt>
                <c:pt idx="1410">
                  <c:v>74.217048645019531</c:v>
                </c:pt>
                <c:pt idx="1411">
                  <c:v>74.22479248046875</c:v>
                </c:pt>
                <c:pt idx="1412">
                  <c:v>74.22479248046875</c:v>
                </c:pt>
                <c:pt idx="1413">
                  <c:v>74.237052917480469</c:v>
                </c:pt>
                <c:pt idx="1414">
                  <c:v>74.237052917480469</c:v>
                </c:pt>
                <c:pt idx="1415">
                  <c:v>74.237052917480469</c:v>
                </c:pt>
                <c:pt idx="1416">
                  <c:v>74.237052917480469</c:v>
                </c:pt>
                <c:pt idx="1417">
                  <c:v>74.241218566894531</c:v>
                </c:pt>
                <c:pt idx="1418">
                  <c:v>74.241218566894531</c:v>
                </c:pt>
                <c:pt idx="1419">
                  <c:v>74.241218566894531</c:v>
                </c:pt>
                <c:pt idx="1420">
                  <c:v>74.241218566894531</c:v>
                </c:pt>
                <c:pt idx="1421">
                  <c:v>74.198982238769531</c:v>
                </c:pt>
                <c:pt idx="1422">
                  <c:v>74.198982238769531</c:v>
                </c:pt>
                <c:pt idx="1423">
                  <c:v>74.198982238769531</c:v>
                </c:pt>
                <c:pt idx="1424">
                  <c:v>74.198982238769531</c:v>
                </c:pt>
                <c:pt idx="1425">
                  <c:v>74.187019348144531</c:v>
                </c:pt>
                <c:pt idx="1426">
                  <c:v>74.187019348144531</c:v>
                </c:pt>
                <c:pt idx="1427">
                  <c:v>74.164886474609375</c:v>
                </c:pt>
                <c:pt idx="1428">
                  <c:v>74.164886474609375</c:v>
                </c:pt>
                <c:pt idx="1429">
                  <c:v>74.155601501464844</c:v>
                </c:pt>
                <c:pt idx="1430">
                  <c:v>74.155601501464844</c:v>
                </c:pt>
                <c:pt idx="1431">
                  <c:v>74.161201477050781</c:v>
                </c:pt>
                <c:pt idx="1432">
                  <c:v>74.161201477050781</c:v>
                </c:pt>
                <c:pt idx="1433">
                  <c:v>74.161201477050781</c:v>
                </c:pt>
                <c:pt idx="1434">
                  <c:v>74.161201477050781</c:v>
                </c:pt>
                <c:pt idx="1435">
                  <c:v>74.193031311035156</c:v>
                </c:pt>
                <c:pt idx="1436">
                  <c:v>74.193031311035156</c:v>
                </c:pt>
                <c:pt idx="1437">
                  <c:v>74.20111083984375</c:v>
                </c:pt>
                <c:pt idx="1438">
                  <c:v>74.20111083984375</c:v>
                </c:pt>
                <c:pt idx="1439">
                  <c:v>74.222236633300781</c:v>
                </c:pt>
                <c:pt idx="1440">
                  <c:v>74.222236633300781</c:v>
                </c:pt>
                <c:pt idx="1441">
                  <c:v>74.222236633300781</c:v>
                </c:pt>
                <c:pt idx="1442">
                  <c:v>74.222236633300781</c:v>
                </c:pt>
                <c:pt idx="1443">
                  <c:v>74.228347778320313</c:v>
                </c:pt>
                <c:pt idx="1444">
                  <c:v>74.228347778320313</c:v>
                </c:pt>
                <c:pt idx="1445">
                  <c:v>74.228347778320313</c:v>
                </c:pt>
                <c:pt idx="1446">
                  <c:v>74.228347778320313</c:v>
                </c:pt>
                <c:pt idx="1447">
                  <c:v>74.242347717285156</c:v>
                </c:pt>
                <c:pt idx="1448">
                  <c:v>74.242347717285156</c:v>
                </c:pt>
                <c:pt idx="1449">
                  <c:v>74.242347717285156</c:v>
                </c:pt>
                <c:pt idx="1450">
                  <c:v>74.242347717285156</c:v>
                </c:pt>
                <c:pt idx="1451">
                  <c:v>74.278106689453125</c:v>
                </c:pt>
                <c:pt idx="1452">
                  <c:v>74.278106689453125</c:v>
                </c:pt>
                <c:pt idx="1453">
                  <c:v>74.278106689453125</c:v>
                </c:pt>
                <c:pt idx="1454">
                  <c:v>74.278106689453125</c:v>
                </c:pt>
                <c:pt idx="1455">
                  <c:v>74.265922546386719</c:v>
                </c:pt>
                <c:pt idx="1456">
                  <c:v>74.265922546386719</c:v>
                </c:pt>
                <c:pt idx="1457">
                  <c:v>74.26947021484375</c:v>
                </c:pt>
                <c:pt idx="1458">
                  <c:v>74.26947021484375</c:v>
                </c:pt>
                <c:pt idx="1459">
                  <c:v>74.26947021484375</c:v>
                </c:pt>
                <c:pt idx="1460">
                  <c:v>74.26947021484375</c:v>
                </c:pt>
                <c:pt idx="1461">
                  <c:v>74.1959228515625</c:v>
                </c:pt>
                <c:pt idx="1462">
                  <c:v>74.1959228515625</c:v>
                </c:pt>
                <c:pt idx="1463">
                  <c:v>74.16033935546875</c:v>
                </c:pt>
                <c:pt idx="1464">
                  <c:v>74.16033935546875</c:v>
                </c:pt>
                <c:pt idx="1465">
                  <c:v>74.205001831054688</c:v>
                </c:pt>
                <c:pt idx="1466">
                  <c:v>74.205001831054688</c:v>
                </c:pt>
                <c:pt idx="1467">
                  <c:v>74.205001831054688</c:v>
                </c:pt>
                <c:pt idx="1468">
                  <c:v>74.205001831054688</c:v>
                </c:pt>
                <c:pt idx="1469">
                  <c:v>74.205001831054688</c:v>
                </c:pt>
                <c:pt idx="1470">
                  <c:v>74.205001831054688</c:v>
                </c:pt>
                <c:pt idx="1471">
                  <c:v>74.202507019042969</c:v>
                </c:pt>
                <c:pt idx="1472">
                  <c:v>74.202507019042969</c:v>
                </c:pt>
                <c:pt idx="1473">
                  <c:v>74.229568481445313</c:v>
                </c:pt>
                <c:pt idx="1474">
                  <c:v>74.229568481445313</c:v>
                </c:pt>
                <c:pt idx="1475">
                  <c:v>74.240577697753906</c:v>
                </c:pt>
                <c:pt idx="1476">
                  <c:v>74.240577697753906</c:v>
                </c:pt>
                <c:pt idx="1477">
                  <c:v>74.240577697753906</c:v>
                </c:pt>
                <c:pt idx="1478">
                  <c:v>74.240577697753906</c:v>
                </c:pt>
                <c:pt idx="1479">
                  <c:v>74.218040466308594</c:v>
                </c:pt>
                <c:pt idx="1480">
                  <c:v>74.218040466308594</c:v>
                </c:pt>
                <c:pt idx="1481">
                  <c:v>74.216827392578125</c:v>
                </c:pt>
                <c:pt idx="1482">
                  <c:v>74.216827392578125</c:v>
                </c:pt>
                <c:pt idx="1483">
                  <c:v>74.200675964355469</c:v>
                </c:pt>
                <c:pt idx="1484">
                  <c:v>74.200675964355469</c:v>
                </c:pt>
                <c:pt idx="1485">
                  <c:v>74.200675964355469</c:v>
                </c:pt>
                <c:pt idx="1486">
                  <c:v>74.200675964355469</c:v>
                </c:pt>
                <c:pt idx="1487">
                  <c:v>74.200675964355469</c:v>
                </c:pt>
                <c:pt idx="1488">
                  <c:v>74.200675964355469</c:v>
                </c:pt>
                <c:pt idx="1489">
                  <c:v>74.197097778320313</c:v>
                </c:pt>
                <c:pt idx="1490">
                  <c:v>74.197097778320313</c:v>
                </c:pt>
                <c:pt idx="1491">
                  <c:v>74.216117858886719</c:v>
                </c:pt>
                <c:pt idx="1492">
                  <c:v>74.216117858886719</c:v>
                </c:pt>
                <c:pt idx="1493">
                  <c:v>74.191566467285156</c:v>
                </c:pt>
                <c:pt idx="1494">
                  <c:v>74.191566467285156</c:v>
                </c:pt>
                <c:pt idx="1495">
                  <c:v>74.191566467285156</c:v>
                </c:pt>
                <c:pt idx="1496">
                  <c:v>74.191566467285156</c:v>
                </c:pt>
                <c:pt idx="1497">
                  <c:v>74.198684692382813</c:v>
                </c:pt>
                <c:pt idx="1498">
                  <c:v>74.198684692382813</c:v>
                </c:pt>
                <c:pt idx="1499">
                  <c:v>74.198326110839844</c:v>
                </c:pt>
                <c:pt idx="1500">
                  <c:v>74.198326110839844</c:v>
                </c:pt>
                <c:pt idx="1501">
                  <c:v>74.195663452148438</c:v>
                </c:pt>
                <c:pt idx="1502">
                  <c:v>74.195663452148438</c:v>
                </c:pt>
                <c:pt idx="1503">
                  <c:v>74.195663452148438</c:v>
                </c:pt>
                <c:pt idx="1504">
                  <c:v>74.195663452148438</c:v>
                </c:pt>
                <c:pt idx="1505">
                  <c:v>74.212989807128906</c:v>
                </c:pt>
                <c:pt idx="1506">
                  <c:v>74.212989807128906</c:v>
                </c:pt>
                <c:pt idx="1507">
                  <c:v>74.212989807128906</c:v>
                </c:pt>
                <c:pt idx="1508">
                  <c:v>74.212989807128906</c:v>
                </c:pt>
                <c:pt idx="1509">
                  <c:v>74.185157775878906</c:v>
                </c:pt>
                <c:pt idx="1510">
                  <c:v>74.185157775878906</c:v>
                </c:pt>
                <c:pt idx="1511">
                  <c:v>74.185157775878906</c:v>
                </c:pt>
                <c:pt idx="1512">
                  <c:v>74.185157775878906</c:v>
                </c:pt>
                <c:pt idx="1513">
                  <c:v>74.171401977539063</c:v>
                </c:pt>
                <c:pt idx="1514">
                  <c:v>74.171401977539063</c:v>
                </c:pt>
                <c:pt idx="1515">
                  <c:v>74.17041015625</c:v>
                </c:pt>
                <c:pt idx="1516">
                  <c:v>74.17041015625</c:v>
                </c:pt>
                <c:pt idx="1517">
                  <c:v>74.17041015625</c:v>
                </c:pt>
                <c:pt idx="1518">
                  <c:v>74.17041015625</c:v>
                </c:pt>
                <c:pt idx="1519">
                  <c:v>74.222702026367188</c:v>
                </c:pt>
                <c:pt idx="1520">
                  <c:v>74.222702026367188</c:v>
                </c:pt>
                <c:pt idx="1521">
                  <c:v>74.222702026367188</c:v>
                </c:pt>
                <c:pt idx="1522">
                  <c:v>74.222702026367188</c:v>
                </c:pt>
                <c:pt idx="1523">
                  <c:v>74.219558715820313</c:v>
                </c:pt>
                <c:pt idx="1524">
                  <c:v>74.219558715820313</c:v>
                </c:pt>
                <c:pt idx="1525">
                  <c:v>74.219558715820313</c:v>
                </c:pt>
                <c:pt idx="1526">
                  <c:v>74.219558715820313</c:v>
                </c:pt>
                <c:pt idx="1527">
                  <c:v>74.226638793945313</c:v>
                </c:pt>
                <c:pt idx="1528">
                  <c:v>74.226638793945313</c:v>
                </c:pt>
                <c:pt idx="1529">
                  <c:v>74.226638793945313</c:v>
                </c:pt>
                <c:pt idx="1530">
                  <c:v>74.226638793945313</c:v>
                </c:pt>
                <c:pt idx="1531">
                  <c:v>74.226615905761719</c:v>
                </c:pt>
                <c:pt idx="1532">
                  <c:v>74.226615905761719</c:v>
                </c:pt>
                <c:pt idx="1533">
                  <c:v>74.226615905761719</c:v>
                </c:pt>
                <c:pt idx="1534">
                  <c:v>74.226615905761719</c:v>
                </c:pt>
                <c:pt idx="1535">
                  <c:v>74.189140319824219</c:v>
                </c:pt>
                <c:pt idx="1536">
                  <c:v>74.189140319824219</c:v>
                </c:pt>
                <c:pt idx="1537">
                  <c:v>74.189140319824219</c:v>
                </c:pt>
                <c:pt idx="1538">
                  <c:v>74.189140319824219</c:v>
                </c:pt>
                <c:pt idx="1539">
                  <c:v>74.187118530273438</c:v>
                </c:pt>
                <c:pt idx="1540">
                  <c:v>74.187118530273438</c:v>
                </c:pt>
                <c:pt idx="1541">
                  <c:v>74.187118530273438</c:v>
                </c:pt>
                <c:pt idx="1542">
                  <c:v>74.187118530273438</c:v>
                </c:pt>
                <c:pt idx="1543">
                  <c:v>74.187118530273438</c:v>
                </c:pt>
                <c:pt idx="1544">
                  <c:v>74.187118530273438</c:v>
                </c:pt>
                <c:pt idx="1545">
                  <c:v>74.158584594726563</c:v>
                </c:pt>
                <c:pt idx="1546">
                  <c:v>74.158584594726563</c:v>
                </c:pt>
                <c:pt idx="1547">
                  <c:v>74.164176940917969</c:v>
                </c:pt>
                <c:pt idx="1548">
                  <c:v>74.164176940917969</c:v>
                </c:pt>
                <c:pt idx="1549">
                  <c:v>74.164176940917969</c:v>
                </c:pt>
                <c:pt idx="1550">
                  <c:v>74.164176940917969</c:v>
                </c:pt>
                <c:pt idx="1551">
                  <c:v>74.171554565429688</c:v>
                </c:pt>
                <c:pt idx="1552">
                  <c:v>74.171554565429688</c:v>
                </c:pt>
                <c:pt idx="1553">
                  <c:v>74.195869445800781</c:v>
                </c:pt>
                <c:pt idx="1554">
                  <c:v>74.195869445800781</c:v>
                </c:pt>
                <c:pt idx="1555">
                  <c:v>74.193588256835938</c:v>
                </c:pt>
                <c:pt idx="1556">
                  <c:v>74.193588256835938</c:v>
                </c:pt>
                <c:pt idx="1557">
                  <c:v>74.193588256835938</c:v>
                </c:pt>
                <c:pt idx="1558">
                  <c:v>74.193588256835938</c:v>
                </c:pt>
                <c:pt idx="1559">
                  <c:v>74.193588256835938</c:v>
                </c:pt>
                <c:pt idx="1560">
                  <c:v>74.193588256835938</c:v>
                </c:pt>
                <c:pt idx="1561">
                  <c:v>74.187141418457031</c:v>
                </c:pt>
                <c:pt idx="1562">
                  <c:v>74.187141418457031</c:v>
                </c:pt>
                <c:pt idx="1563">
                  <c:v>74.213554382324219</c:v>
                </c:pt>
                <c:pt idx="1564">
                  <c:v>74.213554382324219</c:v>
                </c:pt>
                <c:pt idx="1565">
                  <c:v>74.211685180664063</c:v>
                </c:pt>
                <c:pt idx="1566">
                  <c:v>74.211685180664063</c:v>
                </c:pt>
                <c:pt idx="1567">
                  <c:v>74.266510009765625</c:v>
                </c:pt>
                <c:pt idx="1568">
                  <c:v>74.266510009765625</c:v>
                </c:pt>
                <c:pt idx="1569">
                  <c:v>74.266510009765625</c:v>
                </c:pt>
                <c:pt idx="1570">
                  <c:v>74.266510009765625</c:v>
                </c:pt>
                <c:pt idx="1571">
                  <c:v>74.236000061035156</c:v>
                </c:pt>
                <c:pt idx="1572">
                  <c:v>74.236000061035156</c:v>
                </c:pt>
                <c:pt idx="1573">
                  <c:v>74.236000061035156</c:v>
                </c:pt>
                <c:pt idx="1574">
                  <c:v>74.236000061035156</c:v>
                </c:pt>
                <c:pt idx="1575">
                  <c:v>74.236587524414063</c:v>
                </c:pt>
                <c:pt idx="1576">
                  <c:v>74.236587524414063</c:v>
                </c:pt>
                <c:pt idx="1577">
                  <c:v>74.235336303710938</c:v>
                </c:pt>
                <c:pt idx="1578">
                  <c:v>74.235336303710938</c:v>
                </c:pt>
                <c:pt idx="1579">
                  <c:v>74.232658386230469</c:v>
                </c:pt>
                <c:pt idx="1580">
                  <c:v>74.232658386230469</c:v>
                </c:pt>
                <c:pt idx="1581">
                  <c:v>74.261962890625</c:v>
                </c:pt>
                <c:pt idx="1582">
                  <c:v>74.261962890625</c:v>
                </c:pt>
                <c:pt idx="1583">
                  <c:v>74.261962890625</c:v>
                </c:pt>
                <c:pt idx="1584">
                  <c:v>74.261962890625</c:v>
                </c:pt>
                <c:pt idx="1585">
                  <c:v>74.238456726074219</c:v>
                </c:pt>
                <c:pt idx="1586">
                  <c:v>74.238456726074219</c:v>
                </c:pt>
                <c:pt idx="1587">
                  <c:v>74.248924255371094</c:v>
                </c:pt>
                <c:pt idx="1588">
                  <c:v>74.248924255371094</c:v>
                </c:pt>
                <c:pt idx="1589">
                  <c:v>74.20318603515625</c:v>
                </c:pt>
                <c:pt idx="1590">
                  <c:v>74.20318603515625</c:v>
                </c:pt>
                <c:pt idx="1591">
                  <c:v>74.203407287597656</c:v>
                </c:pt>
                <c:pt idx="1592">
                  <c:v>74.203407287597656</c:v>
                </c:pt>
                <c:pt idx="1593">
                  <c:v>74.203407287597656</c:v>
                </c:pt>
                <c:pt idx="1594">
                  <c:v>74.203407287597656</c:v>
                </c:pt>
                <c:pt idx="1595">
                  <c:v>74.203407287597656</c:v>
                </c:pt>
                <c:pt idx="1596">
                  <c:v>74.203407287597656</c:v>
                </c:pt>
                <c:pt idx="1597">
                  <c:v>74.203407287597656</c:v>
                </c:pt>
                <c:pt idx="1598">
                  <c:v>74.203407287597656</c:v>
                </c:pt>
                <c:pt idx="1599">
                  <c:v>74.267288208007813</c:v>
                </c:pt>
                <c:pt idx="1600">
                  <c:v>74.267288208007813</c:v>
                </c:pt>
                <c:pt idx="1601">
                  <c:v>74.268478393554688</c:v>
                </c:pt>
                <c:pt idx="1602">
                  <c:v>74.268478393554688</c:v>
                </c:pt>
                <c:pt idx="1603">
                  <c:v>74.244537353515625</c:v>
                </c:pt>
                <c:pt idx="1604">
                  <c:v>74.244537353515625</c:v>
                </c:pt>
                <c:pt idx="1605">
                  <c:v>74.249137878417969</c:v>
                </c:pt>
                <c:pt idx="1606">
                  <c:v>74.249137878417969</c:v>
                </c:pt>
                <c:pt idx="1607">
                  <c:v>74.197052001953125</c:v>
                </c:pt>
                <c:pt idx="1608">
                  <c:v>74.197052001953125</c:v>
                </c:pt>
                <c:pt idx="1609">
                  <c:v>74.197982788085938</c:v>
                </c:pt>
                <c:pt idx="1610">
                  <c:v>74.197982788085938</c:v>
                </c:pt>
                <c:pt idx="1611">
                  <c:v>74.187812805175781</c:v>
                </c:pt>
                <c:pt idx="1612">
                  <c:v>74.187812805175781</c:v>
                </c:pt>
                <c:pt idx="1613">
                  <c:v>74.188217163085938</c:v>
                </c:pt>
                <c:pt idx="1614">
                  <c:v>74.188217163085938</c:v>
                </c:pt>
                <c:pt idx="1615">
                  <c:v>74.188217163085938</c:v>
                </c:pt>
                <c:pt idx="1616">
                  <c:v>74.188217163085938</c:v>
                </c:pt>
                <c:pt idx="1617">
                  <c:v>74.159767150878906</c:v>
                </c:pt>
                <c:pt idx="1618">
                  <c:v>74.159767150878906</c:v>
                </c:pt>
                <c:pt idx="1619">
                  <c:v>74.152389526367188</c:v>
                </c:pt>
                <c:pt idx="1620">
                  <c:v>74.152389526367188</c:v>
                </c:pt>
                <c:pt idx="1621">
                  <c:v>74.152389526367188</c:v>
                </c:pt>
                <c:pt idx="1622">
                  <c:v>74.152389526367188</c:v>
                </c:pt>
                <c:pt idx="1623">
                  <c:v>74.152389526367188</c:v>
                </c:pt>
                <c:pt idx="1624">
                  <c:v>74.152389526367188</c:v>
                </c:pt>
                <c:pt idx="1625">
                  <c:v>74.148658752441406</c:v>
                </c:pt>
                <c:pt idx="1626">
                  <c:v>74.148658752441406</c:v>
                </c:pt>
                <c:pt idx="1627">
                  <c:v>74.159812927246094</c:v>
                </c:pt>
                <c:pt idx="1628">
                  <c:v>74.159812927246094</c:v>
                </c:pt>
                <c:pt idx="1629">
                  <c:v>74.159812927246094</c:v>
                </c:pt>
                <c:pt idx="1630">
                  <c:v>74.159812927246094</c:v>
                </c:pt>
                <c:pt idx="1631">
                  <c:v>74.159812927246094</c:v>
                </c:pt>
                <c:pt idx="1632">
                  <c:v>74.159812927246094</c:v>
                </c:pt>
                <c:pt idx="1633">
                  <c:v>74.186164855957031</c:v>
                </c:pt>
                <c:pt idx="1634">
                  <c:v>74.186164855957031</c:v>
                </c:pt>
                <c:pt idx="1635">
                  <c:v>74.186164855957031</c:v>
                </c:pt>
                <c:pt idx="1636">
                  <c:v>74.186164855957031</c:v>
                </c:pt>
                <c:pt idx="1637">
                  <c:v>74.191032409667969</c:v>
                </c:pt>
                <c:pt idx="1638">
                  <c:v>74.191032409667969</c:v>
                </c:pt>
                <c:pt idx="1639">
                  <c:v>74.158363342285156</c:v>
                </c:pt>
                <c:pt idx="1640">
                  <c:v>74.158363342285156</c:v>
                </c:pt>
                <c:pt idx="1641">
                  <c:v>74.157485961914063</c:v>
                </c:pt>
                <c:pt idx="1642">
                  <c:v>74.157485961914063</c:v>
                </c:pt>
                <c:pt idx="1643">
                  <c:v>74.157485961914063</c:v>
                </c:pt>
                <c:pt idx="1644">
                  <c:v>74.157485961914063</c:v>
                </c:pt>
                <c:pt idx="1645">
                  <c:v>74.181182861328125</c:v>
                </c:pt>
                <c:pt idx="1646">
                  <c:v>74.181182861328125</c:v>
                </c:pt>
                <c:pt idx="1647">
                  <c:v>74.181182861328125</c:v>
                </c:pt>
                <c:pt idx="1648">
                  <c:v>74.181182861328125</c:v>
                </c:pt>
                <c:pt idx="1649">
                  <c:v>74.182807922363281</c:v>
                </c:pt>
                <c:pt idx="1650">
                  <c:v>74.182807922363281</c:v>
                </c:pt>
                <c:pt idx="1651">
                  <c:v>74.182807922363281</c:v>
                </c:pt>
                <c:pt idx="1652">
                  <c:v>74.182807922363281</c:v>
                </c:pt>
                <c:pt idx="1653">
                  <c:v>74.182807922363281</c:v>
                </c:pt>
                <c:pt idx="1654">
                  <c:v>74.182807922363281</c:v>
                </c:pt>
                <c:pt idx="1655">
                  <c:v>74.182754516601563</c:v>
                </c:pt>
                <c:pt idx="1656">
                  <c:v>74.182754516601563</c:v>
                </c:pt>
                <c:pt idx="1657">
                  <c:v>74.180694580078125</c:v>
                </c:pt>
                <c:pt idx="1658">
                  <c:v>74.180694580078125</c:v>
                </c:pt>
                <c:pt idx="1659">
                  <c:v>74.180694580078125</c:v>
                </c:pt>
                <c:pt idx="1660">
                  <c:v>74.180694580078125</c:v>
                </c:pt>
                <c:pt idx="1661">
                  <c:v>74.180694580078125</c:v>
                </c:pt>
                <c:pt idx="1662">
                  <c:v>74.180694580078125</c:v>
                </c:pt>
                <c:pt idx="1663">
                  <c:v>74.180694580078125</c:v>
                </c:pt>
                <c:pt idx="1664">
                  <c:v>74.180694580078125</c:v>
                </c:pt>
                <c:pt idx="1665">
                  <c:v>74.180694580078125</c:v>
                </c:pt>
                <c:pt idx="1666">
                  <c:v>74.180694580078125</c:v>
                </c:pt>
                <c:pt idx="1667">
                  <c:v>74.180694580078125</c:v>
                </c:pt>
                <c:pt idx="1668">
                  <c:v>74.180694580078125</c:v>
                </c:pt>
                <c:pt idx="1669">
                  <c:v>74.180694580078125</c:v>
                </c:pt>
                <c:pt idx="1670">
                  <c:v>74.180694580078125</c:v>
                </c:pt>
                <c:pt idx="1671">
                  <c:v>74.175621032714844</c:v>
                </c:pt>
                <c:pt idx="1672">
                  <c:v>74.175621032714844</c:v>
                </c:pt>
                <c:pt idx="1673">
                  <c:v>74.201072692871094</c:v>
                </c:pt>
                <c:pt idx="1674">
                  <c:v>74.201072692871094</c:v>
                </c:pt>
                <c:pt idx="1675">
                  <c:v>74.2459716796875</c:v>
                </c:pt>
                <c:pt idx="1676">
                  <c:v>74.2459716796875</c:v>
                </c:pt>
                <c:pt idx="1677">
                  <c:v>74.245468139648438</c:v>
                </c:pt>
                <c:pt idx="1678">
                  <c:v>74.245468139648438</c:v>
                </c:pt>
                <c:pt idx="1679">
                  <c:v>74.250091552734375</c:v>
                </c:pt>
                <c:pt idx="1680">
                  <c:v>74.250091552734375</c:v>
                </c:pt>
                <c:pt idx="1681">
                  <c:v>74.250091552734375</c:v>
                </c:pt>
                <c:pt idx="1682">
                  <c:v>74.250091552734375</c:v>
                </c:pt>
                <c:pt idx="1683">
                  <c:v>74.250091552734375</c:v>
                </c:pt>
                <c:pt idx="1684">
                  <c:v>74.250091552734375</c:v>
                </c:pt>
                <c:pt idx="1685">
                  <c:v>74.250450134277344</c:v>
                </c:pt>
                <c:pt idx="1686">
                  <c:v>74.250450134277344</c:v>
                </c:pt>
                <c:pt idx="1687">
                  <c:v>74.250450134277344</c:v>
                </c:pt>
                <c:pt idx="1688">
                  <c:v>74.250450134277344</c:v>
                </c:pt>
                <c:pt idx="1689">
                  <c:v>74.250450134277344</c:v>
                </c:pt>
                <c:pt idx="1690">
                  <c:v>74.250450134277344</c:v>
                </c:pt>
                <c:pt idx="1691">
                  <c:v>74.250450134277344</c:v>
                </c:pt>
                <c:pt idx="1692">
                  <c:v>74.250450134277344</c:v>
                </c:pt>
                <c:pt idx="1693">
                  <c:v>74.222099304199219</c:v>
                </c:pt>
                <c:pt idx="1694">
                  <c:v>74.222099304199219</c:v>
                </c:pt>
                <c:pt idx="1695">
                  <c:v>74.223991394042969</c:v>
                </c:pt>
                <c:pt idx="1696">
                  <c:v>74.223991394042969</c:v>
                </c:pt>
                <c:pt idx="1697">
                  <c:v>74.223320007324219</c:v>
                </c:pt>
                <c:pt idx="1698">
                  <c:v>74.223320007324219</c:v>
                </c:pt>
                <c:pt idx="1699">
                  <c:v>74.22210693359375</c:v>
                </c:pt>
                <c:pt idx="1700">
                  <c:v>74.22210693359375</c:v>
                </c:pt>
                <c:pt idx="1701">
                  <c:v>74.202674865722656</c:v>
                </c:pt>
                <c:pt idx="1702">
                  <c:v>74.202674865722656</c:v>
                </c:pt>
                <c:pt idx="1703">
                  <c:v>74.202674865722656</c:v>
                </c:pt>
                <c:pt idx="1704">
                  <c:v>74.202674865722656</c:v>
                </c:pt>
                <c:pt idx="1705">
                  <c:v>74.202674865722656</c:v>
                </c:pt>
                <c:pt idx="1706">
                  <c:v>74.202674865722656</c:v>
                </c:pt>
                <c:pt idx="1707">
                  <c:v>74.202674865722656</c:v>
                </c:pt>
                <c:pt idx="1708">
                  <c:v>74.202674865722656</c:v>
                </c:pt>
                <c:pt idx="1709">
                  <c:v>74.202674865722656</c:v>
                </c:pt>
                <c:pt idx="1710">
                  <c:v>74.202674865722656</c:v>
                </c:pt>
                <c:pt idx="1711">
                  <c:v>74.202674865722656</c:v>
                </c:pt>
                <c:pt idx="1712">
                  <c:v>74.202674865722656</c:v>
                </c:pt>
                <c:pt idx="1713">
                  <c:v>74.202674865722656</c:v>
                </c:pt>
                <c:pt idx="1714">
                  <c:v>74.202674865722656</c:v>
                </c:pt>
                <c:pt idx="1715">
                  <c:v>74.202674865722656</c:v>
                </c:pt>
                <c:pt idx="1716">
                  <c:v>74.202674865722656</c:v>
                </c:pt>
                <c:pt idx="1717">
                  <c:v>74.193740844726563</c:v>
                </c:pt>
                <c:pt idx="1718">
                  <c:v>74.193740844726563</c:v>
                </c:pt>
                <c:pt idx="1719">
                  <c:v>74.210250854492188</c:v>
                </c:pt>
                <c:pt idx="1720">
                  <c:v>74.210250854492188</c:v>
                </c:pt>
                <c:pt idx="1721">
                  <c:v>74.210250854492188</c:v>
                </c:pt>
                <c:pt idx="1722">
                  <c:v>74.210250854492188</c:v>
                </c:pt>
                <c:pt idx="1723">
                  <c:v>74.210235595703125</c:v>
                </c:pt>
                <c:pt idx="1724">
                  <c:v>74.210235595703125</c:v>
                </c:pt>
                <c:pt idx="1725">
                  <c:v>74.235481262207031</c:v>
                </c:pt>
                <c:pt idx="1726">
                  <c:v>74.235481262207031</c:v>
                </c:pt>
                <c:pt idx="1727">
                  <c:v>74.235481262207031</c:v>
                </c:pt>
                <c:pt idx="1728">
                  <c:v>74.235481262207031</c:v>
                </c:pt>
                <c:pt idx="1729">
                  <c:v>74.235481262207031</c:v>
                </c:pt>
                <c:pt idx="1730">
                  <c:v>74.235481262207031</c:v>
                </c:pt>
                <c:pt idx="1731">
                  <c:v>74.235481262207031</c:v>
                </c:pt>
                <c:pt idx="1732">
                  <c:v>74.235481262207031</c:v>
                </c:pt>
                <c:pt idx="1733">
                  <c:v>74.235481262207031</c:v>
                </c:pt>
                <c:pt idx="1734">
                  <c:v>74.235481262207031</c:v>
                </c:pt>
                <c:pt idx="1735">
                  <c:v>74.239715576171875</c:v>
                </c:pt>
                <c:pt idx="1736">
                  <c:v>74.239715576171875</c:v>
                </c:pt>
                <c:pt idx="1737">
                  <c:v>74.239715576171875</c:v>
                </c:pt>
                <c:pt idx="1738">
                  <c:v>74.239715576171875</c:v>
                </c:pt>
                <c:pt idx="1739">
                  <c:v>74.239540100097656</c:v>
                </c:pt>
                <c:pt idx="1740">
                  <c:v>74.239540100097656</c:v>
                </c:pt>
                <c:pt idx="1741">
                  <c:v>74.239540100097656</c:v>
                </c:pt>
                <c:pt idx="1742">
                  <c:v>74.239540100097656</c:v>
                </c:pt>
                <c:pt idx="1743">
                  <c:v>74.25140380859375</c:v>
                </c:pt>
                <c:pt idx="1744">
                  <c:v>74.25140380859375</c:v>
                </c:pt>
                <c:pt idx="1745">
                  <c:v>74.25140380859375</c:v>
                </c:pt>
                <c:pt idx="1746">
                  <c:v>74.25140380859375</c:v>
                </c:pt>
                <c:pt idx="1747">
                  <c:v>74.25140380859375</c:v>
                </c:pt>
                <c:pt idx="1748">
                  <c:v>74.25140380859375</c:v>
                </c:pt>
                <c:pt idx="1749">
                  <c:v>74.251380920410156</c:v>
                </c:pt>
                <c:pt idx="1750">
                  <c:v>74.251380920410156</c:v>
                </c:pt>
                <c:pt idx="1751">
                  <c:v>74.251380920410156</c:v>
                </c:pt>
                <c:pt idx="1752">
                  <c:v>74.251380920410156</c:v>
                </c:pt>
                <c:pt idx="1753">
                  <c:v>74.222885131835938</c:v>
                </c:pt>
                <c:pt idx="1754">
                  <c:v>74.222885131835938</c:v>
                </c:pt>
                <c:pt idx="1755">
                  <c:v>74.222885131835938</c:v>
                </c:pt>
                <c:pt idx="1756">
                  <c:v>74.222885131835938</c:v>
                </c:pt>
                <c:pt idx="1757">
                  <c:v>74.222885131835938</c:v>
                </c:pt>
                <c:pt idx="1758">
                  <c:v>74.222885131835938</c:v>
                </c:pt>
                <c:pt idx="1759">
                  <c:v>74.222885131835938</c:v>
                </c:pt>
                <c:pt idx="1760">
                  <c:v>74.222885131835938</c:v>
                </c:pt>
                <c:pt idx="1761">
                  <c:v>74.22601318359375</c:v>
                </c:pt>
                <c:pt idx="1762">
                  <c:v>74.22601318359375</c:v>
                </c:pt>
                <c:pt idx="1763">
                  <c:v>74.22601318359375</c:v>
                </c:pt>
                <c:pt idx="1764">
                  <c:v>74.22601318359375</c:v>
                </c:pt>
                <c:pt idx="1765">
                  <c:v>74.22601318359375</c:v>
                </c:pt>
                <c:pt idx="1766">
                  <c:v>74.22601318359375</c:v>
                </c:pt>
                <c:pt idx="1767">
                  <c:v>74.210029602050781</c:v>
                </c:pt>
                <c:pt idx="1768">
                  <c:v>74.210029602050781</c:v>
                </c:pt>
                <c:pt idx="1769">
                  <c:v>74.210029602050781</c:v>
                </c:pt>
                <c:pt idx="1770">
                  <c:v>74.210029602050781</c:v>
                </c:pt>
                <c:pt idx="1771">
                  <c:v>74.210029602050781</c:v>
                </c:pt>
                <c:pt idx="1772">
                  <c:v>74.210029602050781</c:v>
                </c:pt>
                <c:pt idx="1773">
                  <c:v>74.210029602050781</c:v>
                </c:pt>
                <c:pt idx="1774">
                  <c:v>74.210029602050781</c:v>
                </c:pt>
                <c:pt idx="1775">
                  <c:v>74.210029602050781</c:v>
                </c:pt>
                <c:pt idx="1776">
                  <c:v>74.210029602050781</c:v>
                </c:pt>
                <c:pt idx="1777">
                  <c:v>74.210029602050781</c:v>
                </c:pt>
                <c:pt idx="1778">
                  <c:v>74.210029602050781</c:v>
                </c:pt>
                <c:pt idx="1779">
                  <c:v>74.210029602050781</c:v>
                </c:pt>
                <c:pt idx="1780">
                  <c:v>74.210029602050781</c:v>
                </c:pt>
                <c:pt idx="1781">
                  <c:v>74.210029602050781</c:v>
                </c:pt>
                <c:pt idx="1782">
                  <c:v>74.210029602050781</c:v>
                </c:pt>
                <c:pt idx="1783">
                  <c:v>74.210029602050781</c:v>
                </c:pt>
                <c:pt idx="1784">
                  <c:v>74.210029602050781</c:v>
                </c:pt>
                <c:pt idx="1785">
                  <c:v>74.236976623535156</c:v>
                </c:pt>
                <c:pt idx="1786">
                  <c:v>74.236976623535156</c:v>
                </c:pt>
                <c:pt idx="1787">
                  <c:v>74.236976623535156</c:v>
                </c:pt>
                <c:pt idx="1788">
                  <c:v>74.236976623535156</c:v>
                </c:pt>
                <c:pt idx="1789">
                  <c:v>74.264114379882813</c:v>
                </c:pt>
                <c:pt idx="1790">
                  <c:v>74.264114379882813</c:v>
                </c:pt>
                <c:pt idx="1791">
                  <c:v>74.264114379882813</c:v>
                </c:pt>
                <c:pt idx="1792">
                  <c:v>74.264114379882813</c:v>
                </c:pt>
                <c:pt idx="1793">
                  <c:v>74.264114379882813</c:v>
                </c:pt>
                <c:pt idx="1794">
                  <c:v>74.264114379882813</c:v>
                </c:pt>
                <c:pt idx="1795">
                  <c:v>74.264114379882813</c:v>
                </c:pt>
                <c:pt idx="1796">
                  <c:v>74.264114379882813</c:v>
                </c:pt>
                <c:pt idx="1797">
                  <c:v>74.264114379882813</c:v>
                </c:pt>
                <c:pt idx="1798">
                  <c:v>74.264114379882813</c:v>
                </c:pt>
                <c:pt idx="1799">
                  <c:v>74.264114379882813</c:v>
                </c:pt>
                <c:pt idx="1800">
                  <c:v>74.264114379882813</c:v>
                </c:pt>
                <c:pt idx="1801">
                  <c:v>74.264114379882813</c:v>
                </c:pt>
                <c:pt idx="1802">
                  <c:v>74.264114379882813</c:v>
                </c:pt>
                <c:pt idx="1803">
                  <c:v>74.264114379882813</c:v>
                </c:pt>
                <c:pt idx="1804">
                  <c:v>74.264114379882813</c:v>
                </c:pt>
                <c:pt idx="1805">
                  <c:v>74.264114379882813</c:v>
                </c:pt>
                <c:pt idx="1806">
                  <c:v>74.264114379882813</c:v>
                </c:pt>
                <c:pt idx="1807">
                  <c:v>74.264114379882813</c:v>
                </c:pt>
                <c:pt idx="1808">
                  <c:v>74.264114379882813</c:v>
                </c:pt>
                <c:pt idx="1809">
                  <c:v>74.264114379882813</c:v>
                </c:pt>
                <c:pt idx="1810">
                  <c:v>74.264114379882813</c:v>
                </c:pt>
                <c:pt idx="1811">
                  <c:v>74.264114379882813</c:v>
                </c:pt>
                <c:pt idx="1812">
                  <c:v>74.264114379882813</c:v>
                </c:pt>
                <c:pt idx="1813">
                  <c:v>74.264114379882813</c:v>
                </c:pt>
                <c:pt idx="1814">
                  <c:v>74.264114379882813</c:v>
                </c:pt>
                <c:pt idx="1815">
                  <c:v>74.264114379882813</c:v>
                </c:pt>
                <c:pt idx="1816">
                  <c:v>74.264114379882813</c:v>
                </c:pt>
                <c:pt idx="1817">
                  <c:v>74.264114379882813</c:v>
                </c:pt>
                <c:pt idx="1818">
                  <c:v>74.264114379882813</c:v>
                </c:pt>
                <c:pt idx="1819">
                  <c:v>74.264114379882813</c:v>
                </c:pt>
                <c:pt idx="1820">
                  <c:v>74.264114379882813</c:v>
                </c:pt>
                <c:pt idx="1821">
                  <c:v>74.264114379882813</c:v>
                </c:pt>
                <c:pt idx="1822">
                  <c:v>74.264114379882813</c:v>
                </c:pt>
                <c:pt idx="1823">
                  <c:v>74.264114379882813</c:v>
                </c:pt>
                <c:pt idx="1824">
                  <c:v>74.264114379882813</c:v>
                </c:pt>
                <c:pt idx="1825">
                  <c:v>74.264114379882813</c:v>
                </c:pt>
                <c:pt idx="1826">
                  <c:v>74.264114379882813</c:v>
                </c:pt>
                <c:pt idx="1827">
                  <c:v>74.264114379882813</c:v>
                </c:pt>
                <c:pt idx="1828">
                  <c:v>74.264114379882813</c:v>
                </c:pt>
                <c:pt idx="1829">
                  <c:v>74.264114379882813</c:v>
                </c:pt>
                <c:pt idx="1830">
                  <c:v>74.264114379882813</c:v>
                </c:pt>
                <c:pt idx="1831">
                  <c:v>74.264114379882813</c:v>
                </c:pt>
                <c:pt idx="1832">
                  <c:v>74.264114379882813</c:v>
                </c:pt>
                <c:pt idx="1833">
                  <c:v>74.264114379882813</c:v>
                </c:pt>
                <c:pt idx="1834">
                  <c:v>74.264114379882813</c:v>
                </c:pt>
                <c:pt idx="1835">
                  <c:v>74.238128662109375</c:v>
                </c:pt>
                <c:pt idx="1836">
                  <c:v>74.238128662109375</c:v>
                </c:pt>
                <c:pt idx="1837">
                  <c:v>74.238128662109375</c:v>
                </c:pt>
                <c:pt idx="1838">
                  <c:v>74.238128662109375</c:v>
                </c:pt>
                <c:pt idx="1839">
                  <c:v>74.238128662109375</c:v>
                </c:pt>
                <c:pt idx="1840">
                  <c:v>74.238128662109375</c:v>
                </c:pt>
                <c:pt idx="1841">
                  <c:v>74.238128662109375</c:v>
                </c:pt>
                <c:pt idx="1842">
                  <c:v>74.238128662109375</c:v>
                </c:pt>
                <c:pt idx="1843">
                  <c:v>74.238128662109375</c:v>
                </c:pt>
                <c:pt idx="1844">
                  <c:v>74.238128662109375</c:v>
                </c:pt>
                <c:pt idx="1845">
                  <c:v>74.238128662109375</c:v>
                </c:pt>
                <c:pt idx="1846">
                  <c:v>74.238128662109375</c:v>
                </c:pt>
                <c:pt idx="1847">
                  <c:v>74.221748352050781</c:v>
                </c:pt>
                <c:pt idx="1848">
                  <c:v>74.221748352050781</c:v>
                </c:pt>
                <c:pt idx="1849">
                  <c:v>74.221748352050781</c:v>
                </c:pt>
                <c:pt idx="1850">
                  <c:v>74.221748352050781</c:v>
                </c:pt>
                <c:pt idx="1851">
                  <c:v>74.221748352050781</c:v>
                </c:pt>
                <c:pt idx="1852">
                  <c:v>74.221748352050781</c:v>
                </c:pt>
                <c:pt idx="1853">
                  <c:v>74.221748352050781</c:v>
                </c:pt>
                <c:pt idx="1854">
                  <c:v>74.221748352050781</c:v>
                </c:pt>
                <c:pt idx="1855">
                  <c:v>74.221748352050781</c:v>
                </c:pt>
                <c:pt idx="1856">
                  <c:v>74.221748352050781</c:v>
                </c:pt>
                <c:pt idx="1857">
                  <c:v>74.221748352050781</c:v>
                </c:pt>
                <c:pt idx="1858">
                  <c:v>74.221748352050781</c:v>
                </c:pt>
                <c:pt idx="1859">
                  <c:v>74.221748352050781</c:v>
                </c:pt>
                <c:pt idx="1860">
                  <c:v>74.221748352050781</c:v>
                </c:pt>
                <c:pt idx="1861">
                  <c:v>74.221748352050781</c:v>
                </c:pt>
                <c:pt idx="1862">
                  <c:v>74.221748352050781</c:v>
                </c:pt>
                <c:pt idx="1863">
                  <c:v>74.221748352050781</c:v>
                </c:pt>
                <c:pt idx="1864">
                  <c:v>74.221748352050781</c:v>
                </c:pt>
                <c:pt idx="1865">
                  <c:v>74.208335876464844</c:v>
                </c:pt>
                <c:pt idx="1866">
                  <c:v>74.208335876464844</c:v>
                </c:pt>
                <c:pt idx="1867">
                  <c:v>74.208465576171875</c:v>
                </c:pt>
                <c:pt idx="1868">
                  <c:v>74.208465576171875</c:v>
                </c:pt>
                <c:pt idx="1869">
                  <c:v>74.208465576171875</c:v>
                </c:pt>
                <c:pt idx="1870">
                  <c:v>74.208465576171875</c:v>
                </c:pt>
                <c:pt idx="1871">
                  <c:v>74.208465576171875</c:v>
                </c:pt>
                <c:pt idx="1872">
                  <c:v>74.208465576171875</c:v>
                </c:pt>
                <c:pt idx="1873">
                  <c:v>74.208465576171875</c:v>
                </c:pt>
                <c:pt idx="1874">
                  <c:v>74.208465576171875</c:v>
                </c:pt>
                <c:pt idx="1875">
                  <c:v>74.208465576171875</c:v>
                </c:pt>
                <c:pt idx="1876">
                  <c:v>74.208465576171875</c:v>
                </c:pt>
                <c:pt idx="1877">
                  <c:v>74.208465576171875</c:v>
                </c:pt>
                <c:pt idx="1878">
                  <c:v>74.208465576171875</c:v>
                </c:pt>
                <c:pt idx="1879">
                  <c:v>74.208465576171875</c:v>
                </c:pt>
                <c:pt idx="1880">
                  <c:v>74.208465576171875</c:v>
                </c:pt>
                <c:pt idx="1881">
                  <c:v>74.20416259765625</c:v>
                </c:pt>
                <c:pt idx="1882">
                  <c:v>74.20416259765625</c:v>
                </c:pt>
                <c:pt idx="1883">
                  <c:v>74.20416259765625</c:v>
                </c:pt>
                <c:pt idx="1884">
                  <c:v>74.20416259765625</c:v>
                </c:pt>
                <c:pt idx="1885">
                  <c:v>74.20416259765625</c:v>
                </c:pt>
                <c:pt idx="1886">
                  <c:v>74.20416259765625</c:v>
                </c:pt>
                <c:pt idx="1887">
                  <c:v>74.20416259765625</c:v>
                </c:pt>
                <c:pt idx="1888">
                  <c:v>74.20416259765625</c:v>
                </c:pt>
                <c:pt idx="1889">
                  <c:v>74.20416259765625</c:v>
                </c:pt>
                <c:pt idx="1890">
                  <c:v>74.20416259765625</c:v>
                </c:pt>
                <c:pt idx="1891">
                  <c:v>74.20416259765625</c:v>
                </c:pt>
                <c:pt idx="1892">
                  <c:v>74.20416259765625</c:v>
                </c:pt>
                <c:pt idx="1893">
                  <c:v>74.20416259765625</c:v>
                </c:pt>
                <c:pt idx="1894">
                  <c:v>74.20416259765625</c:v>
                </c:pt>
                <c:pt idx="1895">
                  <c:v>74.20416259765625</c:v>
                </c:pt>
                <c:pt idx="1896">
                  <c:v>74.20416259765625</c:v>
                </c:pt>
                <c:pt idx="1897">
                  <c:v>74.20416259765625</c:v>
                </c:pt>
                <c:pt idx="1898">
                  <c:v>74.20416259765625</c:v>
                </c:pt>
                <c:pt idx="1899">
                  <c:v>74.20416259765625</c:v>
                </c:pt>
                <c:pt idx="1900">
                  <c:v>74.20416259765625</c:v>
                </c:pt>
                <c:pt idx="1901">
                  <c:v>74.20416259765625</c:v>
                </c:pt>
                <c:pt idx="1902">
                  <c:v>74.20416259765625</c:v>
                </c:pt>
                <c:pt idx="1903">
                  <c:v>74.204727172851563</c:v>
                </c:pt>
                <c:pt idx="1904">
                  <c:v>74.204727172851563</c:v>
                </c:pt>
                <c:pt idx="1905">
                  <c:v>74.204727172851563</c:v>
                </c:pt>
                <c:pt idx="1906">
                  <c:v>74.204727172851563</c:v>
                </c:pt>
                <c:pt idx="1907">
                  <c:v>74.204727172851563</c:v>
                </c:pt>
                <c:pt idx="1908">
                  <c:v>74.204727172851563</c:v>
                </c:pt>
                <c:pt idx="1909">
                  <c:v>74.204727172851563</c:v>
                </c:pt>
                <c:pt idx="1910">
                  <c:v>74.204727172851563</c:v>
                </c:pt>
                <c:pt idx="1911">
                  <c:v>74.178878784179688</c:v>
                </c:pt>
                <c:pt idx="1912">
                  <c:v>74.178878784179688</c:v>
                </c:pt>
                <c:pt idx="1913">
                  <c:v>74.178878784179688</c:v>
                </c:pt>
                <c:pt idx="1914">
                  <c:v>74.178878784179688</c:v>
                </c:pt>
                <c:pt idx="1915">
                  <c:v>74.178878784179688</c:v>
                </c:pt>
                <c:pt idx="1916">
                  <c:v>74.178878784179688</c:v>
                </c:pt>
                <c:pt idx="1917">
                  <c:v>74.178878784179688</c:v>
                </c:pt>
                <c:pt idx="1918">
                  <c:v>74.178878784179688</c:v>
                </c:pt>
                <c:pt idx="1919">
                  <c:v>74.178878784179688</c:v>
                </c:pt>
                <c:pt idx="1920">
                  <c:v>74.178878784179688</c:v>
                </c:pt>
                <c:pt idx="1921">
                  <c:v>74.178878784179688</c:v>
                </c:pt>
                <c:pt idx="1922">
                  <c:v>74.178878784179688</c:v>
                </c:pt>
                <c:pt idx="1923">
                  <c:v>74.178878784179688</c:v>
                </c:pt>
                <c:pt idx="1924">
                  <c:v>74.178878784179688</c:v>
                </c:pt>
                <c:pt idx="1925">
                  <c:v>74.178878784179688</c:v>
                </c:pt>
                <c:pt idx="1926">
                  <c:v>74.178878784179688</c:v>
                </c:pt>
                <c:pt idx="1927">
                  <c:v>74.178878784179688</c:v>
                </c:pt>
                <c:pt idx="1928">
                  <c:v>74.178878784179688</c:v>
                </c:pt>
                <c:pt idx="1929">
                  <c:v>74.178878784179688</c:v>
                </c:pt>
                <c:pt idx="1930">
                  <c:v>74.178878784179688</c:v>
                </c:pt>
                <c:pt idx="1931">
                  <c:v>74.178878784179688</c:v>
                </c:pt>
                <c:pt idx="1932">
                  <c:v>74.178878784179688</c:v>
                </c:pt>
                <c:pt idx="1933">
                  <c:v>74.178878784179688</c:v>
                </c:pt>
                <c:pt idx="1934">
                  <c:v>74.178878784179688</c:v>
                </c:pt>
                <c:pt idx="1935">
                  <c:v>74.178878784179688</c:v>
                </c:pt>
                <c:pt idx="1936">
                  <c:v>74.178878784179688</c:v>
                </c:pt>
                <c:pt idx="1937">
                  <c:v>74.178878784179688</c:v>
                </c:pt>
                <c:pt idx="1938">
                  <c:v>74.178878784179688</c:v>
                </c:pt>
                <c:pt idx="1939">
                  <c:v>74.178878784179688</c:v>
                </c:pt>
                <c:pt idx="1940">
                  <c:v>74.178878784179688</c:v>
                </c:pt>
                <c:pt idx="1941">
                  <c:v>74.178878784179688</c:v>
                </c:pt>
                <c:pt idx="1942">
                  <c:v>74.178878784179688</c:v>
                </c:pt>
                <c:pt idx="1943">
                  <c:v>74.178916931152344</c:v>
                </c:pt>
                <c:pt idx="1944">
                  <c:v>74.178916931152344</c:v>
                </c:pt>
                <c:pt idx="1945">
                  <c:v>74.181838989257813</c:v>
                </c:pt>
                <c:pt idx="1946">
                  <c:v>74.181838989257813</c:v>
                </c:pt>
                <c:pt idx="1947">
                  <c:v>74.181838989257813</c:v>
                </c:pt>
                <c:pt idx="1948">
                  <c:v>74.181838989257813</c:v>
                </c:pt>
                <c:pt idx="1949">
                  <c:v>74.181838989257813</c:v>
                </c:pt>
                <c:pt idx="1950">
                  <c:v>74.181838989257813</c:v>
                </c:pt>
                <c:pt idx="1951">
                  <c:v>74.181838989257813</c:v>
                </c:pt>
                <c:pt idx="1952">
                  <c:v>74.181838989257813</c:v>
                </c:pt>
                <c:pt idx="1953">
                  <c:v>74.181838989257813</c:v>
                </c:pt>
                <c:pt idx="1954">
                  <c:v>74.181838989257813</c:v>
                </c:pt>
                <c:pt idx="1955">
                  <c:v>74.181838989257813</c:v>
                </c:pt>
                <c:pt idx="1956">
                  <c:v>74.181838989257813</c:v>
                </c:pt>
                <c:pt idx="1957">
                  <c:v>74.181838989257813</c:v>
                </c:pt>
                <c:pt idx="1958">
                  <c:v>74.181838989257813</c:v>
                </c:pt>
                <c:pt idx="1959">
                  <c:v>74.181838989257813</c:v>
                </c:pt>
                <c:pt idx="1960">
                  <c:v>74.181838989257813</c:v>
                </c:pt>
                <c:pt idx="1961">
                  <c:v>74.181838989257813</c:v>
                </c:pt>
                <c:pt idx="1962">
                  <c:v>74.181838989257813</c:v>
                </c:pt>
                <c:pt idx="1963">
                  <c:v>74.181838989257813</c:v>
                </c:pt>
                <c:pt idx="1964">
                  <c:v>74.181838989257813</c:v>
                </c:pt>
                <c:pt idx="1965">
                  <c:v>74.181838989257813</c:v>
                </c:pt>
                <c:pt idx="1966">
                  <c:v>74.181838989257813</c:v>
                </c:pt>
                <c:pt idx="1967">
                  <c:v>74.127372741699219</c:v>
                </c:pt>
                <c:pt idx="1968">
                  <c:v>74.127372741699219</c:v>
                </c:pt>
                <c:pt idx="1969">
                  <c:v>74.127372741699219</c:v>
                </c:pt>
                <c:pt idx="1970">
                  <c:v>74.127372741699219</c:v>
                </c:pt>
                <c:pt idx="1971">
                  <c:v>74.127372741699219</c:v>
                </c:pt>
                <c:pt idx="1972">
                  <c:v>74.127372741699219</c:v>
                </c:pt>
                <c:pt idx="1973">
                  <c:v>74.127372741699219</c:v>
                </c:pt>
                <c:pt idx="1974">
                  <c:v>74.127372741699219</c:v>
                </c:pt>
                <c:pt idx="1975">
                  <c:v>74.127372741699219</c:v>
                </c:pt>
                <c:pt idx="1976">
                  <c:v>74.127372741699219</c:v>
                </c:pt>
                <c:pt idx="1977">
                  <c:v>74.127372741699219</c:v>
                </c:pt>
                <c:pt idx="1978">
                  <c:v>74.127372741699219</c:v>
                </c:pt>
                <c:pt idx="1979">
                  <c:v>74.115142822265625</c:v>
                </c:pt>
                <c:pt idx="1980">
                  <c:v>74.115142822265625</c:v>
                </c:pt>
                <c:pt idx="1981">
                  <c:v>74.086692810058594</c:v>
                </c:pt>
                <c:pt idx="1982">
                  <c:v>74.086692810058594</c:v>
                </c:pt>
                <c:pt idx="1983">
                  <c:v>74.086692810058594</c:v>
                </c:pt>
                <c:pt idx="1984">
                  <c:v>74.086692810058594</c:v>
                </c:pt>
                <c:pt idx="1985">
                  <c:v>74.092727661132813</c:v>
                </c:pt>
                <c:pt idx="1986">
                  <c:v>74.092727661132813</c:v>
                </c:pt>
                <c:pt idx="1987">
                  <c:v>74.079551696777344</c:v>
                </c:pt>
                <c:pt idx="1988">
                  <c:v>74.079551696777344</c:v>
                </c:pt>
                <c:pt idx="1989">
                  <c:v>74.079551696777344</c:v>
                </c:pt>
                <c:pt idx="1990">
                  <c:v>74.079551696777344</c:v>
                </c:pt>
                <c:pt idx="1991">
                  <c:v>74.079551696777344</c:v>
                </c:pt>
                <c:pt idx="1992">
                  <c:v>74.079551696777344</c:v>
                </c:pt>
                <c:pt idx="1993">
                  <c:v>74.079551696777344</c:v>
                </c:pt>
                <c:pt idx="1994">
                  <c:v>74.079551696777344</c:v>
                </c:pt>
                <c:pt idx="1995">
                  <c:v>74.079551696777344</c:v>
                </c:pt>
                <c:pt idx="1996">
                  <c:v>74.079551696777344</c:v>
                </c:pt>
                <c:pt idx="1997">
                  <c:v>74.079551696777344</c:v>
                </c:pt>
                <c:pt idx="1998">
                  <c:v>74.079551696777344</c:v>
                </c:pt>
                <c:pt idx="1999">
                  <c:v>74.079551696777344</c:v>
                </c:pt>
                <c:pt idx="2000">
                  <c:v>74.079551696777344</c:v>
                </c:pt>
                <c:pt idx="2001">
                  <c:v>74.079551696777344</c:v>
                </c:pt>
                <c:pt idx="2002">
                  <c:v>74.079551696777344</c:v>
                </c:pt>
                <c:pt idx="2003">
                  <c:v>74.03656005859375</c:v>
                </c:pt>
                <c:pt idx="2004">
                  <c:v>74.03656005859375</c:v>
                </c:pt>
                <c:pt idx="2005">
                  <c:v>74.03656005859375</c:v>
                </c:pt>
                <c:pt idx="2006">
                  <c:v>74.03656005859375</c:v>
                </c:pt>
                <c:pt idx="2007">
                  <c:v>74.03656005859375</c:v>
                </c:pt>
                <c:pt idx="2008">
                  <c:v>74.03656005859375</c:v>
                </c:pt>
                <c:pt idx="2009">
                  <c:v>74.03656005859375</c:v>
                </c:pt>
                <c:pt idx="2010">
                  <c:v>74.03656005859375</c:v>
                </c:pt>
                <c:pt idx="2011">
                  <c:v>73.990867614746094</c:v>
                </c:pt>
                <c:pt idx="2012">
                  <c:v>73.990867614746094</c:v>
                </c:pt>
                <c:pt idx="2013">
                  <c:v>73.980117797851563</c:v>
                </c:pt>
                <c:pt idx="2014">
                  <c:v>73.980117797851563</c:v>
                </c:pt>
                <c:pt idx="2015">
                  <c:v>73.932708740234375</c:v>
                </c:pt>
                <c:pt idx="2016">
                  <c:v>73.932708740234375</c:v>
                </c:pt>
                <c:pt idx="2017">
                  <c:v>73.932708740234375</c:v>
                </c:pt>
                <c:pt idx="2018">
                  <c:v>73.932708740234375</c:v>
                </c:pt>
                <c:pt idx="2019">
                  <c:v>73.932708740234375</c:v>
                </c:pt>
                <c:pt idx="2020">
                  <c:v>73.932708740234375</c:v>
                </c:pt>
                <c:pt idx="2021">
                  <c:v>73.92095947265625</c:v>
                </c:pt>
                <c:pt idx="2022">
                  <c:v>73.92095947265625</c:v>
                </c:pt>
                <c:pt idx="2023">
                  <c:v>73.92095947265625</c:v>
                </c:pt>
                <c:pt idx="2024">
                  <c:v>73.92095947265625</c:v>
                </c:pt>
                <c:pt idx="2025">
                  <c:v>73.92095947265625</c:v>
                </c:pt>
                <c:pt idx="2026">
                  <c:v>73.92095947265625</c:v>
                </c:pt>
                <c:pt idx="2027">
                  <c:v>73.92095947265625</c:v>
                </c:pt>
                <c:pt idx="2028">
                  <c:v>73.92095947265625</c:v>
                </c:pt>
                <c:pt idx="2029">
                  <c:v>73.92095947265625</c:v>
                </c:pt>
                <c:pt idx="2030">
                  <c:v>73.92095947265625</c:v>
                </c:pt>
                <c:pt idx="2031">
                  <c:v>73.907577514648438</c:v>
                </c:pt>
                <c:pt idx="2032">
                  <c:v>73.907577514648438</c:v>
                </c:pt>
                <c:pt idx="2033">
                  <c:v>73.907577514648438</c:v>
                </c:pt>
                <c:pt idx="2034">
                  <c:v>73.907577514648438</c:v>
                </c:pt>
                <c:pt idx="2035">
                  <c:v>73.907829284667969</c:v>
                </c:pt>
                <c:pt idx="2036">
                  <c:v>73.907829284667969</c:v>
                </c:pt>
                <c:pt idx="2037">
                  <c:v>73.906257629394531</c:v>
                </c:pt>
                <c:pt idx="2038">
                  <c:v>73.906257629394531</c:v>
                </c:pt>
                <c:pt idx="2039">
                  <c:v>73.879066467285156</c:v>
                </c:pt>
                <c:pt idx="2040">
                  <c:v>73.879066467285156</c:v>
                </c:pt>
                <c:pt idx="2041">
                  <c:v>73.879066467285156</c:v>
                </c:pt>
                <c:pt idx="2042">
                  <c:v>73.879066467285156</c:v>
                </c:pt>
                <c:pt idx="2043">
                  <c:v>73.898246765136719</c:v>
                </c:pt>
                <c:pt idx="2044">
                  <c:v>73.898246765136719</c:v>
                </c:pt>
                <c:pt idx="2045">
                  <c:v>73.913261413574219</c:v>
                </c:pt>
                <c:pt idx="2046">
                  <c:v>73.913261413574219</c:v>
                </c:pt>
                <c:pt idx="2047">
                  <c:v>73.913955688476563</c:v>
                </c:pt>
                <c:pt idx="2048">
                  <c:v>73.913955688476563</c:v>
                </c:pt>
                <c:pt idx="2049">
                  <c:v>73.913955688476563</c:v>
                </c:pt>
                <c:pt idx="2050">
                  <c:v>73.913955688476563</c:v>
                </c:pt>
                <c:pt idx="2051">
                  <c:v>73.913955688476563</c:v>
                </c:pt>
                <c:pt idx="2052">
                  <c:v>73.913955688476563</c:v>
                </c:pt>
                <c:pt idx="2053">
                  <c:v>73.913955688476563</c:v>
                </c:pt>
                <c:pt idx="2054">
                  <c:v>73.913955688476563</c:v>
                </c:pt>
                <c:pt idx="2055">
                  <c:v>73.913703918457031</c:v>
                </c:pt>
                <c:pt idx="2056">
                  <c:v>73.913703918457031</c:v>
                </c:pt>
                <c:pt idx="2057">
                  <c:v>73.899513244628906</c:v>
                </c:pt>
                <c:pt idx="2058">
                  <c:v>73.899513244628906</c:v>
                </c:pt>
                <c:pt idx="2059">
                  <c:v>73.900177001953125</c:v>
                </c:pt>
                <c:pt idx="2060">
                  <c:v>73.900177001953125</c:v>
                </c:pt>
                <c:pt idx="2061">
                  <c:v>73.907363891601563</c:v>
                </c:pt>
                <c:pt idx="2062">
                  <c:v>73.907363891601563</c:v>
                </c:pt>
                <c:pt idx="2063">
                  <c:v>73.907363891601563</c:v>
                </c:pt>
                <c:pt idx="2064">
                  <c:v>73.907363891601563</c:v>
                </c:pt>
                <c:pt idx="2065">
                  <c:v>73.907363891601563</c:v>
                </c:pt>
                <c:pt idx="2066">
                  <c:v>73.907363891601563</c:v>
                </c:pt>
                <c:pt idx="2067">
                  <c:v>73.907363891601563</c:v>
                </c:pt>
                <c:pt idx="2068">
                  <c:v>73.907363891601563</c:v>
                </c:pt>
                <c:pt idx="2069">
                  <c:v>73.864784240722656</c:v>
                </c:pt>
                <c:pt idx="2070">
                  <c:v>73.864784240722656</c:v>
                </c:pt>
                <c:pt idx="2071">
                  <c:v>73.874488830566406</c:v>
                </c:pt>
                <c:pt idx="2072">
                  <c:v>73.874488830566406</c:v>
                </c:pt>
                <c:pt idx="2073">
                  <c:v>73.874488830566406</c:v>
                </c:pt>
                <c:pt idx="2074">
                  <c:v>73.874488830566406</c:v>
                </c:pt>
                <c:pt idx="2075">
                  <c:v>73.874488830566406</c:v>
                </c:pt>
                <c:pt idx="2076">
                  <c:v>73.874488830566406</c:v>
                </c:pt>
                <c:pt idx="2077">
                  <c:v>73.874488830566406</c:v>
                </c:pt>
                <c:pt idx="2078">
                  <c:v>73.874488830566406</c:v>
                </c:pt>
                <c:pt idx="2079">
                  <c:v>73.874465942382813</c:v>
                </c:pt>
                <c:pt idx="2080">
                  <c:v>73.874465942382813</c:v>
                </c:pt>
                <c:pt idx="2081">
                  <c:v>73.867813110351563</c:v>
                </c:pt>
                <c:pt idx="2082">
                  <c:v>73.867813110351563</c:v>
                </c:pt>
                <c:pt idx="2083">
                  <c:v>73.868118286132813</c:v>
                </c:pt>
                <c:pt idx="2084">
                  <c:v>73.868118286132813</c:v>
                </c:pt>
                <c:pt idx="2085">
                  <c:v>73.837882995605469</c:v>
                </c:pt>
                <c:pt idx="2086">
                  <c:v>73.837882995605469</c:v>
                </c:pt>
                <c:pt idx="2087">
                  <c:v>73.784866333007813</c:v>
                </c:pt>
                <c:pt idx="2088">
                  <c:v>73.784866333007813</c:v>
                </c:pt>
                <c:pt idx="2089">
                  <c:v>73.784866333007813</c:v>
                </c:pt>
                <c:pt idx="2090">
                  <c:v>73.784866333007813</c:v>
                </c:pt>
                <c:pt idx="2091">
                  <c:v>73.758567810058594</c:v>
                </c:pt>
                <c:pt idx="2092">
                  <c:v>73.758567810058594</c:v>
                </c:pt>
                <c:pt idx="2093">
                  <c:v>73.757232666015625</c:v>
                </c:pt>
                <c:pt idx="2094">
                  <c:v>73.757232666015625</c:v>
                </c:pt>
                <c:pt idx="2095">
                  <c:v>73.7586669921875</c:v>
                </c:pt>
                <c:pt idx="2096">
                  <c:v>73.7586669921875</c:v>
                </c:pt>
                <c:pt idx="2097">
                  <c:v>73.7586669921875</c:v>
                </c:pt>
                <c:pt idx="2098">
                  <c:v>73.7586669921875</c:v>
                </c:pt>
                <c:pt idx="2099">
                  <c:v>73.7586669921875</c:v>
                </c:pt>
                <c:pt idx="2100">
                  <c:v>73.7586669921875</c:v>
                </c:pt>
                <c:pt idx="2101">
                  <c:v>73.759681701660156</c:v>
                </c:pt>
                <c:pt idx="2102">
                  <c:v>73.759681701660156</c:v>
                </c:pt>
                <c:pt idx="2103">
                  <c:v>73.733123779296875</c:v>
                </c:pt>
                <c:pt idx="2104">
                  <c:v>73.733123779296875</c:v>
                </c:pt>
                <c:pt idx="2105">
                  <c:v>73.723052978515625</c:v>
                </c:pt>
                <c:pt idx="2106">
                  <c:v>73.723052978515625</c:v>
                </c:pt>
                <c:pt idx="2107">
                  <c:v>73.723052978515625</c:v>
                </c:pt>
                <c:pt idx="2108">
                  <c:v>73.723052978515625</c:v>
                </c:pt>
                <c:pt idx="2109">
                  <c:v>73.723052978515625</c:v>
                </c:pt>
                <c:pt idx="2110">
                  <c:v>73.723052978515625</c:v>
                </c:pt>
                <c:pt idx="2111">
                  <c:v>73.699996948242188</c:v>
                </c:pt>
                <c:pt idx="2112">
                  <c:v>73.699996948242188</c:v>
                </c:pt>
                <c:pt idx="2113">
                  <c:v>73.707481384277344</c:v>
                </c:pt>
                <c:pt idx="2114">
                  <c:v>73.707481384277344</c:v>
                </c:pt>
                <c:pt idx="2115">
                  <c:v>73.705368041992188</c:v>
                </c:pt>
                <c:pt idx="2116">
                  <c:v>73.705368041992188</c:v>
                </c:pt>
                <c:pt idx="2117">
                  <c:v>73.706695556640625</c:v>
                </c:pt>
                <c:pt idx="2118">
                  <c:v>73.706695556640625</c:v>
                </c:pt>
                <c:pt idx="2119">
                  <c:v>73.761421203613281</c:v>
                </c:pt>
                <c:pt idx="2120">
                  <c:v>73.761421203613281</c:v>
                </c:pt>
                <c:pt idx="2121">
                  <c:v>73.761421203613281</c:v>
                </c:pt>
                <c:pt idx="2122">
                  <c:v>73.761421203613281</c:v>
                </c:pt>
                <c:pt idx="2123">
                  <c:v>73.762588500976563</c:v>
                </c:pt>
                <c:pt idx="2124">
                  <c:v>73.762588500976563</c:v>
                </c:pt>
                <c:pt idx="2125">
                  <c:v>73.76409912109375</c:v>
                </c:pt>
                <c:pt idx="2126">
                  <c:v>73.76409912109375</c:v>
                </c:pt>
                <c:pt idx="2127">
                  <c:v>73.76409912109375</c:v>
                </c:pt>
                <c:pt idx="2128">
                  <c:v>73.76409912109375</c:v>
                </c:pt>
                <c:pt idx="2129">
                  <c:v>73.695030212402344</c:v>
                </c:pt>
                <c:pt idx="2130">
                  <c:v>73.695030212402344</c:v>
                </c:pt>
                <c:pt idx="2131">
                  <c:v>73.681564331054688</c:v>
                </c:pt>
                <c:pt idx="2132">
                  <c:v>73.681564331054688</c:v>
                </c:pt>
                <c:pt idx="2133">
                  <c:v>73.671356201171875</c:v>
                </c:pt>
                <c:pt idx="2134">
                  <c:v>73.671356201171875</c:v>
                </c:pt>
                <c:pt idx="2135">
                  <c:v>73.671356201171875</c:v>
                </c:pt>
                <c:pt idx="2136">
                  <c:v>73.671356201171875</c:v>
                </c:pt>
                <c:pt idx="2137">
                  <c:v>73.646133422851563</c:v>
                </c:pt>
                <c:pt idx="2138">
                  <c:v>73.646133422851563</c:v>
                </c:pt>
                <c:pt idx="2139">
                  <c:v>73.591850280761719</c:v>
                </c:pt>
                <c:pt idx="2140">
                  <c:v>73.591850280761719</c:v>
                </c:pt>
                <c:pt idx="2141">
                  <c:v>73.591850280761719</c:v>
                </c:pt>
                <c:pt idx="2142">
                  <c:v>73.591850280761719</c:v>
                </c:pt>
                <c:pt idx="2143">
                  <c:v>73.591850280761719</c:v>
                </c:pt>
                <c:pt idx="2144">
                  <c:v>73.591850280761719</c:v>
                </c:pt>
                <c:pt idx="2145">
                  <c:v>73.541419982910156</c:v>
                </c:pt>
                <c:pt idx="2146">
                  <c:v>73.541419982910156</c:v>
                </c:pt>
                <c:pt idx="2147">
                  <c:v>73.541419982910156</c:v>
                </c:pt>
                <c:pt idx="2148">
                  <c:v>73.541419982910156</c:v>
                </c:pt>
                <c:pt idx="2149">
                  <c:v>73.543342590332031</c:v>
                </c:pt>
                <c:pt idx="2150">
                  <c:v>73.543342590332031</c:v>
                </c:pt>
                <c:pt idx="2151">
                  <c:v>73.547386169433594</c:v>
                </c:pt>
                <c:pt idx="2152">
                  <c:v>73.547386169433594</c:v>
                </c:pt>
                <c:pt idx="2153">
                  <c:v>73.542289733886719</c:v>
                </c:pt>
                <c:pt idx="2154">
                  <c:v>73.542289733886719</c:v>
                </c:pt>
                <c:pt idx="2155">
                  <c:v>73.541755676269531</c:v>
                </c:pt>
                <c:pt idx="2156">
                  <c:v>73.541755676269531</c:v>
                </c:pt>
                <c:pt idx="2157">
                  <c:v>73.560470581054688</c:v>
                </c:pt>
                <c:pt idx="2158">
                  <c:v>73.560470581054688</c:v>
                </c:pt>
                <c:pt idx="2159">
                  <c:v>73.538108825683594</c:v>
                </c:pt>
                <c:pt idx="2160">
                  <c:v>73.538108825683594</c:v>
                </c:pt>
                <c:pt idx="2161">
                  <c:v>73.538108825683594</c:v>
                </c:pt>
                <c:pt idx="2162">
                  <c:v>73.538108825683594</c:v>
                </c:pt>
                <c:pt idx="2163">
                  <c:v>73.567192077636719</c:v>
                </c:pt>
                <c:pt idx="2164">
                  <c:v>73.567192077636719</c:v>
                </c:pt>
                <c:pt idx="2165">
                  <c:v>73.5263671875</c:v>
                </c:pt>
                <c:pt idx="2166">
                  <c:v>73.5263671875</c:v>
                </c:pt>
                <c:pt idx="2167">
                  <c:v>73.539474487304688</c:v>
                </c:pt>
                <c:pt idx="2168">
                  <c:v>73.539474487304688</c:v>
                </c:pt>
                <c:pt idx="2169">
                  <c:v>73.482589721679688</c:v>
                </c:pt>
                <c:pt idx="2170">
                  <c:v>73.482589721679688</c:v>
                </c:pt>
                <c:pt idx="2171">
                  <c:v>73.455307006835938</c:v>
                </c:pt>
                <c:pt idx="2172">
                  <c:v>73.455307006835938</c:v>
                </c:pt>
                <c:pt idx="2173">
                  <c:v>73.456703186035156</c:v>
                </c:pt>
                <c:pt idx="2174">
                  <c:v>73.456703186035156</c:v>
                </c:pt>
                <c:pt idx="2175">
                  <c:v>73.456703186035156</c:v>
                </c:pt>
                <c:pt idx="2176">
                  <c:v>73.456703186035156</c:v>
                </c:pt>
                <c:pt idx="2177">
                  <c:v>73.456703186035156</c:v>
                </c:pt>
                <c:pt idx="2178">
                  <c:v>73.456703186035156</c:v>
                </c:pt>
                <c:pt idx="2179">
                  <c:v>73.456703186035156</c:v>
                </c:pt>
                <c:pt idx="2180">
                  <c:v>73.456703186035156</c:v>
                </c:pt>
                <c:pt idx="2181">
                  <c:v>73.510612487792969</c:v>
                </c:pt>
                <c:pt idx="2182">
                  <c:v>73.510612487792969</c:v>
                </c:pt>
                <c:pt idx="2183">
                  <c:v>73.510612487792969</c:v>
                </c:pt>
                <c:pt idx="2184">
                  <c:v>73.510612487792969</c:v>
                </c:pt>
                <c:pt idx="2185">
                  <c:v>73.510612487792969</c:v>
                </c:pt>
                <c:pt idx="2186">
                  <c:v>73.510612487792969</c:v>
                </c:pt>
                <c:pt idx="2187">
                  <c:v>73.507118225097656</c:v>
                </c:pt>
                <c:pt idx="2188">
                  <c:v>73.507118225097656</c:v>
                </c:pt>
                <c:pt idx="2189">
                  <c:v>73.53631591796875</c:v>
                </c:pt>
                <c:pt idx="2190">
                  <c:v>73.53631591796875</c:v>
                </c:pt>
                <c:pt idx="2191">
                  <c:v>73.538955688476563</c:v>
                </c:pt>
                <c:pt idx="2192">
                  <c:v>73.538955688476563</c:v>
                </c:pt>
                <c:pt idx="2193">
                  <c:v>73.538955688476563</c:v>
                </c:pt>
                <c:pt idx="2194">
                  <c:v>73.538955688476563</c:v>
                </c:pt>
                <c:pt idx="2195">
                  <c:v>73.529983520507813</c:v>
                </c:pt>
                <c:pt idx="2196">
                  <c:v>73.529983520507813</c:v>
                </c:pt>
                <c:pt idx="2197">
                  <c:v>73.529983520507813</c:v>
                </c:pt>
                <c:pt idx="2198">
                  <c:v>73.529983520507813</c:v>
                </c:pt>
                <c:pt idx="2199">
                  <c:v>73.554107666015625</c:v>
                </c:pt>
                <c:pt idx="2200">
                  <c:v>73.554107666015625</c:v>
                </c:pt>
                <c:pt idx="2201">
                  <c:v>73.582435607910156</c:v>
                </c:pt>
                <c:pt idx="2202">
                  <c:v>73.582435607910156</c:v>
                </c:pt>
                <c:pt idx="2203">
                  <c:v>73.582435607910156</c:v>
                </c:pt>
                <c:pt idx="2204">
                  <c:v>73.582435607910156</c:v>
                </c:pt>
                <c:pt idx="2205">
                  <c:v>73.55316162109375</c:v>
                </c:pt>
                <c:pt idx="2206">
                  <c:v>73.55316162109375</c:v>
                </c:pt>
                <c:pt idx="2207">
                  <c:v>73.597816467285156</c:v>
                </c:pt>
                <c:pt idx="2208">
                  <c:v>73.597816467285156</c:v>
                </c:pt>
                <c:pt idx="2209">
                  <c:v>73.601043701171875</c:v>
                </c:pt>
                <c:pt idx="2210">
                  <c:v>73.601043701171875</c:v>
                </c:pt>
                <c:pt idx="2211">
                  <c:v>73.601043701171875</c:v>
                </c:pt>
                <c:pt idx="2212">
                  <c:v>73.601043701171875</c:v>
                </c:pt>
                <c:pt idx="2213">
                  <c:v>73.65057373046875</c:v>
                </c:pt>
                <c:pt idx="2214">
                  <c:v>73.65057373046875</c:v>
                </c:pt>
                <c:pt idx="2215">
                  <c:v>73.65057373046875</c:v>
                </c:pt>
                <c:pt idx="2216">
                  <c:v>73.65057373046875</c:v>
                </c:pt>
                <c:pt idx="2217">
                  <c:v>73.618072509765625</c:v>
                </c:pt>
                <c:pt idx="2218">
                  <c:v>73.618072509765625</c:v>
                </c:pt>
                <c:pt idx="2219">
                  <c:v>73.618072509765625</c:v>
                </c:pt>
                <c:pt idx="2220">
                  <c:v>73.618072509765625</c:v>
                </c:pt>
                <c:pt idx="2221">
                  <c:v>73.56298828125</c:v>
                </c:pt>
                <c:pt idx="2222">
                  <c:v>73.56298828125</c:v>
                </c:pt>
                <c:pt idx="2223">
                  <c:v>73.56298828125</c:v>
                </c:pt>
                <c:pt idx="2224">
                  <c:v>73.56298828125</c:v>
                </c:pt>
                <c:pt idx="2225">
                  <c:v>73.515060424804688</c:v>
                </c:pt>
                <c:pt idx="2226">
                  <c:v>73.515060424804688</c:v>
                </c:pt>
                <c:pt idx="2227">
                  <c:v>73.449516296386719</c:v>
                </c:pt>
                <c:pt idx="2228">
                  <c:v>73.449516296386719</c:v>
                </c:pt>
                <c:pt idx="2229">
                  <c:v>73.454376220703125</c:v>
                </c:pt>
                <c:pt idx="2230">
                  <c:v>73.454376220703125</c:v>
                </c:pt>
                <c:pt idx="2231">
                  <c:v>73.45654296875</c:v>
                </c:pt>
                <c:pt idx="2232">
                  <c:v>73.45654296875</c:v>
                </c:pt>
                <c:pt idx="2233">
                  <c:v>73.452095031738281</c:v>
                </c:pt>
                <c:pt idx="2234">
                  <c:v>73.452095031738281</c:v>
                </c:pt>
                <c:pt idx="2235">
                  <c:v>73.376152038574219</c:v>
                </c:pt>
                <c:pt idx="2236">
                  <c:v>73.376152038574219</c:v>
                </c:pt>
                <c:pt idx="2237">
                  <c:v>73.376152038574219</c:v>
                </c:pt>
                <c:pt idx="2238">
                  <c:v>73.376152038574219</c:v>
                </c:pt>
                <c:pt idx="2239">
                  <c:v>73.376861572265625</c:v>
                </c:pt>
                <c:pt idx="2240">
                  <c:v>73.376861572265625</c:v>
                </c:pt>
                <c:pt idx="2241">
                  <c:v>73.353446960449219</c:v>
                </c:pt>
                <c:pt idx="2242">
                  <c:v>73.353446960449219</c:v>
                </c:pt>
                <c:pt idx="2243">
                  <c:v>73.353446960449219</c:v>
                </c:pt>
                <c:pt idx="2244">
                  <c:v>73.353446960449219</c:v>
                </c:pt>
                <c:pt idx="2245">
                  <c:v>73.353446960449219</c:v>
                </c:pt>
                <c:pt idx="2246">
                  <c:v>73.353446960449219</c:v>
                </c:pt>
                <c:pt idx="2247">
                  <c:v>73.361831665039063</c:v>
                </c:pt>
                <c:pt idx="2248">
                  <c:v>73.361831665039063</c:v>
                </c:pt>
                <c:pt idx="2249">
                  <c:v>73.361831665039063</c:v>
                </c:pt>
                <c:pt idx="2250">
                  <c:v>73.361831665039063</c:v>
                </c:pt>
                <c:pt idx="2251">
                  <c:v>73.390411376953125</c:v>
                </c:pt>
                <c:pt idx="2252">
                  <c:v>73.390411376953125</c:v>
                </c:pt>
                <c:pt idx="2253">
                  <c:v>73.379997253417969</c:v>
                </c:pt>
                <c:pt idx="2254">
                  <c:v>73.379997253417969</c:v>
                </c:pt>
                <c:pt idx="2255">
                  <c:v>73.380355834960938</c:v>
                </c:pt>
                <c:pt idx="2256">
                  <c:v>73.380355834960938</c:v>
                </c:pt>
                <c:pt idx="2257">
                  <c:v>73.380355834960938</c:v>
                </c:pt>
                <c:pt idx="2258">
                  <c:v>73.380355834960938</c:v>
                </c:pt>
                <c:pt idx="2259">
                  <c:v>73.276763916015625</c:v>
                </c:pt>
                <c:pt idx="2260">
                  <c:v>73.276763916015625</c:v>
                </c:pt>
                <c:pt idx="2261">
                  <c:v>73.276763916015625</c:v>
                </c:pt>
                <c:pt idx="2262">
                  <c:v>73.276763916015625</c:v>
                </c:pt>
                <c:pt idx="2263">
                  <c:v>73.276763916015625</c:v>
                </c:pt>
                <c:pt idx="2264">
                  <c:v>73.276763916015625</c:v>
                </c:pt>
                <c:pt idx="2265">
                  <c:v>73.295654296875</c:v>
                </c:pt>
                <c:pt idx="2266">
                  <c:v>73.295654296875</c:v>
                </c:pt>
                <c:pt idx="2267">
                  <c:v>73.295654296875</c:v>
                </c:pt>
                <c:pt idx="2268">
                  <c:v>73.295654296875</c:v>
                </c:pt>
                <c:pt idx="2269">
                  <c:v>73.368057250976563</c:v>
                </c:pt>
                <c:pt idx="2270">
                  <c:v>73.368057250976563</c:v>
                </c:pt>
                <c:pt idx="2271">
                  <c:v>73.374031066894531</c:v>
                </c:pt>
                <c:pt idx="2272">
                  <c:v>73.374031066894531</c:v>
                </c:pt>
                <c:pt idx="2273">
                  <c:v>73.374031066894531</c:v>
                </c:pt>
                <c:pt idx="2274">
                  <c:v>73.374031066894531</c:v>
                </c:pt>
                <c:pt idx="2275">
                  <c:v>73.366195678710938</c:v>
                </c:pt>
                <c:pt idx="2276">
                  <c:v>73.366195678710938</c:v>
                </c:pt>
                <c:pt idx="2277">
                  <c:v>73.369911193847656</c:v>
                </c:pt>
                <c:pt idx="2278">
                  <c:v>73.369911193847656</c:v>
                </c:pt>
                <c:pt idx="2279">
                  <c:v>73.400444030761719</c:v>
                </c:pt>
                <c:pt idx="2280">
                  <c:v>73.400444030761719</c:v>
                </c:pt>
                <c:pt idx="2281">
                  <c:v>73.400444030761719</c:v>
                </c:pt>
                <c:pt idx="2282">
                  <c:v>73.400444030761719</c:v>
                </c:pt>
                <c:pt idx="2283">
                  <c:v>73.286453247070313</c:v>
                </c:pt>
                <c:pt idx="2284">
                  <c:v>73.286453247070313</c:v>
                </c:pt>
                <c:pt idx="2285">
                  <c:v>73.235679626464844</c:v>
                </c:pt>
                <c:pt idx="2286">
                  <c:v>73.235679626464844</c:v>
                </c:pt>
                <c:pt idx="2287">
                  <c:v>73.220619201660156</c:v>
                </c:pt>
                <c:pt idx="2288">
                  <c:v>73.220619201660156</c:v>
                </c:pt>
                <c:pt idx="2289">
                  <c:v>73.220619201660156</c:v>
                </c:pt>
                <c:pt idx="2290">
                  <c:v>73.220619201660156</c:v>
                </c:pt>
                <c:pt idx="2291">
                  <c:v>73.249366760253906</c:v>
                </c:pt>
                <c:pt idx="2292">
                  <c:v>73.249366760253906</c:v>
                </c:pt>
                <c:pt idx="2293">
                  <c:v>73.244132995605469</c:v>
                </c:pt>
                <c:pt idx="2294">
                  <c:v>73.244132995605469</c:v>
                </c:pt>
                <c:pt idx="2295">
                  <c:v>73.174659729003906</c:v>
                </c:pt>
                <c:pt idx="2296">
                  <c:v>73.174659729003906</c:v>
                </c:pt>
                <c:pt idx="2297">
                  <c:v>73.171333312988281</c:v>
                </c:pt>
                <c:pt idx="2298">
                  <c:v>73.171333312988281</c:v>
                </c:pt>
                <c:pt idx="2299">
                  <c:v>73.231918334960938</c:v>
                </c:pt>
                <c:pt idx="2300">
                  <c:v>73.231918334960938</c:v>
                </c:pt>
                <c:pt idx="2301">
                  <c:v>73.225273132324219</c:v>
                </c:pt>
                <c:pt idx="2302">
                  <c:v>73.225273132324219</c:v>
                </c:pt>
                <c:pt idx="2303">
                  <c:v>73.127647399902344</c:v>
                </c:pt>
                <c:pt idx="2304">
                  <c:v>73.127647399902344</c:v>
                </c:pt>
                <c:pt idx="2305">
                  <c:v>73.1923828125</c:v>
                </c:pt>
                <c:pt idx="2306">
                  <c:v>73.1923828125</c:v>
                </c:pt>
                <c:pt idx="2307">
                  <c:v>73.215957641601563</c:v>
                </c:pt>
                <c:pt idx="2308">
                  <c:v>73.215957641601563</c:v>
                </c:pt>
                <c:pt idx="2309">
                  <c:v>73.239997863769531</c:v>
                </c:pt>
                <c:pt idx="2310">
                  <c:v>73.239997863769531</c:v>
                </c:pt>
                <c:pt idx="2311">
                  <c:v>73.220260620117188</c:v>
                </c:pt>
                <c:pt idx="2312">
                  <c:v>73.220260620117188</c:v>
                </c:pt>
                <c:pt idx="2313">
                  <c:v>73.15618896484375</c:v>
                </c:pt>
                <c:pt idx="2314">
                  <c:v>73.15618896484375</c:v>
                </c:pt>
                <c:pt idx="2315">
                  <c:v>73.15618896484375</c:v>
                </c:pt>
                <c:pt idx="2316">
                  <c:v>73.15618896484375</c:v>
                </c:pt>
                <c:pt idx="2317">
                  <c:v>73.100685119628906</c:v>
                </c:pt>
                <c:pt idx="2318">
                  <c:v>73.100685119628906</c:v>
                </c:pt>
                <c:pt idx="2319">
                  <c:v>73.10321044921875</c:v>
                </c:pt>
                <c:pt idx="2320">
                  <c:v>73.10321044921875</c:v>
                </c:pt>
                <c:pt idx="2321">
                  <c:v>72.995964050292969</c:v>
                </c:pt>
                <c:pt idx="2322">
                  <c:v>72.995964050292969</c:v>
                </c:pt>
                <c:pt idx="2323">
                  <c:v>72.995964050292969</c:v>
                </c:pt>
                <c:pt idx="2324">
                  <c:v>72.995964050292969</c:v>
                </c:pt>
                <c:pt idx="2325">
                  <c:v>72.96759033203125</c:v>
                </c:pt>
                <c:pt idx="2326">
                  <c:v>72.96759033203125</c:v>
                </c:pt>
                <c:pt idx="2327">
                  <c:v>72.962432861328125</c:v>
                </c:pt>
                <c:pt idx="2328">
                  <c:v>72.962432861328125</c:v>
                </c:pt>
                <c:pt idx="2329">
                  <c:v>72.966995239257813</c:v>
                </c:pt>
                <c:pt idx="2330">
                  <c:v>72.966995239257813</c:v>
                </c:pt>
                <c:pt idx="2331">
                  <c:v>72.964210510253906</c:v>
                </c:pt>
                <c:pt idx="2332">
                  <c:v>72.964210510253906</c:v>
                </c:pt>
                <c:pt idx="2333">
                  <c:v>72.964210510253906</c:v>
                </c:pt>
                <c:pt idx="2334">
                  <c:v>72.964210510253906</c:v>
                </c:pt>
                <c:pt idx="2335">
                  <c:v>72.964210510253906</c:v>
                </c:pt>
                <c:pt idx="2336">
                  <c:v>72.964210510253906</c:v>
                </c:pt>
                <c:pt idx="2337">
                  <c:v>72.964950561523438</c:v>
                </c:pt>
                <c:pt idx="2338">
                  <c:v>72.964950561523438</c:v>
                </c:pt>
                <c:pt idx="2339">
                  <c:v>72.975959777832031</c:v>
                </c:pt>
                <c:pt idx="2340">
                  <c:v>72.975959777832031</c:v>
                </c:pt>
                <c:pt idx="2341">
                  <c:v>72.975959777832031</c:v>
                </c:pt>
                <c:pt idx="2342">
                  <c:v>72.975959777832031</c:v>
                </c:pt>
                <c:pt idx="2343">
                  <c:v>72.978675842285156</c:v>
                </c:pt>
                <c:pt idx="2344">
                  <c:v>72.978675842285156</c:v>
                </c:pt>
                <c:pt idx="2345">
                  <c:v>72.975234985351563</c:v>
                </c:pt>
                <c:pt idx="2346">
                  <c:v>72.975234985351563</c:v>
                </c:pt>
                <c:pt idx="2347">
                  <c:v>73.007865905761719</c:v>
                </c:pt>
                <c:pt idx="2348">
                  <c:v>73.007865905761719</c:v>
                </c:pt>
                <c:pt idx="2349">
                  <c:v>73.017494201660156</c:v>
                </c:pt>
                <c:pt idx="2350">
                  <c:v>73.017494201660156</c:v>
                </c:pt>
                <c:pt idx="2351">
                  <c:v>73.018363952636719</c:v>
                </c:pt>
                <c:pt idx="2352">
                  <c:v>73.018363952636719</c:v>
                </c:pt>
                <c:pt idx="2353">
                  <c:v>72.934852600097656</c:v>
                </c:pt>
                <c:pt idx="2354">
                  <c:v>72.934852600097656</c:v>
                </c:pt>
                <c:pt idx="2355">
                  <c:v>72.942756652832031</c:v>
                </c:pt>
                <c:pt idx="2356">
                  <c:v>72.942756652832031</c:v>
                </c:pt>
                <c:pt idx="2357">
                  <c:v>72.985496520996094</c:v>
                </c:pt>
                <c:pt idx="2358">
                  <c:v>72.985496520996094</c:v>
                </c:pt>
                <c:pt idx="2359">
                  <c:v>72.985496520996094</c:v>
                </c:pt>
                <c:pt idx="2360">
                  <c:v>72.985496520996094</c:v>
                </c:pt>
                <c:pt idx="2361">
                  <c:v>72.985496520996094</c:v>
                </c:pt>
                <c:pt idx="2362">
                  <c:v>72.985496520996094</c:v>
                </c:pt>
                <c:pt idx="2363">
                  <c:v>72.97760009765625</c:v>
                </c:pt>
                <c:pt idx="2364">
                  <c:v>72.97760009765625</c:v>
                </c:pt>
                <c:pt idx="2365">
                  <c:v>72.972671508789063</c:v>
                </c:pt>
                <c:pt idx="2366">
                  <c:v>72.972671508789063</c:v>
                </c:pt>
                <c:pt idx="2367">
                  <c:v>72.975265502929688</c:v>
                </c:pt>
                <c:pt idx="2368">
                  <c:v>72.975265502929688</c:v>
                </c:pt>
                <c:pt idx="2369">
                  <c:v>72.975265502929688</c:v>
                </c:pt>
                <c:pt idx="2370">
                  <c:v>72.975265502929688</c:v>
                </c:pt>
                <c:pt idx="2371">
                  <c:v>72.968345642089844</c:v>
                </c:pt>
                <c:pt idx="2372">
                  <c:v>72.968345642089844</c:v>
                </c:pt>
                <c:pt idx="2373">
                  <c:v>72.945930480957031</c:v>
                </c:pt>
                <c:pt idx="2374">
                  <c:v>72.945930480957031</c:v>
                </c:pt>
                <c:pt idx="2375">
                  <c:v>72.915504455566406</c:v>
                </c:pt>
                <c:pt idx="2376">
                  <c:v>72.915504455566406</c:v>
                </c:pt>
                <c:pt idx="2377">
                  <c:v>72.903053283691406</c:v>
                </c:pt>
                <c:pt idx="2378">
                  <c:v>72.903053283691406</c:v>
                </c:pt>
                <c:pt idx="2379">
                  <c:v>72.927162170410156</c:v>
                </c:pt>
                <c:pt idx="2380">
                  <c:v>72.927162170410156</c:v>
                </c:pt>
                <c:pt idx="2381">
                  <c:v>72.926727294921875</c:v>
                </c:pt>
                <c:pt idx="2382">
                  <c:v>72.926727294921875</c:v>
                </c:pt>
                <c:pt idx="2383">
                  <c:v>72.907737731933594</c:v>
                </c:pt>
                <c:pt idx="2384">
                  <c:v>72.907737731933594</c:v>
                </c:pt>
                <c:pt idx="2385">
                  <c:v>72.906036376953125</c:v>
                </c:pt>
                <c:pt idx="2386">
                  <c:v>72.906036376953125</c:v>
                </c:pt>
                <c:pt idx="2387">
                  <c:v>72.889335632324219</c:v>
                </c:pt>
                <c:pt idx="2388">
                  <c:v>72.889335632324219</c:v>
                </c:pt>
                <c:pt idx="2389">
                  <c:v>72.808189392089844</c:v>
                </c:pt>
                <c:pt idx="2390">
                  <c:v>72.808189392089844</c:v>
                </c:pt>
                <c:pt idx="2391">
                  <c:v>72.767982482910156</c:v>
                </c:pt>
                <c:pt idx="2392">
                  <c:v>72.767982482910156</c:v>
                </c:pt>
                <c:pt idx="2393">
                  <c:v>72.773872375488281</c:v>
                </c:pt>
                <c:pt idx="2394">
                  <c:v>72.773872375488281</c:v>
                </c:pt>
                <c:pt idx="2395">
                  <c:v>72.773872375488281</c:v>
                </c:pt>
                <c:pt idx="2396">
                  <c:v>72.773872375488281</c:v>
                </c:pt>
                <c:pt idx="2397">
                  <c:v>72.767829895019531</c:v>
                </c:pt>
                <c:pt idx="2398">
                  <c:v>72.767829895019531</c:v>
                </c:pt>
                <c:pt idx="2399">
                  <c:v>72.725700378417969</c:v>
                </c:pt>
                <c:pt idx="2400">
                  <c:v>72.725700378417969</c:v>
                </c:pt>
                <c:pt idx="2401">
                  <c:v>72.736808776855469</c:v>
                </c:pt>
                <c:pt idx="2402">
                  <c:v>72.736808776855469</c:v>
                </c:pt>
                <c:pt idx="2403">
                  <c:v>72.790267944335938</c:v>
                </c:pt>
                <c:pt idx="2404">
                  <c:v>72.790267944335938</c:v>
                </c:pt>
                <c:pt idx="2405">
                  <c:v>72.789070129394531</c:v>
                </c:pt>
                <c:pt idx="2406">
                  <c:v>72.789070129394531</c:v>
                </c:pt>
                <c:pt idx="2407">
                  <c:v>72.789070129394531</c:v>
                </c:pt>
                <c:pt idx="2408">
                  <c:v>72.789070129394531</c:v>
                </c:pt>
                <c:pt idx="2409">
                  <c:v>72.760169982910156</c:v>
                </c:pt>
                <c:pt idx="2410">
                  <c:v>72.760169982910156</c:v>
                </c:pt>
                <c:pt idx="2411">
                  <c:v>72.764755249023438</c:v>
                </c:pt>
                <c:pt idx="2412">
                  <c:v>72.764755249023438</c:v>
                </c:pt>
                <c:pt idx="2413">
                  <c:v>72.764755249023438</c:v>
                </c:pt>
                <c:pt idx="2414">
                  <c:v>72.764755249023438</c:v>
                </c:pt>
                <c:pt idx="2415">
                  <c:v>72.770393371582031</c:v>
                </c:pt>
                <c:pt idx="2416">
                  <c:v>72.770393371582031</c:v>
                </c:pt>
                <c:pt idx="2417">
                  <c:v>72.806503295898438</c:v>
                </c:pt>
                <c:pt idx="2418">
                  <c:v>72.806503295898438</c:v>
                </c:pt>
                <c:pt idx="2419">
                  <c:v>72.803092956542969</c:v>
                </c:pt>
                <c:pt idx="2420">
                  <c:v>72.803092956542969</c:v>
                </c:pt>
                <c:pt idx="2421">
                  <c:v>72.838638305664063</c:v>
                </c:pt>
                <c:pt idx="2422">
                  <c:v>72.838638305664063</c:v>
                </c:pt>
                <c:pt idx="2423">
                  <c:v>72.832733154296875</c:v>
                </c:pt>
                <c:pt idx="2424">
                  <c:v>72.832733154296875</c:v>
                </c:pt>
                <c:pt idx="2425">
                  <c:v>72.832733154296875</c:v>
                </c:pt>
                <c:pt idx="2426">
                  <c:v>72.832733154296875</c:v>
                </c:pt>
                <c:pt idx="2427">
                  <c:v>72.8380126953125</c:v>
                </c:pt>
                <c:pt idx="2428">
                  <c:v>72.8380126953125</c:v>
                </c:pt>
                <c:pt idx="2429">
                  <c:v>72.845184326171875</c:v>
                </c:pt>
                <c:pt idx="2430">
                  <c:v>72.845184326171875</c:v>
                </c:pt>
                <c:pt idx="2431">
                  <c:v>72.849029541015625</c:v>
                </c:pt>
                <c:pt idx="2432">
                  <c:v>72.849029541015625</c:v>
                </c:pt>
                <c:pt idx="2433">
                  <c:v>72.849029541015625</c:v>
                </c:pt>
                <c:pt idx="2434">
                  <c:v>72.849029541015625</c:v>
                </c:pt>
                <c:pt idx="2435">
                  <c:v>72.761917114257813</c:v>
                </c:pt>
                <c:pt idx="2436">
                  <c:v>72.761917114257813</c:v>
                </c:pt>
                <c:pt idx="2437">
                  <c:v>72.761917114257813</c:v>
                </c:pt>
                <c:pt idx="2438">
                  <c:v>72.761917114257813</c:v>
                </c:pt>
                <c:pt idx="2439">
                  <c:v>72.763214111328125</c:v>
                </c:pt>
                <c:pt idx="2440">
                  <c:v>72.763214111328125</c:v>
                </c:pt>
                <c:pt idx="2441">
                  <c:v>72.763214111328125</c:v>
                </c:pt>
                <c:pt idx="2442">
                  <c:v>72.763214111328125</c:v>
                </c:pt>
                <c:pt idx="2443">
                  <c:v>72.758399963378906</c:v>
                </c:pt>
                <c:pt idx="2444">
                  <c:v>72.758399963378906</c:v>
                </c:pt>
                <c:pt idx="2445">
                  <c:v>72.753570556640625</c:v>
                </c:pt>
                <c:pt idx="2446">
                  <c:v>72.753570556640625</c:v>
                </c:pt>
                <c:pt idx="2447">
                  <c:v>72.753570556640625</c:v>
                </c:pt>
                <c:pt idx="2448">
                  <c:v>72.753570556640625</c:v>
                </c:pt>
                <c:pt idx="2449">
                  <c:v>72.755424499511719</c:v>
                </c:pt>
                <c:pt idx="2450">
                  <c:v>72.755424499511719</c:v>
                </c:pt>
                <c:pt idx="2451">
                  <c:v>72.658256530761719</c:v>
                </c:pt>
                <c:pt idx="2452">
                  <c:v>72.658256530761719</c:v>
                </c:pt>
                <c:pt idx="2453">
                  <c:v>72.658256530761719</c:v>
                </c:pt>
                <c:pt idx="2454">
                  <c:v>72.658256530761719</c:v>
                </c:pt>
                <c:pt idx="2455">
                  <c:v>72.658851623535156</c:v>
                </c:pt>
                <c:pt idx="2456">
                  <c:v>72.658851623535156</c:v>
                </c:pt>
                <c:pt idx="2457">
                  <c:v>72.662376403808594</c:v>
                </c:pt>
                <c:pt idx="2458">
                  <c:v>72.662376403808594</c:v>
                </c:pt>
                <c:pt idx="2459">
                  <c:v>72.677436828613281</c:v>
                </c:pt>
                <c:pt idx="2460">
                  <c:v>72.677436828613281</c:v>
                </c:pt>
                <c:pt idx="2461">
                  <c:v>72.668434143066406</c:v>
                </c:pt>
                <c:pt idx="2462">
                  <c:v>72.668434143066406</c:v>
                </c:pt>
                <c:pt idx="2463">
                  <c:v>72.668434143066406</c:v>
                </c:pt>
                <c:pt idx="2464">
                  <c:v>72.668434143066406</c:v>
                </c:pt>
                <c:pt idx="2465">
                  <c:v>72.668441772460938</c:v>
                </c:pt>
                <c:pt idx="2466">
                  <c:v>72.668441772460938</c:v>
                </c:pt>
                <c:pt idx="2467">
                  <c:v>72.664146423339844</c:v>
                </c:pt>
                <c:pt idx="2468">
                  <c:v>72.664146423339844</c:v>
                </c:pt>
                <c:pt idx="2469">
                  <c:v>72.61285400390625</c:v>
                </c:pt>
                <c:pt idx="2470">
                  <c:v>72.61285400390625</c:v>
                </c:pt>
                <c:pt idx="2471">
                  <c:v>72.602523803710938</c:v>
                </c:pt>
                <c:pt idx="2472">
                  <c:v>72.602523803710938</c:v>
                </c:pt>
                <c:pt idx="2473">
                  <c:v>72.602432250976563</c:v>
                </c:pt>
                <c:pt idx="2474">
                  <c:v>72.602432250976563</c:v>
                </c:pt>
                <c:pt idx="2475">
                  <c:v>72.611412048339844</c:v>
                </c:pt>
                <c:pt idx="2476">
                  <c:v>72.611412048339844</c:v>
                </c:pt>
                <c:pt idx="2477">
                  <c:v>72.610847473144531</c:v>
                </c:pt>
                <c:pt idx="2478">
                  <c:v>72.610847473144531</c:v>
                </c:pt>
                <c:pt idx="2479">
                  <c:v>72.606536865234375</c:v>
                </c:pt>
                <c:pt idx="2480">
                  <c:v>72.606536865234375</c:v>
                </c:pt>
                <c:pt idx="2481">
                  <c:v>72.592300415039063</c:v>
                </c:pt>
                <c:pt idx="2482">
                  <c:v>72.592300415039063</c:v>
                </c:pt>
                <c:pt idx="2483">
                  <c:v>72.589317321777344</c:v>
                </c:pt>
                <c:pt idx="2484">
                  <c:v>72.589317321777344</c:v>
                </c:pt>
                <c:pt idx="2485">
                  <c:v>72.589317321777344</c:v>
                </c:pt>
                <c:pt idx="2486">
                  <c:v>72.589317321777344</c:v>
                </c:pt>
                <c:pt idx="2487">
                  <c:v>72.580787658691406</c:v>
                </c:pt>
                <c:pt idx="2488">
                  <c:v>72.580787658691406</c:v>
                </c:pt>
                <c:pt idx="2489">
                  <c:v>72.566246032714844</c:v>
                </c:pt>
                <c:pt idx="2490">
                  <c:v>72.566246032714844</c:v>
                </c:pt>
                <c:pt idx="2491">
                  <c:v>72.566246032714844</c:v>
                </c:pt>
                <c:pt idx="2492">
                  <c:v>72.566246032714844</c:v>
                </c:pt>
                <c:pt idx="2493">
                  <c:v>72.566246032714844</c:v>
                </c:pt>
                <c:pt idx="2494">
                  <c:v>72.566246032714844</c:v>
                </c:pt>
                <c:pt idx="2495">
                  <c:v>72.566352844238281</c:v>
                </c:pt>
                <c:pt idx="2496">
                  <c:v>72.566352844238281</c:v>
                </c:pt>
                <c:pt idx="2497">
                  <c:v>72.634712219238281</c:v>
                </c:pt>
                <c:pt idx="2498">
                  <c:v>72.634712219238281</c:v>
                </c:pt>
                <c:pt idx="2499">
                  <c:v>72.634712219238281</c:v>
                </c:pt>
                <c:pt idx="2500">
                  <c:v>72.634712219238281</c:v>
                </c:pt>
                <c:pt idx="2501">
                  <c:v>72.635826110839844</c:v>
                </c:pt>
                <c:pt idx="2502">
                  <c:v>72.635826110839844</c:v>
                </c:pt>
                <c:pt idx="2503">
                  <c:v>72.482376098632813</c:v>
                </c:pt>
                <c:pt idx="2504">
                  <c:v>72.482376098632813</c:v>
                </c:pt>
                <c:pt idx="2505">
                  <c:v>72.48809814453125</c:v>
                </c:pt>
                <c:pt idx="2506">
                  <c:v>72.48809814453125</c:v>
                </c:pt>
                <c:pt idx="2507">
                  <c:v>72.48809814453125</c:v>
                </c:pt>
                <c:pt idx="2508">
                  <c:v>72.48809814453125</c:v>
                </c:pt>
                <c:pt idx="2509">
                  <c:v>72.483413696289063</c:v>
                </c:pt>
                <c:pt idx="2510">
                  <c:v>72.483413696289063</c:v>
                </c:pt>
                <c:pt idx="2511">
                  <c:v>72.483413696289063</c:v>
                </c:pt>
                <c:pt idx="2512">
                  <c:v>72.483413696289063</c:v>
                </c:pt>
                <c:pt idx="2513">
                  <c:v>72.400199890136719</c:v>
                </c:pt>
                <c:pt idx="2514">
                  <c:v>72.400199890136719</c:v>
                </c:pt>
                <c:pt idx="2515">
                  <c:v>72.392044067382813</c:v>
                </c:pt>
                <c:pt idx="2516">
                  <c:v>72.392044067382813</c:v>
                </c:pt>
                <c:pt idx="2517">
                  <c:v>72.3878173828125</c:v>
                </c:pt>
                <c:pt idx="2518">
                  <c:v>72.3878173828125</c:v>
                </c:pt>
                <c:pt idx="2519">
                  <c:v>72.401176452636719</c:v>
                </c:pt>
                <c:pt idx="2520">
                  <c:v>72.401176452636719</c:v>
                </c:pt>
                <c:pt idx="2521">
                  <c:v>72.386039733886719</c:v>
                </c:pt>
                <c:pt idx="2522">
                  <c:v>72.386039733886719</c:v>
                </c:pt>
                <c:pt idx="2523">
                  <c:v>72.387237548828125</c:v>
                </c:pt>
                <c:pt idx="2524">
                  <c:v>72.387237548828125</c:v>
                </c:pt>
                <c:pt idx="2525">
                  <c:v>72.3873291015625</c:v>
                </c:pt>
                <c:pt idx="2526">
                  <c:v>72.3873291015625</c:v>
                </c:pt>
                <c:pt idx="2527">
                  <c:v>72.3873291015625</c:v>
                </c:pt>
                <c:pt idx="2528">
                  <c:v>72.3873291015625</c:v>
                </c:pt>
                <c:pt idx="2529">
                  <c:v>72.372589111328125</c:v>
                </c:pt>
                <c:pt idx="2530">
                  <c:v>72.372589111328125</c:v>
                </c:pt>
                <c:pt idx="2531">
                  <c:v>72.350761413574219</c:v>
                </c:pt>
                <c:pt idx="2532">
                  <c:v>72.350761413574219</c:v>
                </c:pt>
                <c:pt idx="2533">
                  <c:v>72.347885131835938</c:v>
                </c:pt>
                <c:pt idx="2534">
                  <c:v>72.347885131835938</c:v>
                </c:pt>
                <c:pt idx="2535">
                  <c:v>72.347564697265625</c:v>
                </c:pt>
                <c:pt idx="2536">
                  <c:v>72.347564697265625</c:v>
                </c:pt>
                <c:pt idx="2537">
                  <c:v>72.347564697265625</c:v>
                </c:pt>
                <c:pt idx="2538">
                  <c:v>72.347564697265625</c:v>
                </c:pt>
                <c:pt idx="2539">
                  <c:v>72.409721374511719</c:v>
                </c:pt>
                <c:pt idx="2540">
                  <c:v>72.409721374511719</c:v>
                </c:pt>
                <c:pt idx="2541">
                  <c:v>72.409721374511719</c:v>
                </c:pt>
                <c:pt idx="2542">
                  <c:v>72.409721374511719</c:v>
                </c:pt>
                <c:pt idx="2543">
                  <c:v>72.409721374511719</c:v>
                </c:pt>
                <c:pt idx="2544">
                  <c:v>72.409721374511719</c:v>
                </c:pt>
                <c:pt idx="2545">
                  <c:v>72.409011840820313</c:v>
                </c:pt>
                <c:pt idx="2546">
                  <c:v>72.409011840820313</c:v>
                </c:pt>
                <c:pt idx="2547">
                  <c:v>72.396919250488281</c:v>
                </c:pt>
                <c:pt idx="2548">
                  <c:v>72.396919250488281</c:v>
                </c:pt>
                <c:pt idx="2549">
                  <c:v>72.396919250488281</c:v>
                </c:pt>
                <c:pt idx="2550">
                  <c:v>72.396919250488281</c:v>
                </c:pt>
                <c:pt idx="2551">
                  <c:v>72.396919250488281</c:v>
                </c:pt>
                <c:pt idx="2552">
                  <c:v>72.396919250488281</c:v>
                </c:pt>
                <c:pt idx="2553">
                  <c:v>72.410346984863281</c:v>
                </c:pt>
                <c:pt idx="2554">
                  <c:v>72.410346984863281</c:v>
                </c:pt>
                <c:pt idx="2555">
                  <c:v>72.402313232421875</c:v>
                </c:pt>
                <c:pt idx="2556">
                  <c:v>72.402313232421875</c:v>
                </c:pt>
                <c:pt idx="2557">
                  <c:v>72.397834777832031</c:v>
                </c:pt>
                <c:pt idx="2558">
                  <c:v>72.397834777832031</c:v>
                </c:pt>
                <c:pt idx="2559">
                  <c:v>72.398178100585938</c:v>
                </c:pt>
                <c:pt idx="2560">
                  <c:v>72.398178100585938</c:v>
                </c:pt>
                <c:pt idx="2561">
                  <c:v>72.398178100585938</c:v>
                </c:pt>
                <c:pt idx="2562">
                  <c:v>72.398178100585938</c:v>
                </c:pt>
                <c:pt idx="2563">
                  <c:v>72.358573913574219</c:v>
                </c:pt>
                <c:pt idx="2564">
                  <c:v>72.358573913574219</c:v>
                </c:pt>
                <c:pt idx="2565">
                  <c:v>72.358573913574219</c:v>
                </c:pt>
                <c:pt idx="2566">
                  <c:v>72.358573913574219</c:v>
                </c:pt>
                <c:pt idx="2567">
                  <c:v>72.354751586914063</c:v>
                </c:pt>
                <c:pt idx="2568">
                  <c:v>72.354751586914063</c:v>
                </c:pt>
                <c:pt idx="2569">
                  <c:v>72.354385375976563</c:v>
                </c:pt>
                <c:pt idx="2570">
                  <c:v>72.354385375976563</c:v>
                </c:pt>
                <c:pt idx="2571">
                  <c:v>72.3294677734375</c:v>
                </c:pt>
                <c:pt idx="2572">
                  <c:v>72.3294677734375</c:v>
                </c:pt>
                <c:pt idx="2573">
                  <c:v>72.265518188476563</c:v>
                </c:pt>
                <c:pt idx="2574">
                  <c:v>72.265518188476563</c:v>
                </c:pt>
                <c:pt idx="2575">
                  <c:v>72.265518188476563</c:v>
                </c:pt>
                <c:pt idx="2576">
                  <c:v>72.265518188476563</c:v>
                </c:pt>
                <c:pt idx="2577">
                  <c:v>72.265518188476563</c:v>
                </c:pt>
                <c:pt idx="2578">
                  <c:v>72.265518188476563</c:v>
                </c:pt>
                <c:pt idx="2579">
                  <c:v>72.265518188476563</c:v>
                </c:pt>
                <c:pt idx="2580">
                  <c:v>72.265518188476563</c:v>
                </c:pt>
                <c:pt idx="2581">
                  <c:v>72.267250061035156</c:v>
                </c:pt>
                <c:pt idx="2582">
                  <c:v>72.267250061035156</c:v>
                </c:pt>
                <c:pt idx="2583">
                  <c:v>72.267250061035156</c:v>
                </c:pt>
                <c:pt idx="2584">
                  <c:v>72.267250061035156</c:v>
                </c:pt>
                <c:pt idx="2585">
                  <c:v>72.262542724609375</c:v>
                </c:pt>
                <c:pt idx="2586">
                  <c:v>72.262542724609375</c:v>
                </c:pt>
                <c:pt idx="2587">
                  <c:v>72.260520935058594</c:v>
                </c:pt>
                <c:pt idx="2588">
                  <c:v>72.260520935058594</c:v>
                </c:pt>
                <c:pt idx="2589">
                  <c:v>72.260520935058594</c:v>
                </c:pt>
                <c:pt idx="2590">
                  <c:v>72.260520935058594</c:v>
                </c:pt>
                <c:pt idx="2591">
                  <c:v>72.260322570800781</c:v>
                </c:pt>
                <c:pt idx="2592">
                  <c:v>72.260322570800781</c:v>
                </c:pt>
                <c:pt idx="2593">
                  <c:v>72.260322570800781</c:v>
                </c:pt>
                <c:pt idx="2594">
                  <c:v>72.260322570800781</c:v>
                </c:pt>
                <c:pt idx="2595">
                  <c:v>72.260322570800781</c:v>
                </c:pt>
                <c:pt idx="2596">
                  <c:v>72.260322570800781</c:v>
                </c:pt>
                <c:pt idx="2597">
                  <c:v>72.260322570800781</c:v>
                </c:pt>
                <c:pt idx="2598">
                  <c:v>72.260322570800781</c:v>
                </c:pt>
                <c:pt idx="2599">
                  <c:v>72.199043273925781</c:v>
                </c:pt>
                <c:pt idx="2600">
                  <c:v>72.199043273925781</c:v>
                </c:pt>
                <c:pt idx="2601">
                  <c:v>72.201828002929688</c:v>
                </c:pt>
                <c:pt idx="2602">
                  <c:v>72.201828002929688</c:v>
                </c:pt>
                <c:pt idx="2603">
                  <c:v>72.201828002929688</c:v>
                </c:pt>
                <c:pt idx="2604">
                  <c:v>72.201828002929688</c:v>
                </c:pt>
                <c:pt idx="2605">
                  <c:v>72.201828002929688</c:v>
                </c:pt>
                <c:pt idx="2606">
                  <c:v>72.201828002929688</c:v>
                </c:pt>
                <c:pt idx="2607">
                  <c:v>72.210746765136719</c:v>
                </c:pt>
                <c:pt idx="2608">
                  <c:v>72.210746765136719</c:v>
                </c:pt>
                <c:pt idx="2609">
                  <c:v>72.249267578125</c:v>
                </c:pt>
                <c:pt idx="2610">
                  <c:v>72.249267578125</c:v>
                </c:pt>
                <c:pt idx="2611">
                  <c:v>72.249267578125</c:v>
                </c:pt>
                <c:pt idx="2612">
                  <c:v>72.249267578125</c:v>
                </c:pt>
                <c:pt idx="2613">
                  <c:v>72.249267578125</c:v>
                </c:pt>
                <c:pt idx="2614">
                  <c:v>72.249267578125</c:v>
                </c:pt>
                <c:pt idx="2615">
                  <c:v>72.249267578125</c:v>
                </c:pt>
                <c:pt idx="2616">
                  <c:v>72.249267578125</c:v>
                </c:pt>
                <c:pt idx="2617">
                  <c:v>72.24102783203125</c:v>
                </c:pt>
                <c:pt idx="2618">
                  <c:v>72.24102783203125</c:v>
                </c:pt>
                <c:pt idx="2619">
                  <c:v>72.229164123535156</c:v>
                </c:pt>
                <c:pt idx="2620">
                  <c:v>72.229164123535156</c:v>
                </c:pt>
                <c:pt idx="2621">
                  <c:v>72.227462768554688</c:v>
                </c:pt>
                <c:pt idx="2622">
                  <c:v>72.227462768554688</c:v>
                </c:pt>
                <c:pt idx="2623">
                  <c:v>72.222694396972656</c:v>
                </c:pt>
                <c:pt idx="2624">
                  <c:v>72.222694396972656</c:v>
                </c:pt>
                <c:pt idx="2625">
                  <c:v>72.184654235839844</c:v>
                </c:pt>
                <c:pt idx="2626">
                  <c:v>72.184654235839844</c:v>
                </c:pt>
                <c:pt idx="2627">
                  <c:v>72.184654235839844</c:v>
                </c:pt>
                <c:pt idx="2628">
                  <c:v>72.184654235839844</c:v>
                </c:pt>
                <c:pt idx="2629">
                  <c:v>72.184768676757813</c:v>
                </c:pt>
                <c:pt idx="2630">
                  <c:v>72.184768676757813</c:v>
                </c:pt>
                <c:pt idx="2631">
                  <c:v>72.113899230957031</c:v>
                </c:pt>
                <c:pt idx="2632">
                  <c:v>72.113899230957031</c:v>
                </c:pt>
                <c:pt idx="2633">
                  <c:v>72.07232666015625</c:v>
                </c:pt>
                <c:pt idx="2634">
                  <c:v>72.07232666015625</c:v>
                </c:pt>
                <c:pt idx="2635">
                  <c:v>72.078315734863281</c:v>
                </c:pt>
                <c:pt idx="2636">
                  <c:v>72.078315734863281</c:v>
                </c:pt>
                <c:pt idx="2637">
                  <c:v>72.079544067382813</c:v>
                </c:pt>
                <c:pt idx="2638">
                  <c:v>72.079544067382813</c:v>
                </c:pt>
                <c:pt idx="2639">
                  <c:v>72.063613891601563</c:v>
                </c:pt>
                <c:pt idx="2640">
                  <c:v>72.063613891601563</c:v>
                </c:pt>
                <c:pt idx="2641">
                  <c:v>72.038330078125</c:v>
                </c:pt>
                <c:pt idx="2642">
                  <c:v>72.038330078125</c:v>
                </c:pt>
                <c:pt idx="2643">
                  <c:v>72.037796020507813</c:v>
                </c:pt>
                <c:pt idx="2644">
                  <c:v>72.037796020507813</c:v>
                </c:pt>
                <c:pt idx="2645">
                  <c:v>72.037796020507813</c:v>
                </c:pt>
                <c:pt idx="2646">
                  <c:v>72.037796020507813</c:v>
                </c:pt>
                <c:pt idx="2647">
                  <c:v>72.037796020507813</c:v>
                </c:pt>
                <c:pt idx="2648">
                  <c:v>72.037796020507813</c:v>
                </c:pt>
                <c:pt idx="2649">
                  <c:v>72.030136108398438</c:v>
                </c:pt>
                <c:pt idx="2650">
                  <c:v>72.030136108398438</c:v>
                </c:pt>
                <c:pt idx="2651">
                  <c:v>72.021255493164063</c:v>
                </c:pt>
                <c:pt idx="2652">
                  <c:v>72.021255493164063</c:v>
                </c:pt>
                <c:pt idx="2653">
                  <c:v>72.021255493164063</c:v>
                </c:pt>
                <c:pt idx="2654">
                  <c:v>72.021255493164063</c:v>
                </c:pt>
                <c:pt idx="2655">
                  <c:v>72.050827026367188</c:v>
                </c:pt>
                <c:pt idx="2656">
                  <c:v>72.050827026367188</c:v>
                </c:pt>
                <c:pt idx="2657">
                  <c:v>72.050827026367188</c:v>
                </c:pt>
                <c:pt idx="2658">
                  <c:v>72.050827026367188</c:v>
                </c:pt>
                <c:pt idx="2659">
                  <c:v>72.014167785644531</c:v>
                </c:pt>
                <c:pt idx="2660">
                  <c:v>72.014167785644531</c:v>
                </c:pt>
                <c:pt idx="2661">
                  <c:v>71.982635498046875</c:v>
                </c:pt>
                <c:pt idx="2662">
                  <c:v>71.982635498046875</c:v>
                </c:pt>
                <c:pt idx="2663">
                  <c:v>71.985885620117188</c:v>
                </c:pt>
                <c:pt idx="2664">
                  <c:v>71.985885620117188</c:v>
                </c:pt>
                <c:pt idx="2665">
                  <c:v>71.985885620117188</c:v>
                </c:pt>
                <c:pt idx="2666">
                  <c:v>71.985885620117188</c:v>
                </c:pt>
                <c:pt idx="2667">
                  <c:v>71.984672546386719</c:v>
                </c:pt>
                <c:pt idx="2668">
                  <c:v>71.984672546386719</c:v>
                </c:pt>
                <c:pt idx="2669">
                  <c:v>71.987327575683594</c:v>
                </c:pt>
                <c:pt idx="2670">
                  <c:v>71.987327575683594</c:v>
                </c:pt>
                <c:pt idx="2671">
                  <c:v>71.943717956542969</c:v>
                </c:pt>
                <c:pt idx="2672">
                  <c:v>71.943717956542969</c:v>
                </c:pt>
                <c:pt idx="2673">
                  <c:v>71.943717956542969</c:v>
                </c:pt>
                <c:pt idx="2674">
                  <c:v>71.943717956542969</c:v>
                </c:pt>
                <c:pt idx="2675">
                  <c:v>71.949775695800781</c:v>
                </c:pt>
                <c:pt idx="2676">
                  <c:v>71.949775695800781</c:v>
                </c:pt>
                <c:pt idx="2677">
                  <c:v>71.956329345703125</c:v>
                </c:pt>
                <c:pt idx="2678">
                  <c:v>71.956329345703125</c:v>
                </c:pt>
                <c:pt idx="2679">
                  <c:v>71.998191833496094</c:v>
                </c:pt>
                <c:pt idx="2680">
                  <c:v>71.998191833496094</c:v>
                </c:pt>
                <c:pt idx="2681">
                  <c:v>71.998191833496094</c:v>
                </c:pt>
                <c:pt idx="2682">
                  <c:v>71.998191833496094</c:v>
                </c:pt>
                <c:pt idx="2683">
                  <c:v>72.001846313476563</c:v>
                </c:pt>
                <c:pt idx="2684">
                  <c:v>72.001846313476563</c:v>
                </c:pt>
                <c:pt idx="2685">
                  <c:v>72.001846313476563</c:v>
                </c:pt>
                <c:pt idx="2686">
                  <c:v>72.001846313476563</c:v>
                </c:pt>
                <c:pt idx="2687">
                  <c:v>71.966651916503906</c:v>
                </c:pt>
                <c:pt idx="2688">
                  <c:v>71.966651916503906</c:v>
                </c:pt>
                <c:pt idx="2689">
                  <c:v>71.966651916503906</c:v>
                </c:pt>
                <c:pt idx="2690">
                  <c:v>71.966651916503906</c:v>
                </c:pt>
                <c:pt idx="2691">
                  <c:v>71.966651916503906</c:v>
                </c:pt>
                <c:pt idx="2692">
                  <c:v>71.966651916503906</c:v>
                </c:pt>
                <c:pt idx="2693">
                  <c:v>71.932991027832031</c:v>
                </c:pt>
                <c:pt idx="2694">
                  <c:v>71.932991027832031</c:v>
                </c:pt>
                <c:pt idx="2695">
                  <c:v>71.881210327148438</c:v>
                </c:pt>
                <c:pt idx="2696">
                  <c:v>71.881210327148438</c:v>
                </c:pt>
                <c:pt idx="2697">
                  <c:v>71.885597229003906</c:v>
                </c:pt>
                <c:pt idx="2698">
                  <c:v>71.885597229003906</c:v>
                </c:pt>
                <c:pt idx="2699">
                  <c:v>71.885597229003906</c:v>
                </c:pt>
                <c:pt idx="2700">
                  <c:v>71.885597229003906</c:v>
                </c:pt>
                <c:pt idx="2701">
                  <c:v>71.8787841796875</c:v>
                </c:pt>
                <c:pt idx="2702">
                  <c:v>71.8787841796875</c:v>
                </c:pt>
                <c:pt idx="2703">
                  <c:v>71.8787841796875</c:v>
                </c:pt>
                <c:pt idx="2704">
                  <c:v>71.8787841796875</c:v>
                </c:pt>
                <c:pt idx="2705">
                  <c:v>71.870063781738281</c:v>
                </c:pt>
                <c:pt idx="2706">
                  <c:v>71.870063781738281</c:v>
                </c:pt>
                <c:pt idx="2707">
                  <c:v>71.870063781738281</c:v>
                </c:pt>
                <c:pt idx="2708">
                  <c:v>71.870063781738281</c:v>
                </c:pt>
                <c:pt idx="2709">
                  <c:v>71.877731323242188</c:v>
                </c:pt>
                <c:pt idx="2710">
                  <c:v>71.877731323242188</c:v>
                </c:pt>
                <c:pt idx="2711">
                  <c:v>71.877731323242188</c:v>
                </c:pt>
                <c:pt idx="2712">
                  <c:v>71.877731323242188</c:v>
                </c:pt>
                <c:pt idx="2713">
                  <c:v>71.879524230957031</c:v>
                </c:pt>
                <c:pt idx="2714">
                  <c:v>71.879524230957031</c:v>
                </c:pt>
                <c:pt idx="2715">
                  <c:v>71.913055419921875</c:v>
                </c:pt>
                <c:pt idx="2716">
                  <c:v>71.913055419921875</c:v>
                </c:pt>
                <c:pt idx="2717">
                  <c:v>71.913055419921875</c:v>
                </c:pt>
                <c:pt idx="2718">
                  <c:v>71.913055419921875</c:v>
                </c:pt>
                <c:pt idx="2719">
                  <c:v>71.908576965332031</c:v>
                </c:pt>
                <c:pt idx="2720">
                  <c:v>71.908576965332031</c:v>
                </c:pt>
                <c:pt idx="2721">
                  <c:v>71.908576965332031</c:v>
                </c:pt>
                <c:pt idx="2722">
                  <c:v>71.908576965332031</c:v>
                </c:pt>
                <c:pt idx="2723">
                  <c:v>71.852531433105469</c:v>
                </c:pt>
                <c:pt idx="2724">
                  <c:v>71.852531433105469</c:v>
                </c:pt>
                <c:pt idx="2725">
                  <c:v>71.850898742675781</c:v>
                </c:pt>
                <c:pt idx="2726">
                  <c:v>71.850898742675781</c:v>
                </c:pt>
                <c:pt idx="2727">
                  <c:v>71.844444274902344</c:v>
                </c:pt>
                <c:pt idx="2728">
                  <c:v>71.844444274902344</c:v>
                </c:pt>
                <c:pt idx="2729">
                  <c:v>71.857688903808594</c:v>
                </c:pt>
                <c:pt idx="2730">
                  <c:v>71.857688903808594</c:v>
                </c:pt>
                <c:pt idx="2731">
                  <c:v>71.860015869140625</c:v>
                </c:pt>
                <c:pt idx="2732">
                  <c:v>71.860015869140625</c:v>
                </c:pt>
                <c:pt idx="2733">
                  <c:v>71.8740234375</c:v>
                </c:pt>
                <c:pt idx="2734">
                  <c:v>71.8740234375</c:v>
                </c:pt>
                <c:pt idx="2735">
                  <c:v>71.878684997558594</c:v>
                </c:pt>
                <c:pt idx="2736">
                  <c:v>71.878684997558594</c:v>
                </c:pt>
                <c:pt idx="2737">
                  <c:v>71.875831604003906</c:v>
                </c:pt>
                <c:pt idx="2738">
                  <c:v>71.875831604003906</c:v>
                </c:pt>
                <c:pt idx="2739">
                  <c:v>71.865272521972656</c:v>
                </c:pt>
                <c:pt idx="2740">
                  <c:v>71.865272521972656</c:v>
                </c:pt>
                <c:pt idx="2741">
                  <c:v>71.884307861328125</c:v>
                </c:pt>
                <c:pt idx="2742">
                  <c:v>71.884307861328125</c:v>
                </c:pt>
                <c:pt idx="2743">
                  <c:v>71.884933471679688</c:v>
                </c:pt>
                <c:pt idx="2744">
                  <c:v>71.884933471679688</c:v>
                </c:pt>
                <c:pt idx="2745">
                  <c:v>71.87005615234375</c:v>
                </c:pt>
                <c:pt idx="2746">
                  <c:v>71.87005615234375</c:v>
                </c:pt>
                <c:pt idx="2747">
                  <c:v>71.882545471191406</c:v>
                </c:pt>
                <c:pt idx="2748">
                  <c:v>71.882545471191406</c:v>
                </c:pt>
                <c:pt idx="2749">
                  <c:v>71.83184814453125</c:v>
                </c:pt>
                <c:pt idx="2750">
                  <c:v>71.83184814453125</c:v>
                </c:pt>
                <c:pt idx="2751">
                  <c:v>71.836891174316406</c:v>
                </c:pt>
                <c:pt idx="2752">
                  <c:v>71.836891174316406</c:v>
                </c:pt>
                <c:pt idx="2753">
                  <c:v>71.836326599121094</c:v>
                </c:pt>
                <c:pt idx="2754">
                  <c:v>71.836326599121094</c:v>
                </c:pt>
                <c:pt idx="2755">
                  <c:v>71.838996887207031</c:v>
                </c:pt>
                <c:pt idx="2756">
                  <c:v>71.838996887207031</c:v>
                </c:pt>
                <c:pt idx="2757">
                  <c:v>71.750961303710938</c:v>
                </c:pt>
                <c:pt idx="2758">
                  <c:v>71.750961303710938</c:v>
                </c:pt>
                <c:pt idx="2759">
                  <c:v>71.612716674804688</c:v>
                </c:pt>
                <c:pt idx="2760">
                  <c:v>71.612716674804688</c:v>
                </c:pt>
                <c:pt idx="2761">
                  <c:v>71.612716674804688</c:v>
                </c:pt>
                <c:pt idx="2762">
                  <c:v>71.612716674804688</c:v>
                </c:pt>
                <c:pt idx="2763">
                  <c:v>71.613296508789063</c:v>
                </c:pt>
                <c:pt idx="2764">
                  <c:v>71.613296508789063</c:v>
                </c:pt>
                <c:pt idx="2765">
                  <c:v>71.613296508789063</c:v>
                </c:pt>
                <c:pt idx="2766">
                  <c:v>71.613296508789063</c:v>
                </c:pt>
                <c:pt idx="2767">
                  <c:v>71.603790283203125</c:v>
                </c:pt>
                <c:pt idx="2768">
                  <c:v>71.603790283203125</c:v>
                </c:pt>
                <c:pt idx="2769">
                  <c:v>71.569915771484375</c:v>
                </c:pt>
                <c:pt idx="2770">
                  <c:v>71.569915771484375</c:v>
                </c:pt>
                <c:pt idx="2771">
                  <c:v>71.528915405273438</c:v>
                </c:pt>
                <c:pt idx="2772">
                  <c:v>71.528915405273438</c:v>
                </c:pt>
                <c:pt idx="2773">
                  <c:v>71.529289245605469</c:v>
                </c:pt>
                <c:pt idx="2774">
                  <c:v>71.529289245605469</c:v>
                </c:pt>
                <c:pt idx="2775">
                  <c:v>71.523773193359375</c:v>
                </c:pt>
                <c:pt idx="2776">
                  <c:v>71.523773193359375</c:v>
                </c:pt>
                <c:pt idx="2777">
                  <c:v>71.521759033203125</c:v>
                </c:pt>
                <c:pt idx="2778">
                  <c:v>71.521759033203125</c:v>
                </c:pt>
                <c:pt idx="2779">
                  <c:v>71.529266357421875</c:v>
                </c:pt>
                <c:pt idx="2780">
                  <c:v>71.529266357421875</c:v>
                </c:pt>
                <c:pt idx="2781">
                  <c:v>71.523597717285156</c:v>
                </c:pt>
                <c:pt idx="2782">
                  <c:v>71.523597717285156</c:v>
                </c:pt>
                <c:pt idx="2783">
                  <c:v>71.529289245605469</c:v>
                </c:pt>
                <c:pt idx="2784">
                  <c:v>71.529289245605469</c:v>
                </c:pt>
                <c:pt idx="2785">
                  <c:v>71.5291748046875</c:v>
                </c:pt>
                <c:pt idx="2786">
                  <c:v>71.5291748046875</c:v>
                </c:pt>
                <c:pt idx="2787">
                  <c:v>71.513847351074219</c:v>
                </c:pt>
                <c:pt idx="2788">
                  <c:v>71.513847351074219</c:v>
                </c:pt>
                <c:pt idx="2789">
                  <c:v>71.5142822265625</c:v>
                </c:pt>
                <c:pt idx="2790">
                  <c:v>71.5142822265625</c:v>
                </c:pt>
                <c:pt idx="2791">
                  <c:v>71.515304565429688</c:v>
                </c:pt>
                <c:pt idx="2792">
                  <c:v>71.515304565429688</c:v>
                </c:pt>
                <c:pt idx="2793">
                  <c:v>71.520156860351563</c:v>
                </c:pt>
                <c:pt idx="2794">
                  <c:v>71.520156860351563</c:v>
                </c:pt>
                <c:pt idx="2795">
                  <c:v>71.520156860351563</c:v>
                </c:pt>
                <c:pt idx="2796">
                  <c:v>71.520156860351563</c:v>
                </c:pt>
                <c:pt idx="2797">
                  <c:v>71.567352294921875</c:v>
                </c:pt>
                <c:pt idx="2798">
                  <c:v>71.567352294921875</c:v>
                </c:pt>
                <c:pt idx="2799">
                  <c:v>71.56390380859375</c:v>
                </c:pt>
                <c:pt idx="2800">
                  <c:v>71.56390380859375</c:v>
                </c:pt>
                <c:pt idx="2801">
                  <c:v>71.56390380859375</c:v>
                </c:pt>
                <c:pt idx="2802">
                  <c:v>71.56390380859375</c:v>
                </c:pt>
                <c:pt idx="2803">
                  <c:v>71.531471252441406</c:v>
                </c:pt>
                <c:pt idx="2804">
                  <c:v>71.531471252441406</c:v>
                </c:pt>
                <c:pt idx="2805">
                  <c:v>71.540512084960938</c:v>
                </c:pt>
                <c:pt idx="2806">
                  <c:v>71.540512084960938</c:v>
                </c:pt>
                <c:pt idx="2807">
                  <c:v>71.533866882324219</c:v>
                </c:pt>
                <c:pt idx="2808">
                  <c:v>71.533866882324219</c:v>
                </c:pt>
                <c:pt idx="2809">
                  <c:v>71.533866882324219</c:v>
                </c:pt>
                <c:pt idx="2810">
                  <c:v>71.533866882324219</c:v>
                </c:pt>
                <c:pt idx="2811">
                  <c:v>71.537872314453125</c:v>
                </c:pt>
                <c:pt idx="2812">
                  <c:v>71.537872314453125</c:v>
                </c:pt>
                <c:pt idx="2813">
                  <c:v>71.42681884765625</c:v>
                </c:pt>
                <c:pt idx="2814">
                  <c:v>71.42681884765625</c:v>
                </c:pt>
                <c:pt idx="2815">
                  <c:v>71.428459167480469</c:v>
                </c:pt>
                <c:pt idx="2816">
                  <c:v>71.428459167480469</c:v>
                </c:pt>
                <c:pt idx="2817">
                  <c:v>71.428459167480469</c:v>
                </c:pt>
                <c:pt idx="2818">
                  <c:v>71.428459167480469</c:v>
                </c:pt>
                <c:pt idx="2819">
                  <c:v>71.410194396972656</c:v>
                </c:pt>
                <c:pt idx="2820">
                  <c:v>71.410194396972656</c:v>
                </c:pt>
                <c:pt idx="2821">
                  <c:v>71.385581970214844</c:v>
                </c:pt>
                <c:pt idx="2822">
                  <c:v>71.385581970214844</c:v>
                </c:pt>
                <c:pt idx="2823">
                  <c:v>71.384590148925781</c:v>
                </c:pt>
                <c:pt idx="2824">
                  <c:v>71.384590148925781</c:v>
                </c:pt>
                <c:pt idx="2825">
                  <c:v>71.384590148925781</c:v>
                </c:pt>
                <c:pt idx="2826">
                  <c:v>71.384590148925781</c:v>
                </c:pt>
                <c:pt idx="2827">
                  <c:v>71.384590148925781</c:v>
                </c:pt>
                <c:pt idx="2828">
                  <c:v>71.384590148925781</c:v>
                </c:pt>
                <c:pt idx="2829">
                  <c:v>71.383125305175781</c:v>
                </c:pt>
                <c:pt idx="2830">
                  <c:v>71.383125305175781</c:v>
                </c:pt>
                <c:pt idx="2831">
                  <c:v>71.384765625</c:v>
                </c:pt>
                <c:pt idx="2832">
                  <c:v>71.384765625</c:v>
                </c:pt>
                <c:pt idx="2833">
                  <c:v>71.383377075195313</c:v>
                </c:pt>
                <c:pt idx="2834">
                  <c:v>71.383377075195313</c:v>
                </c:pt>
                <c:pt idx="2835">
                  <c:v>71.383377075195313</c:v>
                </c:pt>
                <c:pt idx="2836">
                  <c:v>71.383377075195313</c:v>
                </c:pt>
                <c:pt idx="2837">
                  <c:v>71.308982849121094</c:v>
                </c:pt>
                <c:pt idx="2838">
                  <c:v>71.308982849121094</c:v>
                </c:pt>
                <c:pt idx="2839">
                  <c:v>71.304664611816406</c:v>
                </c:pt>
                <c:pt idx="2840">
                  <c:v>71.304664611816406</c:v>
                </c:pt>
                <c:pt idx="2841">
                  <c:v>71.304664611816406</c:v>
                </c:pt>
                <c:pt idx="2842">
                  <c:v>71.304664611816406</c:v>
                </c:pt>
                <c:pt idx="2843">
                  <c:v>71.309989929199219</c:v>
                </c:pt>
                <c:pt idx="2844">
                  <c:v>71.309989929199219</c:v>
                </c:pt>
                <c:pt idx="2845">
                  <c:v>71.320220947265625</c:v>
                </c:pt>
                <c:pt idx="2846">
                  <c:v>71.320220947265625</c:v>
                </c:pt>
                <c:pt idx="2847">
                  <c:v>71.320220947265625</c:v>
                </c:pt>
                <c:pt idx="2848">
                  <c:v>71.320220947265625</c:v>
                </c:pt>
                <c:pt idx="2849">
                  <c:v>71.320220947265625</c:v>
                </c:pt>
                <c:pt idx="2850">
                  <c:v>71.320220947265625</c:v>
                </c:pt>
                <c:pt idx="2851">
                  <c:v>71.315895080566406</c:v>
                </c:pt>
                <c:pt idx="2852">
                  <c:v>71.315895080566406</c:v>
                </c:pt>
                <c:pt idx="2853">
                  <c:v>71.315895080566406</c:v>
                </c:pt>
                <c:pt idx="2854">
                  <c:v>71.315895080566406</c:v>
                </c:pt>
                <c:pt idx="2855">
                  <c:v>71.315895080566406</c:v>
                </c:pt>
                <c:pt idx="2856">
                  <c:v>71.315895080566406</c:v>
                </c:pt>
                <c:pt idx="2857">
                  <c:v>71.369659423828125</c:v>
                </c:pt>
                <c:pt idx="2858">
                  <c:v>71.369659423828125</c:v>
                </c:pt>
                <c:pt idx="2859">
                  <c:v>71.369659423828125</c:v>
                </c:pt>
                <c:pt idx="2860">
                  <c:v>71.369659423828125</c:v>
                </c:pt>
                <c:pt idx="2861">
                  <c:v>71.371810913085938</c:v>
                </c:pt>
                <c:pt idx="2862">
                  <c:v>71.371810913085938</c:v>
                </c:pt>
                <c:pt idx="2863">
                  <c:v>71.385124206542969</c:v>
                </c:pt>
                <c:pt idx="2864">
                  <c:v>71.385124206542969</c:v>
                </c:pt>
                <c:pt idx="2865">
                  <c:v>71.385124206542969</c:v>
                </c:pt>
                <c:pt idx="2866">
                  <c:v>71.385124206542969</c:v>
                </c:pt>
                <c:pt idx="2867">
                  <c:v>71.387229919433594</c:v>
                </c:pt>
                <c:pt idx="2868">
                  <c:v>71.387229919433594</c:v>
                </c:pt>
                <c:pt idx="2869">
                  <c:v>71.313743591308594</c:v>
                </c:pt>
                <c:pt idx="2870">
                  <c:v>71.313743591308594</c:v>
                </c:pt>
                <c:pt idx="2871">
                  <c:v>71.207176208496094</c:v>
                </c:pt>
                <c:pt idx="2872">
                  <c:v>71.207176208496094</c:v>
                </c:pt>
                <c:pt idx="2873">
                  <c:v>71.207176208496094</c:v>
                </c:pt>
                <c:pt idx="2874">
                  <c:v>71.207176208496094</c:v>
                </c:pt>
                <c:pt idx="2875">
                  <c:v>71.203231811523438</c:v>
                </c:pt>
                <c:pt idx="2876">
                  <c:v>71.203231811523438</c:v>
                </c:pt>
                <c:pt idx="2877">
                  <c:v>71.202590942382813</c:v>
                </c:pt>
                <c:pt idx="2878">
                  <c:v>71.202590942382813</c:v>
                </c:pt>
                <c:pt idx="2879">
                  <c:v>71.202590942382813</c:v>
                </c:pt>
                <c:pt idx="2880">
                  <c:v>71.202590942382813</c:v>
                </c:pt>
                <c:pt idx="2881">
                  <c:v>71.193771362304688</c:v>
                </c:pt>
                <c:pt idx="2882">
                  <c:v>71.193771362304688</c:v>
                </c:pt>
                <c:pt idx="2883">
                  <c:v>71.193771362304688</c:v>
                </c:pt>
                <c:pt idx="2884">
                  <c:v>71.193771362304688</c:v>
                </c:pt>
                <c:pt idx="2885">
                  <c:v>71.153030395507813</c:v>
                </c:pt>
                <c:pt idx="2886">
                  <c:v>71.153030395507813</c:v>
                </c:pt>
                <c:pt idx="2887">
                  <c:v>71.153030395507813</c:v>
                </c:pt>
                <c:pt idx="2888">
                  <c:v>71.153030395507813</c:v>
                </c:pt>
                <c:pt idx="2889">
                  <c:v>71.153129577636719</c:v>
                </c:pt>
                <c:pt idx="2890">
                  <c:v>71.153129577636719</c:v>
                </c:pt>
                <c:pt idx="2891">
                  <c:v>71.153129577636719</c:v>
                </c:pt>
                <c:pt idx="2892">
                  <c:v>71.153129577636719</c:v>
                </c:pt>
                <c:pt idx="2893">
                  <c:v>71.155197143554688</c:v>
                </c:pt>
                <c:pt idx="2894">
                  <c:v>71.155197143554688</c:v>
                </c:pt>
                <c:pt idx="2895">
                  <c:v>71.131942749023438</c:v>
                </c:pt>
                <c:pt idx="2896">
                  <c:v>71.131942749023438</c:v>
                </c:pt>
                <c:pt idx="2897">
                  <c:v>71.131942749023438</c:v>
                </c:pt>
                <c:pt idx="2898">
                  <c:v>71.131942749023438</c:v>
                </c:pt>
                <c:pt idx="2899">
                  <c:v>71.131942749023438</c:v>
                </c:pt>
                <c:pt idx="2900">
                  <c:v>71.131942749023438</c:v>
                </c:pt>
                <c:pt idx="2901">
                  <c:v>71.149726867675781</c:v>
                </c:pt>
                <c:pt idx="2902">
                  <c:v>71.149726867675781</c:v>
                </c:pt>
                <c:pt idx="2903">
                  <c:v>71.149726867675781</c:v>
                </c:pt>
                <c:pt idx="2904">
                  <c:v>71.149726867675781</c:v>
                </c:pt>
                <c:pt idx="2905">
                  <c:v>71.149726867675781</c:v>
                </c:pt>
                <c:pt idx="2906">
                  <c:v>71.149726867675781</c:v>
                </c:pt>
                <c:pt idx="2907">
                  <c:v>71.149726867675781</c:v>
                </c:pt>
                <c:pt idx="2908">
                  <c:v>71.149726867675781</c:v>
                </c:pt>
                <c:pt idx="2909">
                  <c:v>71.149726867675781</c:v>
                </c:pt>
                <c:pt idx="2910">
                  <c:v>71.149726867675781</c:v>
                </c:pt>
                <c:pt idx="2911">
                  <c:v>71.163711547851563</c:v>
                </c:pt>
                <c:pt idx="2912">
                  <c:v>71.163711547851563</c:v>
                </c:pt>
                <c:pt idx="2913">
                  <c:v>71.153656005859375</c:v>
                </c:pt>
                <c:pt idx="2914">
                  <c:v>71.153656005859375</c:v>
                </c:pt>
                <c:pt idx="2915">
                  <c:v>71.153656005859375</c:v>
                </c:pt>
                <c:pt idx="2916">
                  <c:v>71.153656005859375</c:v>
                </c:pt>
                <c:pt idx="2917">
                  <c:v>71.153488159179688</c:v>
                </c:pt>
                <c:pt idx="2918">
                  <c:v>71.153488159179688</c:v>
                </c:pt>
                <c:pt idx="2919">
                  <c:v>71.153488159179688</c:v>
                </c:pt>
                <c:pt idx="2920">
                  <c:v>71.153488159179688</c:v>
                </c:pt>
                <c:pt idx="2921">
                  <c:v>71.153564453125</c:v>
                </c:pt>
                <c:pt idx="2922">
                  <c:v>71.153564453125</c:v>
                </c:pt>
                <c:pt idx="2923">
                  <c:v>71.153564453125</c:v>
                </c:pt>
                <c:pt idx="2924">
                  <c:v>71.153564453125</c:v>
                </c:pt>
                <c:pt idx="2925">
                  <c:v>71.153564453125</c:v>
                </c:pt>
                <c:pt idx="2926">
                  <c:v>71.153564453125</c:v>
                </c:pt>
                <c:pt idx="2927">
                  <c:v>71.153564453125</c:v>
                </c:pt>
                <c:pt idx="2928">
                  <c:v>71.153564453125</c:v>
                </c:pt>
                <c:pt idx="2929">
                  <c:v>71.153564453125</c:v>
                </c:pt>
                <c:pt idx="2930">
                  <c:v>71.153564453125</c:v>
                </c:pt>
                <c:pt idx="2931">
                  <c:v>71.153564453125</c:v>
                </c:pt>
                <c:pt idx="2932">
                  <c:v>71.153564453125</c:v>
                </c:pt>
                <c:pt idx="2933">
                  <c:v>71.153564453125</c:v>
                </c:pt>
                <c:pt idx="2934">
                  <c:v>71.153564453125</c:v>
                </c:pt>
                <c:pt idx="2935">
                  <c:v>71.153564453125</c:v>
                </c:pt>
                <c:pt idx="2936">
                  <c:v>71.153564453125</c:v>
                </c:pt>
                <c:pt idx="2937">
                  <c:v>71.153564453125</c:v>
                </c:pt>
                <c:pt idx="2938">
                  <c:v>71.153564453125</c:v>
                </c:pt>
                <c:pt idx="2939">
                  <c:v>71.153564453125</c:v>
                </c:pt>
                <c:pt idx="2940">
                  <c:v>71.153564453125</c:v>
                </c:pt>
                <c:pt idx="2941">
                  <c:v>71.153564453125</c:v>
                </c:pt>
                <c:pt idx="2942">
                  <c:v>71.153564453125</c:v>
                </c:pt>
                <c:pt idx="2943">
                  <c:v>71.039718627929688</c:v>
                </c:pt>
                <c:pt idx="2944">
                  <c:v>71.039718627929688</c:v>
                </c:pt>
                <c:pt idx="2945">
                  <c:v>71.039718627929688</c:v>
                </c:pt>
                <c:pt idx="2946">
                  <c:v>71.039718627929688</c:v>
                </c:pt>
                <c:pt idx="2947">
                  <c:v>71.039718627929688</c:v>
                </c:pt>
                <c:pt idx="2948">
                  <c:v>71.039718627929688</c:v>
                </c:pt>
                <c:pt idx="2949">
                  <c:v>71.04425048828125</c:v>
                </c:pt>
                <c:pt idx="2950">
                  <c:v>71.04425048828125</c:v>
                </c:pt>
                <c:pt idx="2951">
                  <c:v>70.96954345703125</c:v>
                </c:pt>
                <c:pt idx="2952">
                  <c:v>70.96954345703125</c:v>
                </c:pt>
                <c:pt idx="2953">
                  <c:v>70.96954345703125</c:v>
                </c:pt>
                <c:pt idx="2954">
                  <c:v>70.96954345703125</c:v>
                </c:pt>
                <c:pt idx="2955">
                  <c:v>70.969230651855469</c:v>
                </c:pt>
                <c:pt idx="2956">
                  <c:v>70.969230651855469</c:v>
                </c:pt>
                <c:pt idx="2957">
                  <c:v>70.969230651855469</c:v>
                </c:pt>
                <c:pt idx="2958">
                  <c:v>70.969230651855469</c:v>
                </c:pt>
                <c:pt idx="2959">
                  <c:v>70.969230651855469</c:v>
                </c:pt>
                <c:pt idx="2960">
                  <c:v>70.969230651855469</c:v>
                </c:pt>
                <c:pt idx="2961">
                  <c:v>70.969230651855469</c:v>
                </c:pt>
                <c:pt idx="2962">
                  <c:v>70.969230651855469</c:v>
                </c:pt>
                <c:pt idx="2963">
                  <c:v>70.969230651855469</c:v>
                </c:pt>
                <c:pt idx="2964">
                  <c:v>70.969230651855469</c:v>
                </c:pt>
                <c:pt idx="2965">
                  <c:v>70.969230651855469</c:v>
                </c:pt>
                <c:pt idx="2966">
                  <c:v>70.969230651855469</c:v>
                </c:pt>
                <c:pt idx="2967">
                  <c:v>70.969230651855469</c:v>
                </c:pt>
                <c:pt idx="2968">
                  <c:v>70.969230651855469</c:v>
                </c:pt>
                <c:pt idx="2969">
                  <c:v>70.969230651855469</c:v>
                </c:pt>
                <c:pt idx="2970">
                  <c:v>70.969230651855469</c:v>
                </c:pt>
                <c:pt idx="2971">
                  <c:v>70.969230651855469</c:v>
                </c:pt>
                <c:pt idx="2972">
                  <c:v>70.969230651855469</c:v>
                </c:pt>
                <c:pt idx="2973">
                  <c:v>70.969230651855469</c:v>
                </c:pt>
                <c:pt idx="2974">
                  <c:v>70.969230651855469</c:v>
                </c:pt>
                <c:pt idx="2975">
                  <c:v>70.969230651855469</c:v>
                </c:pt>
                <c:pt idx="2976">
                  <c:v>70.969230651855469</c:v>
                </c:pt>
                <c:pt idx="2977">
                  <c:v>70.969230651855469</c:v>
                </c:pt>
                <c:pt idx="2978">
                  <c:v>70.969230651855469</c:v>
                </c:pt>
                <c:pt idx="2979">
                  <c:v>70.989280700683594</c:v>
                </c:pt>
                <c:pt idx="2980">
                  <c:v>70.989280700683594</c:v>
                </c:pt>
                <c:pt idx="2981">
                  <c:v>71.032852172851563</c:v>
                </c:pt>
                <c:pt idx="2982">
                  <c:v>71.032852172851563</c:v>
                </c:pt>
                <c:pt idx="2983">
                  <c:v>71.032852172851563</c:v>
                </c:pt>
                <c:pt idx="2984">
                  <c:v>71.032852172851563</c:v>
                </c:pt>
                <c:pt idx="2985">
                  <c:v>71.032852172851563</c:v>
                </c:pt>
                <c:pt idx="2986">
                  <c:v>71.032852172851563</c:v>
                </c:pt>
                <c:pt idx="2987">
                  <c:v>71.037689208984375</c:v>
                </c:pt>
                <c:pt idx="2988">
                  <c:v>71.037689208984375</c:v>
                </c:pt>
                <c:pt idx="2989">
                  <c:v>71.037689208984375</c:v>
                </c:pt>
                <c:pt idx="2990">
                  <c:v>71.037689208984375</c:v>
                </c:pt>
                <c:pt idx="2991">
                  <c:v>71.037689208984375</c:v>
                </c:pt>
                <c:pt idx="2992">
                  <c:v>71.037689208984375</c:v>
                </c:pt>
                <c:pt idx="2993">
                  <c:v>71.065032958984375</c:v>
                </c:pt>
                <c:pt idx="2994">
                  <c:v>71.065032958984375</c:v>
                </c:pt>
                <c:pt idx="2995">
                  <c:v>71.065032958984375</c:v>
                </c:pt>
                <c:pt idx="2996">
                  <c:v>71.065032958984375</c:v>
                </c:pt>
                <c:pt idx="2997">
                  <c:v>70.987739562988281</c:v>
                </c:pt>
                <c:pt idx="2998">
                  <c:v>70.987739562988281</c:v>
                </c:pt>
                <c:pt idx="2999">
                  <c:v>70.987739562988281</c:v>
                </c:pt>
                <c:pt idx="3000">
                  <c:v>70.987739562988281</c:v>
                </c:pt>
                <c:pt idx="3001">
                  <c:v>70.895660400390625</c:v>
                </c:pt>
                <c:pt idx="3002">
                  <c:v>70.895660400390625</c:v>
                </c:pt>
                <c:pt idx="3003">
                  <c:v>70.800430297851563</c:v>
                </c:pt>
                <c:pt idx="3004">
                  <c:v>70.800430297851563</c:v>
                </c:pt>
                <c:pt idx="3005">
                  <c:v>70.800430297851563</c:v>
                </c:pt>
                <c:pt idx="3006">
                  <c:v>70.800430297851563</c:v>
                </c:pt>
                <c:pt idx="3007">
                  <c:v>70.800430297851563</c:v>
                </c:pt>
                <c:pt idx="3008">
                  <c:v>70.800430297851563</c:v>
                </c:pt>
                <c:pt idx="3009">
                  <c:v>70.800430297851563</c:v>
                </c:pt>
                <c:pt idx="3010">
                  <c:v>70.800430297851563</c:v>
                </c:pt>
                <c:pt idx="3011">
                  <c:v>70.800430297851563</c:v>
                </c:pt>
                <c:pt idx="3012">
                  <c:v>70.800430297851563</c:v>
                </c:pt>
                <c:pt idx="3013">
                  <c:v>70.800430297851563</c:v>
                </c:pt>
                <c:pt idx="3014">
                  <c:v>70.800430297851563</c:v>
                </c:pt>
                <c:pt idx="3015">
                  <c:v>70.800430297851563</c:v>
                </c:pt>
                <c:pt idx="3016">
                  <c:v>70.800430297851563</c:v>
                </c:pt>
                <c:pt idx="3017">
                  <c:v>70.800430297851563</c:v>
                </c:pt>
                <c:pt idx="3018">
                  <c:v>70.800430297851563</c:v>
                </c:pt>
                <c:pt idx="3019">
                  <c:v>70.800430297851563</c:v>
                </c:pt>
                <c:pt idx="3020">
                  <c:v>70.800430297851563</c:v>
                </c:pt>
                <c:pt idx="3021">
                  <c:v>70.800430297851563</c:v>
                </c:pt>
                <c:pt idx="3022">
                  <c:v>70.800430297851563</c:v>
                </c:pt>
                <c:pt idx="3023">
                  <c:v>70.800430297851563</c:v>
                </c:pt>
                <c:pt idx="3024">
                  <c:v>70.800430297851563</c:v>
                </c:pt>
                <c:pt idx="3025">
                  <c:v>70.812095642089844</c:v>
                </c:pt>
                <c:pt idx="3026">
                  <c:v>70.812095642089844</c:v>
                </c:pt>
                <c:pt idx="3027">
                  <c:v>70.795906066894531</c:v>
                </c:pt>
                <c:pt idx="3028">
                  <c:v>70.795906066894531</c:v>
                </c:pt>
                <c:pt idx="3029">
                  <c:v>70.795906066894531</c:v>
                </c:pt>
                <c:pt idx="3030">
                  <c:v>70.795906066894531</c:v>
                </c:pt>
                <c:pt idx="3031">
                  <c:v>70.795906066894531</c:v>
                </c:pt>
                <c:pt idx="3032">
                  <c:v>70.795906066894531</c:v>
                </c:pt>
                <c:pt idx="3033">
                  <c:v>70.803604125976563</c:v>
                </c:pt>
                <c:pt idx="3034">
                  <c:v>70.803604125976563</c:v>
                </c:pt>
                <c:pt idx="3035">
                  <c:v>70.803604125976563</c:v>
                </c:pt>
                <c:pt idx="3036">
                  <c:v>70.803604125976563</c:v>
                </c:pt>
                <c:pt idx="3037">
                  <c:v>70.803604125976563</c:v>
                </c:pt>
                <c:pt idx="3038">
                  <c:v>70.803604125976563</c:v>
                </c:pt>
                <c:pt idx="3039">
                  <c:v>70.803604125976563</c:v>
                </c:pt>
                <c:pt idx="3040">
                  <c:v>70.803604125976563</c:v>
                </c:pt>
                <c:pt idx="3041">
                  <c:v>70.803604125976563</c:v>
                </c:pt>
                <c:pt idx="3042">
                  <c:v>70.803604125976563</c:v>
                </c:pt>
                <c:pt idx="3043">
                  <c:v>70.799758911132813</c:v>
                </c:pt>
                <c:pt idx="3044">
                  <c:v>70.799758911132813</c:v>
                </c:pt>
                <c:pt idx="3045">
                  <c:v>70.799758911132813</c:v>
                </c:pt>
                <c:pt idx="3046">
                  <c:v>70.799758911132813</c:v>
                </c:pt>
                <c:pt idx="3047">
                  <c:v>70.799758911132813</c:v>
                </c:pt>
                <c:pt idx="3048">
                  <c:v>70.799758911132813</c:v>
                </c:pt>
                <c:pt idx="3049">
                  <c:v>70.799758911132813</c:v>
                </c:pt>
                <c:pt idx="3050">
                  <c:v>70.799758911132813</c:v>
                </c:pt>
                <c:pt idx="3051">
                  <c:v>70.799758911132813</c:v>
                </c:pt>
                <c:pt idx="3052">
                  <c:v>70.799758911132813</c:v>
                </c:pt>
                <c:pt idx="3053">
                  <c:v>70.799758911132813</c:v>
                </c:pt>
                <c:pt idx="3054">
                  <c:v>70.799758911132813</c:v>
                </c:pt>
                <c:pt idx="3055">
                  <c:v>70.800926208496094</c:v>
                </c:pt>
                <c:pt idx="3056">
                  <c:v>70.800926208496094</c:v>
                </c:pt>
                <c:pt idx="3057">
                  <c:v>70.800926208496094</c:v>
                </c:pt>
                <c:pt idx="3058">
                  <c:v>70.800926208496094</c:v>
                </c:pt>
                <c:pt idx="3059">
                  <c:v>70.761436462402344</c:v>
                </c:pt>
                <c:pt idx="3060">
                  <c:v>70.761436462402344</c:v>
                </c:pt>
                <c:pt idx="3061">
                  <c:v>70.761436462402344</c:v>
                </c:pt>
                <c:pt idx="3062">
                  <c:v>70.761436462402344</c:v>
                </c:pt>
                <c:pt idx="3063">
                  <c:v>70.761436462402344</c:v>
                </c:pt>
                <c:pt idx="3064">
                  <c:v>70.761436462402344</c:v>
                </c:pt>
                <c:pt idx="3065">
                  <c:v>70.674491882324219</c:v>
                </c:pt>
                <c:pt idx="3066">
                  <c:v>70.674491882324219</c:v>
                </c:pt>
                <c:pt idx="3067">
                  <c:v>70.616096496582031</c:v>
                </c:pt>
                <c:pt idx="3068">
                  <c:v>70.616096496582031</c:v>
                </c:pt>
                <c:pt idx="3069">
                  <c:v>70.625442504882813</c:v>
                </c:pt>
                <c:pt idx="3070">
                  <c:v>70.625442504882813</c:v>
                </c:pt>
                <c:pt idx="3071">
                  <c:v>70.628005981445313</c:v>
                </c:pt>
                <c:pt idx="3072">
                  <c:v>70.628005981445313</c:v>
                </c:pt>
                <c:pt idx="3073">
                  <c:v>70.628005981445313</c:v>
                </c:pt>
                <c:pt idx="3074">
                  <c:v>70.628005981445313</c:v>
                </c:pt>
                <c:pt idx="3075">
                  <c:v>70.628005981445313</c:v>
                </c:pt>
                <c:pt idx="3076">
                  <c:v>70.628005981445313</c:v>
                </c:pt>
                <c:pt idx="3077">
                  <c:v>70.671791076660156</c:v>
                </c:pt>
                <c:pt idx="3078">
                  <c:v>70.671791076660156</c:v>
                </c:pt>
                <c:pt idx="3079">
                  <c:v>70.671791076660156</c:v>
                </c:pt>
                <c:pt idx="3080">
                  <c:v>70.671791076660156</c:v>
                </c:pt>
                <c:pt idx="3081">
                  <c:v>70.671791076660156</c:v>
                </c:pt>
                <c:pt idx="3082">
                  <c:v>70.671791076660156</c:v>
                </c:pt>
                <c:pt idx="3083">
                  <c:v>70.671516418457031</c:v>
                </c:pt>
                <c:pt idx="3084">
                  <c:v>70.671516418457031</c:v>
                </c:pt>
                <c:pt idx="3085">
                  <c:v>70.675819396972656</c:v>
                </c:pt>
                <c:pt idx="3086">
                  <c:v>70.675819396972656</c:v>
                </c:pt>
                <c:pt idx="3087">
                  <c:v>70.675819396972656</c:v>
                </c:pt>
                <c:pt idx="3088">
                  <c:v>70.675819396972656</c:v>
                </c:pt>
                <c:pt idx="3089">
                  <c:v>70.675819396972656</c:v>
                </c:pt>
                <c:pt idx="3090">
                  <c:v>70.675819396972656</c:v>
                </c:pt>
                <c:pt idx="3091">
                  <c:v>70.6632080078125</c:v>
                </c:pt>
                <c:pt idx="3092">
                  <c:v>70.6632080078125</c:v>
                </c:pt>
                <c:pt idx="3093">
                  <c:v>70.6632080078125</c:v>
                </c:pt>
                <c:pt idx="3094">
                  <c:v>70.6632080078125</c:v>
                </c:pt>
                <c:pt idx="3095">
                  <c:v>70.670799255371094</c:v>
                </c:pt>
                <c:pt idx="3096">
                  <c:v>70.670799255371094</c:v>
                </c:pt>
                <c:pt idx="3097">
                  <c:v>70.670799255371094</c:v>
                </c:pt>
                <c:pt idx="3098">
                  <c:v>70.670799255371094</c:v>
                </c:pt>
                <c:pt idx="3099">
                  <c:v>70.659164428710938</c:v>
                </c:pt>
                <c:pt idx="3100">
                  <c:v>70.659164428710938</c:v>
                </c:pt>
                <c:pt idx="3101">
                  <c:v>70.659164428710938</c:v>
                </c:pt>
                <c:pt idx="3102">
                  <c:v>70.659164428710938</c:v>
                </c:pt>
                <c:pt idx="3103">
                  <c:v>70.695777893066406</c:v>
                </c:pt>
                <c:pt idx="3104">
                  <c:v>70.695777893066406</c:v>
                </c:pt>
                <c:pt idx="3105">
                  <c:v>70.695777893066406</c:v>
                </c:pt>
                <c:pt idx="3106">
                  <c:v>70.695777893066406</c:v>
                </c:pt>
                <c:pt idx="3107">
                  <c:v>70.695777893066406</c:v>
                </c:pt>
                <c:pt idx="3108">
                  <c:v>70.695777893066406</c:v>
                </c:pt>
                <c:pt idx="3109">
                  <c:v>70.687591552734375</c:v>
                </c:pt>
                <c:pt idx="3110">
                  <c:v>70.687591552734375</c:v>
                </c:pt>
                <c:pt idx="3111">
                  <c:v>70.687591552734375</c:v>
                </c:pt>
                <c:pt idx="3112">
                  <c:v>70.687591552734375</c:v>
                </c:pt>
                <c:pt idx="3113">
                  <c:v>70.687591552734375</c:v>
                </c:pt>
                <c:pt idx="3114">
                  <c:v>70.687591552734375</c:v>
                </c:pt>
                <c:pt idx="3115">
                  <c:v>70.687591552734375</c:v>
                </c:pt>
                <c:pt idx="3116">
                  <c:v>70.687591552734375</c:v>
                </c:pt>
                <c:pt idx="3117">
                  <c:v>70.687591552734375</c:v>
                </c:pt>
                <c:pt idx="3118">
                  <c:v>70.687591552734375</c:v>
                </c:pt>
                <c:pt idx="3119">
                  <c:v>70.62322998046875</c:v>
                </c:pt>
                <c:pt idx="3120">
                  <c:v>70.62322998046875</c:v>
                </c:pt>
                <c:pt idx="3121">
                  <c:v>70.633056640625</c:v>
                </c:pt>
                <c:pt idx="3122">
                  <c:v>70.633056640625</c:v>
                </c:pt>
                <c:pt idx="3123">
                  <c:v>70.633056640625</c:v>
                </c:pt>
                <c:pt idx="3124">
                  <c:v>70.633056640625</c:v>
                </c:pt>
                <c:pt idx="3125">
                  <c:v>70.633056640625</c:v>
                </c:pt>
                <c:pt idx="3126">
                  <c:v>70.633056640625</c:v>
                </c:pt>
                <c:pt idx="3127">
                  <c:v>70.574859619140625</c:v>
                </c:pt>
                <c:pt idx="3128">
                  <c:v>70.574859619140625</c:v>
                </c:pt>
                <c:pt idx="3129">
                  <c:v>70.574859619140625</c:v>
                </c:pt>
                <c:pt idx="3130">
                  <c:v>70.574859619140625</c:v>
                </c:pt>
                <c:pt idx="3131">
                  <c:v>70.574859619140625</c:v>
                </c:pt>
                <c:pt idx="3132">
                  <c:v>70.574859619140625</c:v>
                </c:pt>
                <c:pt idx="3133">
                  <c:v>70.504226684570313</c:v>
                </c:pt>
                <c:pt idx="3134">
                  <c:v>70.504226684570313</c:v>
                </c:pt>
                <c:pt idx="3135">
                  <c:v>70.504226684570313</c:v>
                </c:pt>
                <c:pt idx="3136">
                  <c:v>70.504226684570313</c:v>
                </c:pt>
                <c:pt idx="3137">
                  <c:v>70.504226684570313</c:v>
                </c:pt>
                <c:pt idx="3138">
                  <c:v>70.504226684570313</c:v>
                </c:pt>
                <c:pt idx="3139">
                  <c:v>70.504226684570313</c:v>
                </c:pt>
                <c:pt idx="3140">
                  <c:v>70.504226684570313</c:v>
                </c:pt>
                <c:pt idx="3141">
                  <c:v>70.504226684570313</c:v>
                </c:pt>
                <c:pt idx="3142">
                  <c:v>70.504226684570313</c:v>
                </c:pt>
                <c:pt idx="3143">
                  <c:v>70.464935302734375</c:v>
                </c:pt>
                <c:pt idx="3144">
                  <c:v>70.464935302734375</c:v>
                </c:pt>
                <c:pt idx="3145">
                  <c:v>70.464866638183594</c:v>
                </c:pt>
                <c:pt idx="3146">
                  <c:v>70.464866638183594</c:v>
                </c:pt>
                <c:pt idx="3147">
                  <c:v>70.464866638183594</c:v>
                </c:pt>
                <c:pt idx="3148">
                  <c:v>70.464866638183594</c:v>
                </c:pt>
                <c:pt idx="3149">
                  <c:v>70.464866638183594</c:v>
                </c:pt>
                <c:pt idx="3150">
                  <c:v>70.464866638183594</c:v>
                </c:pt>
                <c:pt idx="3151">
                  <c:v>70.464866638183594</c:v>
                </c:pt>
                <c:pt idx="3152">
                  <c:v>70.464866638183594</c:v>
                </c:pt>
                <c:pt idx="3153">
                  <c:v>70.464866638183594</c:v>
                </c:pt>
                <c:pt idx="3154">
                  <c:v>70.464866638183594</c:v>
                </c:pt>
                <c:pt idx="3155">
                  <c:v>70.464866638183594</c:v>
                </c:pt>
                <c:pt idx="3156">
                  <c:v>70.464866638183594</c:v>
                </c:pt>
                <c:pt idx="3157">
                  <c:v>70.464866638183594</c:v>
                </c:pt>
                <c:pt idx="3158">
                  <c:v>70.464866638183594</c:v>
                </c:pt>
                <c:pt idx="3159">
                  <c:v>70.464866638183594</c:v>
                </c:pt>
                <c:pt idx="3160">
                  <c:v>70.464866638183594</c:v>
                </c:pt>
                <c:pt idx="3161">
                  <c:v>70.464866638183594</c:v>
                </c:pt>
                <c:pt idx="3162">
                  <c:v>70.464866638183594</c:v>
                </c:pt>
                <c:pt idx="3163">
                  <c:v>70.464866638183594</c:v>
                </c:pt>
                <c:pt idx="3164">
                  <c:v>70.464866638183594</c:v>
                </c:pt>
                <c:pt idx="3165">
                  <c:v>70.464866638183594</c:v>
                </c:pt>
                <c:pt idx="3166">
                  <c:v>70.464866638183594</c:v>
                </c:pt>
                <c:pt idx="3167">
                  <c:v>70.471885681152344</c:v>
                </c:pt>
                <c:pt idx="3168">
                  <c:v>70.471885681152344</c:v>
                </c:pt>
                <c:pt idx="3169">
                  <c:v>70.471885681152344</c:v>
                </c:pt>
                <c:pt idx="3170">
                  <c:v>70.471885681152344</c:v>
                </c:pt>
                <c:pt idx="3171">
                  <c:v>70.471885681152344</c:v>
                </c:pt>
                <c:pt idx="3172">
                  <c:v>70.471885681152344</c:v>
                </c:pt>
                <c:pt idx="3173">
                  <c:v>70.485931396484375</c:v>
                </c:pt>
                <c:pt idx="3174">
                  <c:v>70.485931396484375</c:v>
                </c:pt>
                <c:pt idx="3175">
                  <c:v>70.491554260253906</c:v>
                </c:pt>
                <c:pt idx="3176">
                  <c:v>70.491554260253906</c:v>
                </c:pt>
                <c:pt idx="3177">
                  <c:v>70.491142272949219</c:v>
                </c:pt>
                <c:pt idx="3178">
                  <c:v>70.491142272949219</c:v>
                </c:pt>
                <c:pt idx="3179">
                  <c:v>70.444992065429688</c:v>
                </c:pt>
                <c:pt idx="3180">
                  <c:v>70.444992065429688</c:v>
                </c:pt>
                <c:pt idx="3181">
                  <c:v>70.410568237304688</c:v>
                </c:pt>
                <c:pt idx="3182">
                  <c:v>70.410568237304688</c:v>
                </c:pt>
                <c:pt idx="3183">
                  <c:v>70.404136657714844</c:v>
                </c:pt>
                <c:pt idx="3184">
                  <c:v>70.404136657714844</c:v>
                </c:pt>
                <c:pt idx="3185">
                  <c:v>70.404136657714844</c:v>
                </c:pt>
                <c:pt idx="3186">
                  <c:v>70.404136657714844</c:v>
                </c:pt>
                <c:pt idx="3187">
                  <c:v>70.40045166015625</c:v>
                </c:pt>
                <c:pt idx="3188">
                  <c:v>70.40045166015625</c:v>
                </c:pt>
                <c:pt idx="3189">
                  <c:v>70.40045166015625</c:v>
                </c:pt>
                <c:pt idx="3190">
                  <c:v>70.40045166015625</c:v>
                </c:pt>
                <c:pt idx="3191">
                  <c:v>70.400428771972656</c:v>
                </c:pt>
                <c:pt idx="3192">
                  <c:v>70.400428771972656</c:v>
                </c:pt>
                <c:pt idx="3193">
                  <c:v>70.400428771972656</c:v>
                </c:pt>
                <c:pt idx="3194">
                  <c:v>70.400428771972656</c:v>
                </c:pt>
                <c:pt idx="3195">
                  <c:v>70.35430908203125</c:v>
                </c:pt>
                <c:pt idx="3196">
                  <c:v>70.35430908203125</c:v>
                </c:pt>
                <c:pt idx="3197">
                  <c:v>70.35430908203125</c:v>
                </c:pt>
                <c:pt idx="3198">
                  <c:v>70.35430908203125</c:v>
                </c:pt>
                <c:pt idx="3199">
                  <c:v>70.34625244140625</c:v>
                </c:pt>
                <c:pt idx="3200">
                  <c:v>70.34625244140625</c:v>
                </c:pt>
                <c:pt idx="3201">
                  <c:v>70.350654602050781</c:v>
                </c:pt>
                <c:pt idx="3202">
                  <c:v>70.350654602050781</c:v>
                </c:pt>
                <c:pt idx="3203">
                  <c:v>70.330978393554688</c:v>
                </c:pt>
                <c:pt idx="3204">
                  <c:v>70.330978393554688</c:v>
                </c:pt>
                <c:pt idx="3205">
                  <c:v>70.330978393554688</c:v>
                </c:pt>
                <c:pt idx="3206">
                  <c:v>70.330978393554688</c:v>
                </c:pt>
                <c:pt idx="3207">
                  <c:v>70.330978393554688</c:v>
                </c:pt>
                <c:pt idx="3208">
                  <c:v>70.330978393554688</c:v>
                </c:pt>
                <c:pt idx="3209">
                  <c:v>70.330978393554688</c:v>
                </c:pt>
                <c:pt idx="3210">
                  <c:v>70.330978393554688</c:v>
                </c:pt>
                <c:pt idx="3211">
                  <c:v>70.330978393554688</c:v>
                </c:pt>
                <c:pt idx="3212">
                  <c:v>70.330978393554688</c:v>
                </c:pt>
                <c:pt idx="3213">
                  <c:v>70.285865783691406</c:v>
                </c:pt>
                <c:pt idx="3214">
                  <c:v>70.285865783691406</c:v>
                </c:pt>
                <c:pt idx="3215">
                  <c:v>70.285865783691406</c:v>
                </c:pt>
                <c:pt idx="3216">
                  <c:v>70.285865783691406</c:v>
                </c:pt>
                <c:pt idx="3217">
                  <c:v>70.311187744140625</c:v>
                </c:pt>
                <c:pt idx="3218">
                  <c:v>70.311187744140625</c:v>
                </c:pt>
                <c:pt idx="3219">
                  <c:v>70.311187744140625</c:v>
                </c:pt>
                <c:pt idx="3220">
                  <c:v>70.311187744140625</c:v>
                </c:pt>
                <c:pt idx="3221">
                  <c:v>70.311187744140625</c:v>
                </c:pt>
                <c:pt idx="3222">
                  <c:v>70.311187744140625</c:v>
                </c:pt>
                <c:pt idx="3223">
                  <c:v>70.311187744140625</c:v>
                </c:pt>
                <c:pt idx="3224">
                  <c:v>70.311187744140625</c:v>
                </c:pt>
                <c:pt idx="3225">
                  <c:v>70.2684326171875</c:v>
                </c:pt>
                <c:pt idx="3226">
                  <c:v>70.2684326171875</c:v>
                </c:pt>
                <c:pt idx="3227">
                  <c:v>70.2684326171875</c:v>
                </c:pt>
                <c:pt idx="3228">
                  <c:v>70.2684326171875</c:v>
                </c:pt>
                <c:pt idx="3229">
                  <c:v>70.268714904785156</c:v>
                </c:pt>
                <c:pt idx="3230">
                  <c:v>70.268714904785156</c:v>
                </c:pt>
                <c:pt idx="3231">
                  <c:v>70.268714904785156</c:v>
                </c:pt>
                <c:pt idx="3232">
                  <c:v>70.268714904785156</c:v>
                </c:pt>
                <c:pt idx="3233">
                  <c:v>70.255348205566406</c:v>
                </c:pt>
                <c:pt idx="3234">
                  <c:v>70.255348205566406</c:v>
                </c:pt>
                <c:pt idx="3235">
                  <c:v>70.255348205566406</c:v>
                </c:pt>
                <c:pt idx="3236">
                  <c:v>70.255348205566406</c:v>
                </c:pt>
                <c:pt idx="3237">
                  <c:v>70.262138366699219</c:v>
                </c:pt>
                <c:pt idx="3238">
                  <c:v>70.262138366699219</c:v>
                </c:pt>
                <c:pt idx="3239">
                  <c:v>70.262138366699219</c:v>
                </c:pt>
                <c:pt idx="3240">
                  <c:v>70.262138366699219</c:v>
                </c:pt>
                <c:pt idx="3241">
                  <c:v>70.262138366699219</c:v>
                </c:pt>
                <c:pt idx="3242">
                  <c:v>70.262138366699219</c:v>
                </c:pt>
                <c:pt idx="3243">
                  <c:v>70.262138366699219</c:v>
                </c:pt>
                <c:pt idx="3244">
                  <c:v>70.262138366699219</c:v>
                </c:pt>
                <c:pt idx="3245">
                  <c:v>70.229156494140625</c:v>
                </c:pt>
                <c:pt idx="3246">
                  <c:v>70.229156494140625</c:v>
                </c:pt>
                <c:pt idx="3247">
                  <c:v>70.194679260253906</c:v>
                </c:pt>
                <c:pt idx="3248">
                  <c:v>70.194679260253906</c:v>
                </c:pt>
                <c:pt idx="3249">
                  <c:v>70.162345886230469</c:v>
                </c:pt>
                <c:pt idx="3250">
                  <c:v>70.162345886230469</c:v>
                </c:pt>
                <c:pt idx="3251">
                  <c:v>70.166328430175781</c:v>
                </c:pt>
                <c:pt idx="3252">
                  <c:v>70.166328430175781</c:v>
                </c:pt>
                <c:pt idx="3253">
                  <c:v>70.166328430175781</c:v>
                </c:pt>
                <c:pt idx="3254">
                  <c:v>70.166328430175781</c:v>
                </c:pt>
                <c:pt idx="3255">
                  <c:v>70.166328430175781</c:v>
                </c:pt>
                <c:pt idx="3256">
                  <c:v>70.166328430175781</c:v>
                </c:pt>
                <c:pt idx="3257">
                  <c:v>70.166328430175781</c:v>
                </c:pt>
                <c:pt idx="3258">
                  <c:v>70.166328430175781</c:v>
                </c:pt>
                <c:pt idx="3259">
                  <c:v>70.166328430175781</c:v>
                </c:pt>
                <c:pt idx="3260">
                  <c:v>70.166328430175781</c:v>
                </c:pt>
                <c:pt idx="3261">
                  <c:v>70.166328430175781</c:v>
                </c:pt>
                <c:pt idx="3262">
                  <c:v>70.166328430175781</c:v>
                </c:pt>
                <c:pt idx="3263">
                  <c:v>70.166328430175781</c:v>
                </c:pt>
                <c:pt idx="3264">
                  <c:v>70.166328430175781</c:v>
                </c:pt>
                <c:pt idx="3265">
                  <c:v>70.164291381835938</c:v>
                </c:pt>
                <c:pt idx="3266">
                  <c:v>70.164291381835938</c:v>
                </c:pt>
                <c:pt idx="3267">
                  <c:v>70.150192260742188</c:v>
                </c:pt>
                <c:pt idx="3268">
                  <c:v>70.150192260742188</c:v>
                </c:pt>
                <c:pt idx="3269">
                  <c:v>70.08258056640625</c:v>
                </c:pt>
                <c:pt idx="3270">
                  <c:v>70.08258056640625</c:v>
                </c:pt>
                <c:pt idx="3271">
                  <c:v>70.08258056640625</c:v>
                </c:pt>
                <c:pt idx="3272">
                  <c:v>70.08258056640625</c:v>
                </c:pt>
                <c:pt idx="3273">
                  <c:v>70.08258056640625</c:v>
                </c:pt>
                <c:pt idx="3274">
                  <c:v>70.08258056640625</c:v>
                </c:pt>
                <c:pt idx="3275">
                  <c:v>70.08258056640625</c:v>
                </c:pt>
                <c:pt idx="3276">
                  <c:v>70.08258056640625</c:v>
                </c:pt>
                <c:pt idx="3277">
                  <c:v>70.08258056640625</c:v>
                </c:pt>
                <c:pt idx="3278">
                  <c:v>70.08258056640625</c:v>
                </c:pt>
                <c:pt idx="3279">
                  <c:v>70.078117370605469</c:v>
                </c:pt>
                <c:pt idx="3280">
                  <c:v>70.078117370605469</c:v>
                </c:pt>
                <c:pt idx="3281">
                  <c:v>70.078117370605469</c:v>
                </c:pt>
                <c:pt idx="3282">
                  <c:v>70.078117370605469</c:v>
                </c:pt>
                <c:pt idx="3283">
                  <c:v>70.072509765625</c:v>
                </c:pt>
                <c:pt idx="3284">
                  <c:v>70.072509765625</c:v>
                </c:pt>
                <c:pt idx="3285">
                  <c:v>70.065902709960938</c:v>
                </c:pt>
                <c:pt idx="3286">
                  <c:v>70.065902709960938</c:v>
                </c:pt>
                <c:pt idx="3287">
                  <c:v>70.065902709960938</c:v>
                </c:pt>
                <c:pt idx="3288">
                  <c:v>70.065902709960938</c:v>
                </c:pt>
                <c:pt idx="3289">
                  <c:v>70.065902709960938</c:v>
                </c:pt>
                <c:pt idx="3290">
                  <c:v>70.065902709960938</c:v>
                </c:pt>
                <c:pt idx="3291">
                  <c:v>70.065902709960938</c:v>
                </c:pt>
                <c:pt idx="3292">
                  <c:v>70.065902709960938</c:v>
                </c:pt>
                <c:pt idx="3293">
                  <c:v>70.081268310546875</c:v>
                </c:pt>
                <c:pt idx="3294">
                  <c:v>70.081268310546875</c:v>
                </c:pt>
                <c:pt idx="3295">
                  <c:v>70.081268310546875</c:v>
                </c:pt>
                <c:pt idx="3296">
                  <c:v>70.081268310546875</c:v>
                </c:pt>
                <c:pt idx="3297">
                  <c:v>70.084556579589844</c:v>
                </c:pt>
                <c:pt idx="3298">
                  <c:v>70.084556579589844</c:v>
                </c:pt>
                <c:pt idx="3299">
                  <c:v>70.082969665527344</c:v>
                </c:pt>
                <c:pt idx="3300">
                  <c:v>70.082969665527344</c:v>
                </c:pt>
                <c:pt idx="3301">
                  <c:v>70.082969665527344</c:v>
                </c:pt>
                <c:pt idx="3302">
                  <c:v>70.082969665527344</c:v>
                </c:pt>
                <c:pt idx="3303">
                  <c:v>70.082969665527344</c:v>
                </c:pt>
                <c:pt idx="3304">
                  <c:v>70.082969665527344</c:v>
                </c:pt>
                <c:pt idx="3305">
                  <c:v>70.082969665527344</c:v>
                </c:pt>
                <c:pt idx="3306">
                  <c:v>70.082969665527344</c:v>
                </c:pt>
                <c:pt idx="3307">
                  <c:v>70.082969665527344</c:v>
                </c:pt>
                <c:pt idx="3308">
                  <c:v>70.082969665527344</c:v>
                </c:pt>
                <c:pt idx="3309">
                  <c:v>70.066307067871094</c:v>
                </c:pt>
                <c:pt idx="3310">
                  <c:v>70.066307067871094</c:v>
                </c:pt>
                <c:pt idx="3311">
                  <c:v>70.087547302246094</c:v>
                </c:pt>
                <c:pt idx="3312">
                  <c:v>70.087547302246094</c:v>
                </c:pt>
                <c:pt idx="3313">
                  <c:v>70.087547302246094</c:v>
                </c:pt>
                <c:pt idx="3314">
                  <c:v>70.087547302246094</c:v>
                </c:pt>
                <c:pt idx="3315">
                  <c:v>70.100418090820313</c:v>
                </c:pt>
                <c:pt idx="3316">
                  <c:v>70.100418090820313</c:v>
                </c:pt>
                <c:pt idx="3317">
                  <c:v>70.116035461425781</c:v>
                </c:pt>
                <c:pt idx="3318">
                  <c:v>70.116035461425781</c:v>
                </c:pt>
                <c:pt idx="3319">
                  <c:v>70.122879028320313</c:v>
                </c:pt>
                <c:pt idx="3320">
                  <c:v>70.122879028320313</c:v>
                </c:pt>
                <c:pt idx="3321">
                  <c:v>70.114616394042969</c:v>
                </c:pt>
                <c:pt idx="3322">
                  <c:v>70.114616394042969</c:v>
                </c:pt>
                <c:pt idx="3323">
                  <c:v>69.963661193847656</c:v>
                </c:pt>
                <c:pt idx="3324">
                  <c:v>69.963661193847656</c:v>
                </c:pt>
                <c:pt idx="3325">
                  <c:v>69.959793090820313</c:v>
                </c:pt>
                <c:pt idx="3326">
                  <c:v>69.959793090820313</c:v>
                </c:pt>
                <c:pt idx="3327">
                  <c:v>69.962181091308594</c:v>
                </c:pt>
                <c:pt idx="3328">
                  <c:v>69.962181091308594</c:v>
                </c:pt>
                <c:pt idx="3329">
                  <c:v>69.922706604003906</c:v>
                </c:pt>
                <c:pt idx="3330">
                  <c:v>69.922706604003906</c:v>
                </c:pt>
                <c:pt idx="3331">
                  <c:v>69.931434631347656</c:v>
                </c:pt>
                <c:pt idx="3332">
                  <c:v>69.931434631347656</c:v>
                </c:pt>
                <c:pt idx="3333">
                  <c:v>69.931434631347656</c:v>
                </c:pt>
                <c:pt idx="3334">
                  <c:v>69.931434631347656</c:v>
                </c:pt>
                <c:pt idx="3335">
                  <c:v>69.931434631347656</c:v>
                </c:pt>
                <c:pt idx="3336">
                  <c:v>69.931434631347656</c:v>
                </c:pt>
                <c:pt idx="3337">
                  <c:v>69.906974792480469</c:v>
                </c:pt>
                <c:pt idx="3338">
                  <c:v>69.906974792480469</c:v>
                </c:pt>
                <c:pt idx="3339">
                  <c:v>69.907218933105469</c:v>
                </c:pt>
                <c:pt idx="3340">
                  <c:v>69.907218933105469</c:v>
                </c:pt>
                <c:pt idx="3341">
                  <c:v>69.907218933105469</c:v>
                </c:pt>
                <c:pt idx="3342">
                  <c:v>69.907218933105469</c:v>
                </c:pt>
                <c:pt idx="3343">
                  <c:v>69.912139892578125</c:v>
                </c:pt>
                <c:pt idx="3344">
                  <c:v>69.912139892578125</c:v>
                </c:pt>
                <c:pt idx="3345">
                  <c:v>69.936042785644531</c:v>
                </c:pt>
                <c:pt idx="3346">
                  <c:v>69.936042785644531</c:v>
                </c:pt>
                <c:pt idx="3347">
                  <c:v>69.936042785644531</c:v>
                </c:pt>
                <c:pt idx="3348">
                  <c:v>69.936042785644531</c:v>
                </c:pt>
                <c:pt idx="3349">
                  <c:v>69.936248779296875</c:v>
                </c:pt>
                <c:pt idx="3350">
                  <c:v>69.936248779296875</c:v>
                </c:pt>
                <c:pt idx="3351">
                  <c:v>69.936248779296875</c:v>
                </c:pt>
                <c:pt idx="3352">
                  <c:v>69.936248779296875</c:v>
                </c:pt>
                <c:pt idx="3353">
                  <c:v>69.913619995117188</c:v>
                </c:pt>
                <c:pt idx="3354">
                  <c:v>69.913619995117188</c:v>
                </c:pt>
                <c:pt idx="3355">
                  <c:v>69.905593872070313</c:v>
                </c:pt>
                <c:pt idx="3356">
                  <c:v>69.905593872070313</c:v>
                </c:pt>
                <c:pt idx="3357">
                  <c:v>69.905593872070313</c:v>
                </c:pt>
                <c:pt idx="3358">
                  <c:v>69.905593872070313</c:v>
                </c:pt>
                <c:pt idx="3359">
                  <c:v>69.905593872070313</c:v>
                </c:pt>
                <c:pt idx="3360">
                  <c:v>69.905593872070313</c:v>
                </c:pt>
                <c:pt idx="3361">
                  <c:v>69.905593872070313</c:v>
                </c:pt>
                <c:pt idx="3362">
                  <c:v>69.905593872070313</c:v>
                </c:pt>
                <c:pt idx="3363">
                  <c:v>69.905593872070313</c:v>
                </c:pt>
                <c:pt idx="3364">
                  <c:v>69.905593872070313</c:v>
                </c:pt>
                <c:pt idx="3365">
                  <c:v>69.904838562011719</c:v>
                </c:pt>
                <c:pt idx="3366">
                  <c:v>69.904838562011719</c:v>
                </c:pt>
                <c:pt idx="3367">
                  <c:v>69.845878601074219</c:v>
                </c:pt>
                <c:pt idx="3368">
                  <c:v>69.845878601074219</c:v>
                </c:pt>
                <c:pt idx="3369">
                  <c:v>69.845878601074219</c:v>
                </c:pt>
                <c:pt idx="3370">
                  <c:v>69.845878601074219</c:v>
                </c:pt>
                <c:pt idx="3371">
                  <c:v>69.845878601074219</c:v>
                </c:pt>
                <c:pt idx="3372">
                  <c:v>69.845878601074219</c:v>
                </c:pt>
                <c:pt idx="3373">
                  <c:v>69.845878601074219</c:v>
                </c:pt>
                <c:pt idx="3374">
                  <c:v>69.845878601074219</c:v>
                </c:pt>
                <c:pt idx="3375">
                  <c:v>69.845878601074219</c:v>
                </c:pt>
                <c:pt idx="3376">
                  <c:v>69.845878601074219</c:v>
                </c:pt>
                <c:pt idx="3377">
                  <c:v>69.743339538574219</c:v>
                </c:pt>
                <c:pt idx="3378">
                  <c:v>69.743339538574219</c:v>
                </c:pt>
                <c:pt idx="3379">
                  <c:v>69.737129211425781</c:v>
                </c:pt>
                <c:pt idx="3380">
                  <c:v>69.737129211425781</c:v>
                </c:pt>
                <c:pt idx="3381">
                  <c:v>69.737129211425781</c:v>
                </c:pt>
                <c:pt idx="3382">
                  <c:v>69.737129211425781</c:v>
                </c:pt>
                <c:pt idx="3383">
                  <c:v>69.737129211425781</c:v>
                </c:pt>
                <c:pt idx="3384">
                  <c:v>69.737129211425781</c:v>
                </c:pt>
                <c:pt idx="3385">
                  <c:v>69.736618041992188</c:v>
                </c:pt>
                <c:pt idx="3386">
                  <c:v>69.736618041992188</c:v>
                </c:pt>
                <c:pt idx="3387">
                  <c:v>69.736618041992188</c:v>
                </c:pt>
                <c:pt idx="3388">
                  <c:v>69.736618041992188</c:v>
                </c:pt>
                <c:pt idx="3389">
                  <c:v>69.733718872070313</c:v>
                </c:pt>
                <c:pt idx="3390">
                  <c:v>69.733718872070313</c:v>
                </c:pt>
                <c:pt idx="3391">
                  <c:v>69.688560485839844</c:v>
                </c:pt>
                <c:pt idx="3392">
                  <c:v>69.688560485839844</c:v>
                </c:pt>
                <c:pt idx="3393">
                  <c:v>69.682022094726563</c:v>
                </c:pt>
                <c:pt idx="3394">
                  <c:v>69.682022094726563</c:v>
                </c:pt>
                <c:pt idx="3395">
                  <c:v>69.682792663574219</c:v>
                </c:pt>
                <c:pt idx="3396">
                  <c:v>69.682792663574219</c:v>
                </c:pt>
                <c:pt idx="3397">
                  <c:v>69.682487487792969</c:v>
                </c:pt>
                <c:pt idx="3398">
                  <c:v>69.682487487792969</c:v>
                </c:pt>
                <c:pt idx="3399">
                  <c:v>69.682487487792969</c:v>
                </c:pt>
                <c:pt idx="3400">
                  <c:v>69.682487487792969</c:v>
                </c:pt>
                <c:pt idx="3401">
                  <c:v>69.683387756347656</c:v>
                </c:pt>
                <c:pt idx="3402">
                  <c:v>69.683387756347656</c:v>
                </c:pt>
                <c:pt idx="3403">
                  <c:v>69.67596435546875</c:v>
                </c:pt>
                <c:pt idx="3404">
                  <c:v>69.67596435546875</c:v>
                </c:pt>
                <c:pt idx="3405">
                  <c:v>69.67596435546875</c:v>
                </c:pt>
                <c:pt idx="3406">
                  <c:v>69.67596435546875</c:v>
                </c:pt>
                <c:pt idx="3407">
                  <c:v>69.685066223144531</c:v>
                </c:pt>
                <c:pt idx="3408">
                  <c:v>69.685066223144531</c:v>
                </c:pt>
                <c:pt idx="3409">
                  <c:v>69.685066223144531</c:v>
                </c:pt>
                <c:pt idx="3410">
                  <c:v>69.685066223144531</c:v>
                </c:pt>
                <c:pt idx="3411">
                  <c:v>69.678962707519531</c:v>
                </c:pt>
                <c:pt idx="3412">
                  <c:v>69.678962707519531</c:v>
                </c:pt>
                <c:pt idx="3413">
                  <c:v>69.67254638671875</c:v>
                </c:pt>
                <c:pt idx="3414">
                  <c:v>69.67254638671875</c:v>
                </c:pt>
                <c:pt idx="3415">
                  <c:v>69.67254638671875</c:v>
                </c:pt>
                <c:pt idx="3416">
                  <c:v>69.67254638671875</c:v>
                </c:pt>
                <c:pt idx="3417">
                  <c:v>69.687141418457031</c:v>
                </c:pt>
                <c:pt idx="3418">
                  <c:v>69.687141418457031</c:v>
                </c:pt>
                <c:pt idx="3419">
                  <c:v>69.680335998535156</c:v>
                </c:pt>
                <c:pt idx="3420">
                  <c:v>69.680335998535156</c:v>
                </c:pt>
                <c:pt idx="3421">
                  <c:v>69.633895874023438</c:v>
                </c:pt>
                <c:pt idx="3422">
                  <c:v>69.633895874023438</c:v>
                </c:pt>
                <c:pt idx="3423">
                  <c:v>69.643585205078125</c:v>
                </c:pt>
                <c:pt idx="3424">
                  <c:v>69.643585205078125</c:v>
                </c:pt>
                <c:pt idx="3425">
                  <c:v>69.643318176269531</c:v>
                </c:pt>
                <c:pt idx="3426">
                  <c:v>69.643318176269531</c:v>
                </c:pt>
                <c:pt idx="3427">
                  <c:v>69.643318176269531</c:v>
                </c:pt>
                <c:pt idx="3428">
                  <c:v>69.643318176269531</c:v>
                </c:pt>
                <c:pt idx="3429">
                  <c:v>69.643318176269531</c:v>
                </c:pt>
                <c:pt idx="3430">
                  <c:v>69.643318176269531</c:v>
                </c:pt>
                <c:pt idx="3431">
                  <c:v>69.651771545410156</c:v>
                </c:pt>
                <c:pt idx="3432">
                  <c:v>69.651771545410156</c:v>
                </c:pt>
                <c:pt idx="3433">
                  <c:v>69.6495361328125</c:v>
                </c:pt>
                <c:pt idx="3434">
                  <c:v>69.6495361328125</c:v>
                </c:pt>
                <c:pt idx="3435">
                  <c:v>69.610130310058594</c:v>
                </c:pt>
                <c:pt idx="3436">
                  <c:v>69.610130310058594</c:v>
                </c:pt>
                <c:pt idx="3437">
                  <c:v>69.610130310058594</c:v>
                </c:pt>
                <c:pt idx="3438">
                  <c:v>69.610130310058594</c:v>
                </c:pt>
                <c:pt idx="3439">
                  <c:v>69.530670166015625</c:v>
                </c:pt>
                <c:pt idx="3440">
                  <c:v>69.530670166015625</c:v>
                </c:pt>
                <c:pt idx="3441">
                  <c:v>69.542503356933594</c:v>
                </c:pt>
                <c:pt idx="3442">
                  <c:v>69.542503356933594</c:v>
                </c:pt>
                <c:pt idx="3443">
                  <c:v>69.551712036132813</c:v>
                </c:pt>
                <c:pt idx="3444">
                  <c:v>69.551712036132813</c:v>
                </c:pt>
                <c:pt idx="3445">
                  <c:v>69.551712036132813</c:v>
                </c:pt>
                <c:pt idx="3446">
                  <c:v>69.551712036132813</c:v>
                </c:pt>
                <c:pt idx="3447">
                  <c:v>69.52667236328125</c:v>
                </c:pt>
                <c:pt idx="3448">
                  <c:v>69.52667236328125</c:v>
                </c:pt>
                <c:pt idx="3449">
                  <c:v>69.52667236328125</c:v>
                </c:pt>
                <c:pt idx="3450">
                  <c:v>69.52667236328125</c:v>
                </c:pt>
                <c:pt idx="3451">
                  <c:v>69.518836975097656</c:v>
                </c:pt>
                <c:pt idx="3452">
                  <c:v>69.518836975097656</c:v>
                </c:pt>
                <c:pt idx="3453">
                  <c:v>69.518302917480469</c:v>
                </c:pt>
                <c:pt idx="3454">
                  <c:v>69.518302917480469</c:v>
                </c:pt>
                <c:pt idx="3455">
                  <c:v>69.512596130371094</c:v>
                </c:pt>
                <c:pt idx="3456">
                  <c:v>69.512596130371094</c:v>
                </c:pt>
                <c:pt idx="3457">
                  <c:v>69.495445251464844</c:v>
                </c:pt>
                <c:pt idx="3458">
                  <c:v>69.495445251464844</c:v>
                </c:pt>
                <c:pt idx="3459">
                  <c:v>69.495445251464844</c:v>
                </c:pt>
                <c:pt idx="3460">
                  <c:v>69.495445251464844</c:v>
                </c:pt>
                <c:pt idx="3461">
                  <c:v>69.498039245605469</c:v>
                </c:pt>
                <c:pt idx="3462">
                  <c:v>69.498039245605469</c:v>
                </c:pt>
                <c:pt idx="3463">
                  <c:v>69.498039245605469</c:v>
                </c:pt>
                <c:pt idx="3464">
                  <c:v>69.498039245605469</c:v>
                </c:pt>
                <c:pt idx="3465">
                  <c:v>69.472831726074219</c:v>
                </c:pt>
                <c:pt idx="3466">
                  <c:v>69.472831726074219</c:v>
                </c:pt>
                <c:pt idx="3467">
                  <c:v>69.475425720214844</c:v>
                </c:pt>
                <c:pt idx="3468">
                  <c:v>69.475425720214844</c:v>
                </c:pt>
                <c:pt idx="3469">
                  <c:v>69.484535217285156</c:v>
                </c:pt>
                <c:pt idx="3470">
                  <c:v>69.484535217285156</c:v>
                </c:pt>
                <c:pt idx="3471">
                  <c:v>69.481307983398438</c:v>
                </c:pt>
                <c:pt idx="3472">
                  <c:v>69.481307983398438</c:v>
                </c:pt>
                <c:pt idx="3473">
                  <c:v>69.442893981933594</c:v>
                </c:pt>
                <c:pt idx="3474">
                  <c:v>69.442893981933594</c:v>
                </c:pt>
                <c:pt idx="3475">
                  <c:v>69.487335205078125</c:v>
                </c:pt>
                <c:pt idx="3476">
                  <c:v>69.487335205078125</c:v>
                </c:pt>
                <c:pt idx="3477">
                  <c:v>69.524078369140625</c:v>
                </c:pt>
                <c:pt idx="3478">
                  <c:v>69.524078369140625</c:v>
                </c:pt>
                <c:pt idx="3479">
                  <c:v>69.511802673339844</c:v>
                </c:pt>
                <c:pt idx="3480">
                  <c:v>69.511802673339844</c:v>
                </c:pt>
                <c:pt idx="3481">
                  <c:v>69.503433227539063</c:v>
                </c:pt>
                <c:pt idx="3482">
                  <c:v>69.503433227539063</c:v>
                </c:pt>
                <c:pt idx="3483">
                  <c:v>69.503433227539063</c:v>
                </c:pt>
                <c:pt idx="3484">
                  <c:v>69.503433227539063</c:v>
                </c:pt>
                <c:pt idx="3485">
                  <c:v>69.522430419921875</c:v>
                </c:pt>
                <c:pt idx="3486">
                  <c:v>69.522430419921875</c:v>
                </c:pt>
                <c:pt idx="3487">
                  <c:v>69.52008056640625</c:v>
                </c:pt>
                <c:pt idx="3488">
                  <c:v>69.52008056640625</c:v>
                </c:pt>
                <c:pt idx="3489">
                  <c:v>69.437973022460938</c:v>
                </c:pt>
                <c:pt idx="3490">
                  <c:v>69.437973022460938</c:v>
                </c:pt>
                <c:pt idx="3491">
                  <c:v>69.437973022460938</c:v>
                </c:pt>
                <c:pt idx="3492">
                  <c:v>69.437973022460938</c:v>
                </c:pt>
                <c:pt idx="3493">
                  <c:v>69.437973022460938</c:v>
                </c:pt>
                <c:pt idx="3494">
                  <c:v>69.437973022460938</c:v>
                </c:pt>
                <c:pt idx="3495">
                  <c:v>69.437973022460938</c:v>
                </c:pt>
                <c:pt idx="3496">
                  <c:v>69.437973022460938</c:v>
                </c:pt>
                <c:pt idx="3497">
                  <c:v>69.408866882324219</c:v>
                </c:pt>
                <c:pt idx="3498">
                  <c:v>69.408866882324219</c:v>
                </c:pt>
                <c:pt idx="3499">
                  <c:v>69.408866882324219</c:v>
                </c:pt>
                <c:pt idx="3500">
                  <c:v>69.408866882324219</c:v>
                </c:pt>
                <c:pt idx="3501">
                  <c:v>69.4171142578125</c:v>
                </c:pt>
                <c:pt idx="3502">
                  <c:v>69.4171142578125</c:v>
                </c:pt>
                <c:pt idx="3503">
                  <c:v>69.4171142578125</c:v>
                </c:pt>
                <c:pt idx="3504">
                  <c:v>69.4171142578125</c:v>
                </c:pt>
                <c:pt idx="3505">
                  <c:v>69.4171142578125</c:v>
                </c:pt>
                <c:pt idx="3506">
                  <c:v>69.4171142578125</c:v>
                </c:pt>
                <c:pt idx="3507">
                  <c:v>69.368133544921875</c:v>
                </c:pt>
                <c:pt idx="3508">
                  <c:v>69.368133544921875</c:v>
                </c:pt>
                <c:pt idx="3509">
                  <c:v>69.369560241699219</c:v>
                </c:pt>
                <c:pt idx="3510">
                  <c:v>69.369560241699219</c:v>
                </c:pt>
                <c:pt idx="3511">
                  <c:v>69.369331359863281</c:v>
                </c:pt>
                <c:pt idx="3512">
                  <c:v>69.369331359863281</c:v>
                </c:pt>
                <c:pt idx="3513">
                  <c:v>69.369331359863281</c:v>
                </c:pt>
                <c:pt idx="3514">
                  <c:v>69.369331359863281</c:v>
                </c:pt>
                <c:pt idx="3515">
                  <c:v>69.37054443359375</c:v>
                </c:pt>
                <c:pt idx="3516">
                  <c:v>69.37054443359375</c:v>
                </c:pt>
                <c:pt idx="3517">
                  <c:v>69.37054443359375</c:v>
                </c:pt>
                <c:pt idx="3518">
                  <c:v>69.37054443359375</c:v>
                </c:pt>
                <c:pt idx="3519">
                  <c:v>69.37054443359375</c:v>
                </c:pt>
                <c:pt idx="3520">
                  <c:v>69.37054443359375</c:v>
                </c:pt>
                <c:pt idx="3521">
                  <c:v>69.379486083984375</c:v>
                </c:pt>
                <c:pt idx="3522">
                  <c:v>69.379486083984375</c:v>
                </c:pt>
                <c:pt idx="3523">
                  <c:v>69.379486083984375</c:v>
                </c:pt>
                <c:pt idx="3524">
                  <c:v>69.379486083984375</c:v>
                </c:pt>
                <c:pt idx="3525">
                  <c:v>69.370559692382813</c:v>
                </c:pt>
                <c:pt idx="3526">
                  <c:v>69.370559692382813</c:v>
                </c:pt>
                <c:pt idx="3527">
                  <c:v>69.370559692382813</c:v>
                </c:pt>
                <c:pt idx="3528">
                  <c:v>69.370559692382813</c:v>
                </c:pt>
                <c:pt idx="3529">
                  <c:v>69.370559692382813</c:v>
                </c:pt>
                <c:pt idx="3530">
                  <c:v>69.370559692382813</c:v>
                </c:pt>
                <c:pt idx="3531">
                  <c:v>69.374092102050781</c:v>
                </c:pt>
                <c:pt idx="3532">
                  <c:v>69.374092102050781</c:v>
                </c:pt>
                <c:pt idx="3533">
                  <c:v>69.321014404296875</c:v>
                </c:pt>
                <c:pt idx="3534">
                  <c:v>69.321014404296875</c:v>
                </c:pt>
                <c:pt idx="3535">
                  <c:v>69.321014404296875</c:v>
                </c:pt>
                <c:pt idx="3536">
                  <c:v>69.321014404296875</c:v>
                </c:pt>
                <c:pt idx="3537">
                  <c:v>69.329849243164063</c:v>
                </c:pt>
                <c:pt idx="3538">
                  <c:v>69.329849243164063</c:v>
                </c:pt>
                <c:pt idx="3539">
                  <c:v>69.329849243164063</c:v>
                </c:pt>
                <c:pt idx="3540">
                  <c:v>69.329849243164063</c:v>
                </c:pt>
                <c:pt idx="3541">
                  <c:v>69.329849243164063</c:v>
                </c:pt>
                <c:pt idx="3542">
                  <c:v>69.329849243164063</c:v>
                </c:pt>
                <c:pt idx="3543">
                  <c:v>69.318397521972656</c:v>
                </c:pt>
                <c:pt idx="3544">
                  <c:v>69.318397521972656</c:v>
                </c:pt>
                <c:pt idx="3545">
                  <c:v>69.318397521972656</c:v>
                </c:pt>
                <c:pt idx="3546">
                  <c:v>69.318397521972656</c:v>
                </c:pt>
                <c:pt idx="3547">
                  <c:v>69.306564331054688</c:v>
                </c:pt>
                <c:pt idx="3548">
                  <c:v>69.306564331054688</c:v>
                </c:pt>
                <c:pt idx="3549">
                  <c:v>69.291404724121094</c:v>
                </c:pt>
                <c:pt idx="3550">
                  <c:v>69.291404724121094</c:v>
                </c:pt>
                <c:pt idx="3551">
                  <c:v>69.259147644042969</c:v>
                </c:pt>
                <c:pt idx="3552">
                  <c:v>69.259147644042969</c:v>
                </c:pt>
                <c:pt idx="3553">
                  <c:v>69.258750915527344</c:v>
                </c:pt>
                <c:pt idx="3554">
                  <c:v>69.258750915527344</c:v>
                </c:pt>
                <c:pt idx="3555">
                  <c:v>69.258323669433594</c:v>
                </c:pt>
                <c:pt idx="3556">
                  <c:v>69.258323669433594</c:v>
                </c:pt>
                <c:pt idx="3557">
                  <c:v>69.223091125488281</c:v>
                </c:pt>
                <c:pt idx="3558">
                  <c:v>69.223091125488281</c:v>
                </c:pt>
                <c:pt idx="3559">
                  <c:v>69.181175231933594</c:v>
                </c:pt>
                <c:pt idx="3560">
                  <c:v>69.181175231933594</c:v>
                </c:pt>
                <c:pt idx="3561">
                  <c:v>69.181175231933594</c:v>
                </c:pt>
                <c:pt idx="3562">
                  <c:v>69.181175231933594</c:v>
                </c:pt>
                <c:pt idx="3563">
                  <c:v>69.181175231933594</c:v>
                </c:pt>
                <c:pt idx="3564">
                  <c:v>69.181175231933594</c:v>
                </c:pt>
                <c:pt idx="3565">
                  <c:v>69.178512573242188</c:v>
                </c:pt>
                <c:pt idx="3566">
                  <c:v>69.178512573242188</c:v>
                </c:pt>
                <c:pt idx="3567">
                  <c:v>69.178512573242188</c:v>
                </c:pt>
                <c:pt idx="3568">
                  <c:v>69.178512573242188</c:v>
                </c:pt>
                <c:pt idx="3569">
                  <c:v>69.146957397460938</c:v>
                </c:pt>
                <c:pt idx="3570">
                  <c:v>69.146957397460938</c:v>
                </c:pt>
                <c:pt idx="3571">
                  <c:v>69.142051696777344</c:v>
                </c:pt>
                <c:pt idx="3572">
                  <c:v>69.142051696777344</c:v>
                </c:pt>
                <c:pt idx="3573">
                  <c:v>69.146942138671875</c:v>
                </c:pt>
                <c:pt idx="3574">
                  <c:v>69.146942138671875</c:v>
                </c:pt>
                <c:pt idx="3575">
                  <c:v>69.146942138671875</c:v>
                </c:pt>
                <c:pt idx="3576">
                  <c:v>69.146942138671875</c:v>
                </c:pt>
                <c:pt idx="3577">
                  <c:v>69.146858215332031</c:v>
                </c:pt>
                <c:pt idx="3578">
                  <c:v>69.146858215332031</c:v>
                </c:pt>
                <c:pt idx="3579">
                  <c:v>69.148170471191406</c:v>
                </c:pt>
                <c:pt idx="3580">
                  <c:v>69.148170471191406</c:v>
                </c:pt>
                <c:pt idx="3581">
                  <c:v>69.147438049316406</c:v>
                </c:pt>
                <c:pt idx="3582">
                  <c:v>69.147438049316406</c:v>
                </c:pt>
                <c:pt idx="3583">
                  <c:v>69.173423767089844</c:v>
                </c:pt>
                <c:pt idx="3584">
                  <c:v>69.173423767089844</c:v>
                </c:pt>
                <c:pt idx="3585">
                  <c:v>69.173423767089844</c:v>
                </c:pt>
                <c:pt idx="3586">
                  <c:v>69.173423767089844</c:v>
                </c:pt>
                <c:pt idx="3587">
                  <c:v>69.183258056640625</c:v>
                </c:pt>
                <c:pt idx="3588">
                  <c:v>69.183258056640625</c:v>
                </c:pt>
                <c:pt idx="3589">
                  <c:v>69.183258056640625</c:v>
                </c:pt>
                <c:pt idx="3590">
                  <c:v>69.183258056640625</c:v>
                </c:pt>
                <c:pt idx="3591">
                  <c:v>69.185920715332031</c:v>
                </c:pt>
                <c:pt idx="3592">
                  <c:v>69.185920715332031</c:v>
                </c:pt>
                <c:pt idx="3593">
                  <c:v>69.185920715332031</c:v>
                </c:pt>
                <c:pt idx="3594">
                  <c:v>69.185920715332031</c:v>
                </c:pt>
                <c:pt idx="3595">
                  <c:v>69.200576782226563</c:v>
                </c:pt>
                <c:pt idx="3596">
                  <c:v>69.200576782226563</c:v>
                </c:pt>
                <c:pt idx="3597">
                  <c:v>69.191177368164063</c:v>
                </c:pt>
                <c:pt idx="3598">
                  <c:v>69.191177368164063</c:v>
                </c:pt>
                <c:pt idx="3599">
                  <c:v>69.191177368164063</c:v>
                </c:pt>
                <c:pt idx="3600">
                  <c:v>69.191177368164063</c:v>
                </c:pt>
                <c:pt idx="3601">
                  <c:v>69.189239501953125</c:v>
                </c:pt>
                <c:pt idx="3602">
                  <c:v>69.189239501953125</c:v>
                </c:pt>
                <c:pt idx="3603">
                  <c:v>69.186065673828125</c:v>
                </c:pt>
                <c:pt idx="3604">
                  <c:v>69.186065673828125</c:v>
                </c:pt>
                <c:pt idx="3605">
                  <c:v>69.182594299316406</c:v>
                </c:pt>
                <c:pt idx="3606">
                  <c:v>69.182594299316406</c:v>
                </c:pt>
                <c:pt idx="3607">
                  <c:v>69.182594299316406</c:v>
                </c:pt>
                <c:pt idx="3608">
                  <c:v>69.182594299316406</c:v>
                </c:pt>
                <c:pt idx="3609">
                  <c:v>69.18255615234375</c:v>
                </c:pt>
                <c:pt idx="3610">
                  <c:v>69.18255615234375</c:v>
                </c:pt>
                <c:pt idx="3611">
                  <c:v>69.189659118652344</c:v>
                </c:pt>
                <c:pt idx="3612">
                  <c:v>69.189659118652344</c:v>
                </c:pt>
                <c:pt idx="3613">
                  <c:v>69.133453369140625</c:v>
                </c:pt>
                <c:pt idx="3614">
                  <c:v>69.133453369140625</c:v>
                </c:pt>
                <c:pt idx="3615">
                  <c:v>69.133941650390625</c:v>
                </c:pt>
                <c:pt idx="3616">
                  <c:v>69.133941650390625</c:v>
                </c:pt>
                <c:pt idx="3617">
                  <c:v>69.066596984863281</c:v>
                </c:pt>
                <c:pt idx="3618">
                  <c:v>69.066596984863281</c:v>
                </c:pt>
                <c:pt idx="3619">
                  <c:v>69.017044067382813</c:v>
                </c:pt>
                <c:pt idx="3620">
                  <c:v>69.017044067382813</c:v>
                </c:pt>
                <c:pt idx="3621">
                  <c:v>69.014633178710938</c:v>
                </c:pt>
                <c:pt idx="3622">
                  <c:v>69.014633178710938</c:v>
                </c:pt>
                <c:pt idx="3623">
                  <c:v>68.956031799316406</c:v>
                </c:pt>
                <c:pt idx="3624">
                  <c:v>68.956031799316406</c:v>
                </c:pt>
                <c:pt idx="3625">
                  <c:v>68.954154968261719</c:v>
                </c:pt>
                <c:pt idx="3626">
                  <c:v>68.954154968261719</c:v>
                </c:pt>
                <c:pt idx="3627">
                  <c:v>68.954940795898438</c:v>
                </c:pt>
                <c:pt idx="3628">
                  <c:v>68.954940795898438</c:v>
                </c:pt>
                <c:pt idx="3629">
                  <c:v>68.950736999511719</c:v>
                </c:pt>
                <c:pt idx="3630">
                  <c:v>68.950736999511719</c:v>
                </c:pt>
                <c:pt idx="3631">
                  <c:v>68.944664001464844</c:v>
                </c:pt>
                <c:pt idx="3632">
                  <c:v>68.944664001464844</c:v>
                </c:pt>
                <c:pt idx="3633">
                  <c:v>68.948844909667969</c:v>
                </c:pt>
                <c:pt idx="3634">
                  <c:v>68.948844909667969</c:v>
                </c:pt>
                <c:pt idx="3635">
                  <c:v>68.950454711914063</c:v>
                </c:pt>
                <c:pt idx="3636">
                  <c:v>68.950454711914063</c:v>
                </c:pt>
                <c:pt idx="3637">
                  <c:v>68.950454711914063</c:v>
                </c:pt>
                <c:pt idx="3638">
                  <c:v>68.950454711914063</c:v>
                </c:pt>
                <c:pt idx="3639">
                  <c:v>68.931190490722656</c:v>
                </c:pt>
                <c:pt idx="3640">
                  <c:v>68.931190490722656</c:v>
                </c:pt>
                <c:pt idx="3641">
                  <c:v>68.931442260742188</c:v>
                </c:pt>
                <c:pt idx="3642">
                  <c:v>68.931442260742188</c:v>
                </c:pt>
                <c:pt idx="3643">
                  <c:v>68.9305419921875</c:v>
                </c:pt>
                <c:pt idx="3644">
                  <c:v>68.9305419921875</c:v>
                </c:pt>
                <c:pt idx="3645">
                  <c:v>68.960113525390625</c:v>
                </c:pt>
                <c:pt idx="3646">
                  <c:v>68.960113525390625</c:v>
                </c:pt>
                <c:pt idx="3647">
                  <c:v>68.961647033691406</c:v>
                </c:pt>
                <c:pt idx="3648">
                  <c:v>68.961647033691406</c:v>
                </c:pt>
                <c:pt idx="3649">
                  <c:v>68.961647033691406</c:v>
                </c:pt>
                <c:pt idx="3650">
                  <c:v>68.961647033691406</c:v>
                </c:pt>
                <c:pt idx="3651">
                  <c:v>68.951797485351563</c:v>
                </c:pt>
                <c:pt idx="3652">
                  <c:v>68.951797485351563</c:v>
                </c:pt>
                <c:pt idx="3653">
                  <c:v>68.952308654785156</c:v>
                </c:pt>
                <c:pt idx="3654">
                  <c:v>68.952308654785156</c:v>
                </c:pt>
                <c:pt idx="3655">
                  <c:v>68.97369384765625</c:v>
                </c:pt>
                <c:pt idx="3656">
                  <c:v>68.97369384765625</c:v>
                </c:pt>
                <c:pt idx="3657">
                  <c:v>68.976715087890625</c:v>
                </c:pt>
                <c:pt idx="3658">
                  <c:v>68.976715087890625</c:v>
                </c:pt>
                <c:pt idx="3659">
                  <c:v>68.976715087890625</c:v>
                </c:pt>
                <c:pt idx="3660">
                  <c:v>68.976715087890625</c:v>
                </c:pt>
                <c:pt idx="3661">
                  <c:v>69.00799560546875</c:v>
                </c:pt>
                <c:pt idx="3662">
                  <c:v>69.00799560546875</c:v>
                </c:pt>
                <c:pt idx="3663">
                  <c:v>69.00799560546875</c:v>
                </c:pt>
                <c:pt idx="3664">
                  <c:v>69.00799560546875</c:v>
                </c:pt>
                <c:pt idx="3665">
                  <c:v>69.004989624023438</c:v>
                </c:pt>
                <c:pt idx="3666">
                  <c:v>69.004989624023438</c:v>
                </c:pt>
                <c:pt idx="3667">
                  <c:v>69.004989624023438</c:v>
                </c:pt>
                <c:pt idx="3668">
                  <c:v>69.004989624023438</c:v>
                </c:pt>
                <c:pt idx="3669">
                  <c:v>69.013442993164063</c:v>
                </c:pt>
                <c:pt idx="3670">
                  <c:v>69.013442993164063</c:v>
                </c:pt>
                <c:pt idx="3671">
                  <c:v>68.962669372558594</c:v>
                </c:pt>
                <c:pt idx="3672">
                  <c:v>68.962669372558594</c:v>
                </c:pt>
                <c:pt idx="3673">
                  <c:v>68.959945678710938</c:v>
                </c:pt>
                <c:pt idx="3674">
                  <c:v>68.959945678710938</c:v>
                </c:pt>
                <c:pt idx="3675">
                  <c:v>68.950775146484375</c:v>
                </c:pt>
                <c:pt idx="3676">
                  <c:v>68.950775146484375</c:v>
                </c:pt>
                <c:pt idx="3677">
                  <c:v>68.950775146484375</c:v>
                </c:pt>
                <c:pt idx="3678">
                  <c:v>68.950775146484375</c:v>
                </c:pt>
                <c:pt idx="3679">
                  <c:v>68.85198974609375</c:v>
                </c:pt>
                <c:pt idx="3680">
                  <c:v>68.85198974609375</c:v>
                </c:pt>
                <c:pt idx="3681">
                  <c:v>68.807563781738281</c:v>
                </c:pt>
                <c:pt idx="3682">
                  <c:v>68.807563781738281</c:v>
                </c:pt>
                <c:pt idx="3683">
                  <c:v>68.807563781738281</c:v>
                </c:pt>
                <c:pt idx="3684">
                  <c:v>68.807563781738281</c:v>
                </c:pt>
                <c:pt idx="3685">
                  <c:v>68.809059143066406</c:v>
                </c:pt>
                <c:pt idx="3686">
                  <c:v>68.809059143066406</c:v>
                </c:pt>
                <c:pt idx="3687">
                  <c:v>68.80926513671875</c:v>
                </c:pt>
                <c:pt idx="3688">
                  <c:v>68.80926513671875</c:v>
                </c:pt>
                <c:pt idx="3689">
                  <c:v>68.80926513671875</c:v>
                </c:pt>
                <c:pt idx="3690">
                  <c:v>68.80926513671875</c:v>
                </c:pt>
                <c:pt idx="3691">
                  <c:v>68.80926513671875</c:v>
                </c:pt>
                <c:pt idx="3692">
                  <c:v>68.80926513671875</c:v>
                </c:pt>
                <c:pt idx="3693">
                  <c:v>68.797431945800781</c:v>
                </c:pt>
                <c:pt idx="3694">
                  <c:v>68.797431945800781</c:v>
                </c:pt>
                <c:pt idx="3695">
                  <c:v>68.773475646972656</c:v>
                </c:pt>
                <c:pt idx="3696">
                  <c:v>68.773475646972656</c:v>
                </c:pt>
                <c:pt idx="3697">
                  <c:v>68.789955139160156</c:v>
                </c:pt>
                <c:pt idx="3698">
                  <c:v>68.789955139160156</c:v>
                </c:pt>
                <c:pt idx="3699">
                  <c:v>68.790306091308594</c:v>
                </c:pt>
                <c:pt idx="3700">
                  <c:v>68.790306091308594</c:v>
                </c:pt>
                <c:pt idx="3701">
                  <c:v>68.790306091308594</c:v>
                </c:pt>
                <c:pt idx="3702">
                  <c:v>68.790306091308594</c:v>
                </c:pt>
                <c:pt idx="3703">
                  <c:v>68.798446655273438</c:v>
                </c:pt>
                <c:pt idx="3704">
                  <c:v>68.798446655273438</c:v>
                </c:pt>
                <c:pt idx="3705">
                  <c:v>68.800636291503906</c:v>
                </c:pt>
                <c:pt idx="3706">
                  <c:v>68.800636291503906</c:v>
                </c:pt>
                <c:pt idx="3707">
                  <c:v>68.829307556152344</c:v>
                </c:pt>
                <c:pt idx="3708">
                  <c:v>68.829307556152344</c:v>
                </c:pt>
                <c:pt idx="3709">
                  <c:v>68.824783325195313</c:v>
                </c:pt>
                <c:pt idx="3710">
                  <c:v>68.824783325195313</c:v>
                </c:pt>
                <c:pt idx="3711">
                  <c:v>68.824676513671875</c:v>
                </c:pt>
                <c:pt idx="3712">
                  <c:v>68.824676513671875</c:v>
                </c:pt>
                <c:pt idx="3713">
                  <c:v>68.824569702148438</c:v>
                </c:pt>
                <c:pt idx="3714">
                  <c:v>68.824569702148438</c:v>
                </c:pt>
                <c:pt idx="3715">
                  <c:v>68.818061828613281</c:v>
                </c:pt>
                <c:pt idx="3716">
                  <c:v>68.818061828613281</c:v>
                </c:pt>
                <c:pt idx="3717">
                  <c:v>68.818061828613281</c:v>
                </c:pt>
                <c:pt idx="3718">
                  <c:v>68.818061828613281</c:v>
                </c:pt>
                <c:pt idx="3719">
                  <c:v>68.813850402832031</c:v>
                </c:pt>
                <c:pt idx="3720">
                  <c:v>68.813850402832031</c:v>
                </c:pt>
                <c:pt idx="3721">
                  <c:v>68.813758850097656</c:v>
                </c:pt>
                <c:pt idx="3722">
                  <c:v>68.813758850097656</c:v>
                </c:pt>
                <c:pt idx="3723">
                  <c:v>68.802635192871094</c:v>
                </c:pt>
                <c:pt idx="3724">
                  <c:v>68.802635192871094</c:v>
                </c:pt>
                <c:pt idx="3725">
                  <c:v>68.811195373535156</c:v>
                </c:pt>
                <c:pt idx="3726">
                  <c:v>68.811195373535156</c:v>
                </c:pt>
                <c:pt idx="3727">
                  <c:v>68.811195373535156</c:v>
                </c:pt>
                <c:pt idx="3728">
                  <c:v>68.811195373535156</c:v>
                </c:pt>
                <c:pt idx="3729">
                  <c:v>68.811195373535156</c:v>
                </c:pt>
                <c:pt idx="3730">
                  <c:v>68.811195373535156</c:v>
                </c:pt>
                <c:pt idx="3731">
                  <c:v>68.81024169921875</c:v>
                </c:pt>
                <c:pt idx="3732">
                  <c:v>68.81024169921875</c:v>
                </c:pt>
                <c:pt idx="3733">
                  <c:v>68.74566650390625</c:v>
                </c:pt>
                <c:pt idx="3734">
                  <c:v>68.74566650390625</c:v>
                </c:pt>
                <c:pt idx="3735">
                  <c:v>68.728019714355469</c:v>
                </c:pt>
                <c:pt idx="3736">
                  <c:v>68.728019714355469</c:v>
                </c:pt>
                <c:pt idx="3737">
                  <c:v>68.728019714355469</c:v>
                </c:pt>
                <c:pt idx="3738">
                  <c:v>68.728019714355469</c:v>
                </c:pt>
                <c:pt idx="3739">
                  <c:v>68.728019714355469</c:v>
                </c:pt>
                <c:pt idx="3740">
                  <c:v>68.728019714355469</c:v>
                </c:pt>
                <c:pt idx="3741">
                  <c:v>68.717338562011719</c:v>
                </c:pt>
                <c:pt idx="3742">
                  <c:v>68.717338562011719</c:v>
                </c:pt>
                <c:pt idx="3743">
                  <c:v>68.651130676269531</c:v>
                </c:pt>
                <c:pt idx="3744">
                  <c:v>68.651130676269531</c:v>
                </c:pt>
                <c:pt idx="3745">
                  <c:v>68.651130676269531</c:v>
                </c:pt>
                <c:pt idx="3746">
                  <c:v>68.651130676269531</c:v>
                </c:pt>
                <c:pt idx="3747">
                  <c:v>68.651130676269531</c:v>
                </c:pt>
                <c:pt idx="3748">
                  <c:v>68.651130676269531</c:v>
                </c:pt>
                <c:pt idx="3749">
                  <c:v>68.537338256835938</c:v>
                </c:pt>
                <c:pt idx="3750">
                  <c:v>68.537338256835938</c:v>
                </c:pt>
                <c:pt idx="3751">
                  <c:v>68.537338256835938</c:v>
                </c:pt>
                <c:pt idx="3752">
                  <c:v>68.537338256835938</c:v>
                </c:pt>
                <c:pt idx="3753">
                  <c:v>68.537338256835938</c:v>
                </c:pt>
                <c:pt idx="3754">
                  <c:v>68.537338256835938</c:v>
                </c:pt>
                <c:pt idx="3755">
                  <c:v>68.552635192871094</c:v>
                </c:pt>
                <c:pt idx="3756">
                  <c:v>68.552635192871094</c:v>
                </c:pt>
                <c:pt idx="3757">
                  <c:v>68.552635192871094</c:v>
                </c:pt>
                <c:pt idx="3758">
                  <c:v>68.552635192871094</c:v>
                </c:pt>
                <c:pt idx="3759">
                  <c:v>68.5657958984375</c:v>
                </c:pt>
                <c:pt idx="3760">
                  <c:v>68.5657958984375</c:v>
                </c:pt>
                <c:pt idx="3761">
                  <c:v>68.5657958984375</c:v>
                </c:pt>
                <c:pt idx="3762">
                  <c:v>68.5657958984375</c:v>
                </c:pt>
                <c:pt idx="3763">
                  <c:v>68.5657958984375</c:v>
                </c:pt>
                <c:pt idx="3764">
                  <c:v>68.5657958984375</c:v>
                </c:pt>
                <c:pt idx="3765">
                  <c:v>68.5657958984375</c:v>
                </c:pt>
                <c:pt idx="3766">
                  <c:v>68.5657958984375</c:v>
                </c:pt>
                <c:pt idx="3767">
                  <c:v>68.5657958984375</c:v>
                </c:pt>
                <c:pt idx="3768">
                  <c:v>68.5657958984375</c:v>
                </c:pt>
                <c:pt idx="3769">
                  <c:v>68.53839111328125</c:v>
                </c:pt>
                <c:pt idx="3770">
                  <c:v>68.53839111328125</c:v>
                </c:pt>
                <c:pt idx="3771">
                  <c:v>68.53839111328125</c:v>
                </c:pt>
                <c:pt idx="3772">
                  <c:v>68.53839111328125</c:v>
                </c:pt>
                <c:pt idx="3773">
                  <c:v>68.530082702636719</c:v>
                </c:pt>
                <c:pt idx="3774">
                  <c:v>68.530082702636719</c:v>
                </c:pt>
                <c:pt idx="3775">
                  <c:v>68.530082702636719</c:v>
                </c:pt>
                <c:pt idx="3776">
                  <c:v>68.530082702636719</c:v>
                </c:pt>
                <c:pt idx="3777">
                  <c:v>68.478195190429688</c:v>
                </c:pt>
                <c:pt idx="3778">
                  <c:v>68.478195190429688</c:v>
                </c:pt>
                <c:pt idx="3779">
                  <c:v>68.478080749511719</c:v>
                </c:pt>
                <c:pt idx="3780">
                  <c:v>68.478080749511719</c:v>
                </c:pt>
                <c:pt idx="3781">
                  <c:v>68.478080749511719</c:v>
                </c:pt>
                <c:pt idx="3782">
                  <c:v>68.478080749511719</c:v>
                </c:pt>
                <c:pt idx="3783">
                  <c:v>68.478080749511719</c:v>
                </c:pt>
                <c:pt idx="3784">
                  <c:v>68.478080749511719</c:v>
                </c:pt>
                <c:pt idx="3785">
                  <c:v>68.478080749511719</c:v>
                </c:pt>
                <c:pt idx="3786">
                  <c:v>68.478080749511719</c:v>
                </c:pt>
                <c:pt idx="3787">
                  <c:v>68.478080749511719</c:v>
                </c:pt>
                <c:pt idx="3788">
                  <c:v>68.478080749511719</c:v>
                </c:pt>
                <c:pt idx="3789">
                  <c:v>68.478080749511719</c:v>
                </c:pt>
                <c:pt idx="3790">
                  <c:v>68.478080749511719</c:v>
                </c:pt>
                <c:pt idx="3791">
                  <c:v>68.478080749511719</c:v>
                </c:pt>
                <c:pt idx="3792">
                  <c:v>68.478080749511719</c:v>
                </c:pt>
                <c:pt idx="3793">
                  <c:v>68.478080749511719</c:v>
                </c:pt>
                <c:pt idx="3794">
                  <c:v>68.478080749511719</c:v>
                </c:pt>
                <c:pt idx="3795">
                  <c:v>68.446311950683594</c:v>
                </c:pt>
                <c:pt idx="3796">
                  <c:v>68.446311950683594</c:v>
                </c:pt>
                <c:pt idx="3797">
                  <c:v>68.449668884277344</c:v>
                </c:pt>
                <c:pt idx="3798">
                  <c:v>68.449668884277344</c:v>
                </c:pt>
                <c:pt idx="3799">
                  <c:v>68.449668884277344</c:v>
                </c:pt>
                <c:pt idx="3800">
                  <c:v>68.449668884277344</c:v>
                </c:pt>
                <c:pt idx="3801">
                  <c:v>68.445671081542969</c:v>
                </c:pt>
                <c:pt idx="3802">
                  <c:v>68.445671081542969</c:v>
                </c:pt>
                <c:pt idx="3803">
                  <c:v>68.445671081542969</c:v>
                </c:pt>
                <c:pt idx="3804">
                  <c:v>68.445671081542969</c:v>
                </c:pt>
                <c:pt idx="3805">
                  <c:v>68.445671081542969</c:v>
                </c:pt>
                <c:pt idx="3806">
                  <c:v>68.445671081542969</c:v>
                </c:pt>
                <c:pt idx="3807">
                  <c:v>68.445671081542969</c:v>
                </c:pt>
                <c:pt idx="3808">
                  <c:v>68.445671081542969</c:v>
                </c:pt>
                <c:pt idx="3809">
                  <c:v>68.352409362792969</c:v>
                </c:pt>
                <c:pt idx="3810">
                  <c:v>68.352409362792969</c:v>
                </c:pt>
                <c:pt idx="3811">
                  <c:v>68.352409362792969</c:v>
                </c:pt>
                <c:pt idx="3812">
                  <c:v>68.352409362792969</c:v>
                </c:pt>
                <c:pt idx="3813">
                  <c:v>68.352409362792969</c:v>
                </c:pt>
                <c:pt idx="3814">
                  <c:v>68.352409362792969</c:v>
                </c:pt>
                <c:pt idx="3815">
                  <c:v>68.352409362792969</c:v>
                </c:pt>
                <c:pt idx="3816">
                  <c:v>68.352409362792969</c:v>
                </c:pt>
                <c:pt idx="3817">
                  <c:v>68.345199584960938</c:v>
                </c:pt>
                <c:pt idx="3818">
                  <c:v>68.345199584960938</c:v>
                </c:pt>
                <c:pt idx="3819">
                  <c:v>68.345199584960938</c:v>
                </c:pt>
                <c:pt idx="3820">
                  <c:v>68.345199584960938</c:v>
                </c:pt>
                <c:pt idx="3821">
                  <c:v>68.345199584960938</c:v>
                </c:pt>
                <c:pt idx="3822">
                  <c:v>68.345199584960938</c:v>
                </c:pt>
                <c:pt idx="3823">
                  <c:v>68.345199584960938</c:v>
                </c:pt>
                <c:pt idx="3824">
                  <c:v>68.345199584960938</c:v>
                </c:pt>
                <c:pt idx="3825">
                  <c:v>68.345809936523438</c:v>
                </c:pt>
                <c:pt idx="3826">
                  <c:v>68.345809936523438</c:v>
                </c:pt>
                <c:pt idx="3827">
                  <c:v>68.340713500976563</c:v>
                </c:pt>
                <c:pt idx="3828">
                  <c:v>68.340713500976563</c:v>
                </c:pt>
                <c:pt idx="3829">
                  <c:v>68.340507507324219</c:v>
                </c:pt>
                <c:pt idx="3830">
                  <c:v>68.340507507324219</c:v>
                </c:pt>
                <c:pt idx="3831">
                  <c:v>68.340507507324219</c:v>
                </c:pt>
                <c:pt idx="3832">
                  <c:v>68.340507507324219</c:v>
                </c:pt>
                <c:pt idx="3833">
                  <c:v>68.340507507324219</c:v>
                </c:pt>
                <c:pt idx="3834">
                  <c:v>68.340507507324219</c:v>
                </c:pt>
                <c:pt idx="3835">
                  <c:v>68.340507507324219</c:v>
                </c:pt>
                <c:pt idx="3836">
                  <c:v>68.340507507324219</c:v>
                </c:pt>
                <c:pt idx="3837">
                  <c:v>68.340507507324219</c:v>
                </c:pt>
                <c:pt idx="3838">
                  <c:v>68.340507507324219</c:v>
                </c:pt>
                <c:pt idx="3839">
                  <c:v>68.351150512695313</c:v>
                </c:pt>
                <c:pt idx="3840">
                  <c:v>68.351150512695313</c:v>
                </c:pt>
                <c:pt idx="3841">
                  <c:v>68.351150512695313</c:v>
                </c:pt>
                <c:pt idx="3842">
                  <c:v>68.351150512695313</c:v>
                </c:pt>
                <c:pt idx="3843">
                  <c:v>68.356254577636719</c:v>
                </c:pt>
                <c:pt idx="3844">
                  <c:v>68.356254577636719</c:v>
                </c:pt>
                <c:pt idx="3845">
                  <c:v>68.356254577636719</c:v>
                </c:pt>
                <c:pt idx="3846">
                  <c:v>68.356254577636719</c:v>
                </c:pt>
                <c:pt idx="3847">
                  <c:v>68.356254577636719</c:v>
                </c:pt>
                <c:pt idx="3848">
                  <c:v>68.356254577636719</c:v>
                </c:pt>
                <c:pt idx="3849">
                  <c:v>68.356254577636719</c:v>
                </c:pt>
                <c:pt idx="3850">
                  <c:v>68.356254577636719</c:v>
                </c:pt>
                <c:pt idx="3851">
                  <c:v>68.356254577636719</c:v>
                </c:pt>
                <c:pt idx="3852">
                  <c:v>68.356254577636719</c:v>
                </c:pt>
                <c:pt idx="3853">
                  <c:v>68.356254577636719</c:v>
                </c:pt>
                <c:pt idx="3854">
                  <c:v>68.356254577636719</c:v>
                </c:pt>
                <c:pt idx="3855">
                  <c:v>68.356254577636719</c:v>
                </c:pt>
                <c:pt idx="3856">
                  <c:v>68.356254577636719</c:v>
                </c:pt>
                <c:pt idx="3857">
                  <c:v>68.351593017578125</c:v>
                </c:pt>
                <c:pt idx="3858">
                  <c:v>68.351593017578125</c:v>
                </c:pt>
                <c:pt idx="3859">
                  <c:v>68.375312805175781</c:v>
                </c:pt>
                <c:pt idx="3860">
                  <c:v>68.375312805175781</c:v>
                </c:pt>
                <c:pt idx="3861">
                  <c:v>68.375312805175781</c:v>
                </c:pt>
                <c:pt idx="3862">
                  <c:v>68.375312805175781</c:v>
                </c:pt>
                <c:pt idx="3863">
                  <c:v>68.375312805175781</c:v>
                </c:pt>
                <c:pt idx="3864">
                  <c:v>68.375312805175781</c:v>
                </c:pt>
                <c:pt idx="3865">
                  <c:v>68.375312805175781</c:v>
                </c:pt>
                <c:pt idx="3866">
                  <c:v>68.375312805175781</c:v>
                </c:pt>
                <c:pt idx="3867">
                  <c:v>68.366355895996094</c:v>
                </c:pt>
                <c:pt idx="3868">
                  <c:v>68.366355895996094</c:v>
                </c:pt>
                <c:pt idx="3869">
                  <c:v>68.361625671386719</c:v>
                </c:pt>
                <c:pt idx="3870">
                  <c:v>68.361625671386719</c:v>
                </c:pt>
                <c:pt idx="3871">
                  <c:v>68.361625671386719</c:v>
                </c:pt>
                <c:pt idx="3872">
                  <c:v>68.361625671386719</c:v>
                </c:pt>
                <c:pt idx="3873">
                  <c:v>68.361625671386719</c:v>
                </c:pt>
                <c:pt idx="3874">
                  <c:v>68.361625671386719</c:v>
                </c:pt>
                <c:pt idx="3875">
                  <c:v>68.363174438476563</c:v>
                </c:pt>
                <c:pt idx="3876">
                  <c:v>68.363174438476563</c:v>
                </c:pt>
                <c:pt idx="3877">
                  <c:v>68.363174438476563</c:v>
                </c:pt>
                <c:pt idx="3878">
                  <c:v>68.363174438476563</c:v>
                </c:pt>
                <c:pt idx="3879">
                  <c:v>68.363174438476563</c:v>
                </c:pt>
                <c:pt idx="3880">
                  <c:v>68.363174438476563</c:v>
                </c:pt>
                <c:pt idx="3881">
                  <c:v>68.363174438476563</c:v>
                </c:pt>
                <c:pt idx="3882">
                  <c:v>68.363174438476563</c:v>
                </c:pt>
                <c:pt idx="3883">
                  <c:v>68.363174438476563</c:v>
                </c:pt>
                <c:pt idx="3884">
                  <c:v>68.363174438476563</c:v>
                </c:pt>
                <c:pt idx="3885">
                  <c:v>68.341270446777344</c:v>
                </c:pt>
                <c:pt idx="3886">
                  <c:v>68.341270446777344</c:v>
                </c:pt>
                <c:pt idx="3887">
                  <c:v>68.252304077148438</c:v>
                </c:pt>
                <c:pt idx="3888">
                  <c:v>68.252304077148438</c:v>
                </c:pt>
                <c:pt idx="3889">
                  <c:v>68.256065368652344</c:v>
                </c:pt>
                <c:pt idx="3890">
                  <c:v>68.256065368652344</c:v>
                </c:pt>
                <c:pt idx="3891">
                  <c:v>68.256065368652344</c:v>
                </c:pt>
                <c:pt idx="3892">
                  <c:v>68.256065368652344</c:v>
                </c:pt>
                <c:pt idx="3893">
                  <c:v>68.256065368652344</c:v>
                </c:pt>
                <c:pt idx="3894">
                  <c:v>68.256065368652344</c:v>
                </c:pt>
                <c:pt idx="3895">
                  <c:v>68.256065368652344</c:v>
                </c:pt>
                <c:pt idx="3896">
                  <c:v>68.256065368652344</c:v>
                </c:pt>
                <c:pt idx="3897">
                  <c:v>68.256065368652344</c:v>
                </c:pt>
                <c:pt idx="3898">
                  <c:v>68.256065368652344</c:v>
                </c:pt>
                <c:pt idx="3899">
                  <c:v>68.261268615722656</c:v>
                </c:pt>
                <c:pt idx="3900">
                  <c:v>68.261268615722656</c:v>
                </c:pt>
                <c:pt idx="3901">
                  <c:v>68.260688781738281</c:v>
                </c:pt>
                <c:pt idx="3902">
                  <c:v>68.260688781738281</c:v>
                </c:pt>
                <c:pt idx="3903">
                  <c:v>68.260688781738281</c:v>
                </c:pt>
                <c:pt idx="3904">
                  <c:v>68.260688781738281</c:v>
                </c:pt>
                <c:pt idx="3905">
                  <c:v>68.190284729003906</c:v>
                </c:pt>
                <c:pt idx="3906">
                  <c:v>68.190284729003906</c:v>
                </c:pt>
                <c:pt idx="3907">
                  <c:v>68.190284729003906</c:v>
                </c:pt>
                <c:pt idx="3908">
                  <c:v>68.190284729003906</c:v>
                </c:pt>
                <c:pt idx="3909">
                  <c:v>68.190284729003906</c:v>
                </c:pt>
                <c:pt idx="3910">
                  <c:v>68.190284729003906</c:v>
                </c:pt>
                <c:pt idx="3911">
                  <c:v>68.162384033203125</c:v>
                </c:pt>
                <c:pt idx="3912">
                  <c:v>68.162384033203125</c:v>
                </c:pt>
                <c:pt idx="3913">
                  <c:v>68.162384033203125</c:v>
                </c:pt>
                <c:pt idx="3914">
                  <c:v>68.162384033203125</c:v>
                </c:pt>
                <c:pt idx="3915">
                  <c:v>68.2442626953125</c:v>
                </c:pt>
                <c:pt idx="3916">
                  <c:v>68.2442626953125</c:v>
                </c:pt>
                <c:pt idx="3917">
                  <c:v>68.240806579589844</c:v>
                </c:pt>
                <c:pt idx="3918">
                  <c:v>68.240806579589844</c:v>
                </c:pt>
                <c:pt idx="3919">
                  <c:v>68.205841064453125</c:v>
                </c:pt>
                <c:pt idx="3920">
                  <c:v>68.205841064453125</c:v>
                </c:pt>
                <c:pt idx="3921">
                  <c:v>68.205841064453125</c:v>
                </c:pt>
                <c:pt idx="3922">
                  <c:v>68.205841064453125</c:v>
                </c:pt>
                <c:pt idx="3923">
                  <c:v>68.077613830566406</c:v>
                </c:pt>
                <c:pt idx="3924">
                  <c:v>68.077613830566406</c:v>
                </c:pt>
                <c:pt idx="3925">
                  <c:v>68.070976257324219</c:v>
                </c:pt>
                <c:pt idx="3926">
                  <c:v>68.070976257324219</c:v>
                </c:pt>
                <c:pt idx="3927">
                  <c:v>68.1253662109375</c:v>
                </c:pt>
                <c:pt idx="3928">
                  <c:v>68.1253662109375</c:v>
                </c:pt>
                <c:pt idx="3929">
                  <c:v>68.1253662109375</c:v>
                </c:pt>
                <c:pt idx="3930">
                  <c:v>68.1253662109375</c:v>
                </c:pt>
                <c:pt idx="3931">
                  <c:v>68.032554626464844</c:v>
                </c:pt>
                <c:pt idx="3932">
                  <c:v>68.032554626464844</c:v>
                </c:pt>
                <c:pt idx="3933">
                  <c:v>68.032554626464844</c:v>
                </c:pt>
                <c:pt idx="3934">
                  <c:v>68.032554626464844</c:v>
                </c:pt>
                <c:pt idx="3935">
                  <c:v>68.103111267089844</c:v>
                </c:pt>
                <c:pt idx="3936">
                  <c:v>68.103111267089844</c:v>
                </c:pt>
                <c:pt idx="3937">
                  <c:v>68.103111267089844</c:v>
                </c:pt>
                <c:pt idx="3938">
                  <c:v>68.103111267089844</c:v>
                </c:pt>
                <c:pt idx="3939">
                  <c:v>68.098098754882813</c:v>
                </c:pt>
                <c:pt idx="3940">
                  <c:v>68.098098754882813</c:v>
                </c:pt>
                <c:pt idx="3941">
                  <c:v>68.089828491210938</c:v>
                </c:pt>
                <c:pt idx="3942">
                  <c:v>68.089828491210938</c:v>
                </c:pt>
                <c:pt idx="3943">
                  <c:v>68.089828491210938</c:v>
                </c:pt>
                <c:pt idx="3944">
                  <c:v>68.089828491210938</c:v>
                </c:pt>
                <c:pt idx="3945">
                  <c:v>68.08953857421875</c:v>
                </c:pt>
                <c:pt idx="3946">
                  <c:v>68.08953857421875</c:v>
                </c:pt>
                <c:pt idx="3947">
                  <c:v>68.098068237304688</c:v>
                </c:pt>
                <c:pt idx="3948">
                  <c:v>68.098068237304688</c:v>
                </c:pt>
                <c:pt idx="3949">
                  <c:v>68.098068237304688</c:v>
                </c:pt>
                <c:pt idx="3950">
                  <c:v>68.098068237304688</c:v>
                </c:pt>
                <c:pt idx="3951">
                  <c:v>68.098068237304688</c:v>
                </c:pt>
                <c:pt idx="3952">
                  <c:v>68.098068237304688</c:v>
                </c:pt>
                <c:pt idx="3953">
                  <c:v>68.098548889160156</c:v>
                </c:pt>
                <c:pt idx="3954">
                  <c:v>68.098548889160156</c:v>
                </c:pt>
                <c:pt idx="3955">
                  <c:v>68.103538513183594</c:v>
                </c:pt>
                <c:pt idx="3956">
                  <c:v>68.103538513183594</c:v>
                </c:pt>
                <c:pt idx="3957">
                  <c:v>68.103538513183594</c:v>
                </c:pt>
                <c:pt idx="3958">
                  <c:v>68.103538513183594</c:v>
                </c:pt>
                <c:pt idx="3959">
                  <c:v>68.073074340820313</c:v>
                </c:pt>
                <c:pt idx="3960">
                  <c:v>68.073074340820313</c:v>
                </c:pt>
                <c:pt idx="3961">
                  <c:v>68.060745239257813</c:v>
                </c:pt>
                <c:pt idx="3962">
                  <c:v>68.060745239257813</c:v>
                </c:pt>
                <c:pt idx="3963">
                  <c:v>68.063629150390625</c:v>
                </c:pt>
                <c:pt idx="3964">
                  <c:v>68.063629150390625</c:v>
                </c:pt>
                <c:pt idx="3965">
                  <c:v>68.063629150390625</c:v>
                </c:pt>
                <c:pt idx="3966">
                  <c:v>68.063629150390625</c:v>
                </c:pt>
                <c:pt idx="3967">
                  <c:v>68.063629150390625</c:v>
                </c:pt>
                <c:pt idx="3968">
                  <c:v>68.063629150390625</c:v>
                </c:pt>
                <c:pt idx="3969">
                  <c:v>68.068260192871094</c:v>
                </c:pt>
                <c:pt idx="3970">
                  <c:v>68.068260192871094</c:v>
                </c:pt>
                <c:pt idx="3971">
                  <c:v>68.068260192871094</c:v>
                </c:pt>
                <c:pt idx="3972">
                  <c:v>68.068260192871094</c:v>
                </c:pt>
                <c:pt idx="3973">
                  <c:v>68.068260192871094</c:v>
                </c:pt>
                <c:pt idx="3974">
                  <c:v>68.068260192871094</c:v>
                </c:pt>
                <c:pt idx="3975">
                  <c:v>68.038887023925781</c:v>
                </c:pt>
                <c:pt idx="3976">
                  <c:v>68.038887023925781</c:v>
                </c:pt>
                <c:pt idx="3977">
                  <c:v>68.02752685546875</c:v>
                </c:pt>
                <c:pt idx="3978">
                  <c:v>68.02752685546875</c:v>
                </c:pt>
                <c:pt idx="3979">
                  <c:v>68.02752685546875</c:v>
                </c:pt>
                <c:pt idx="3980">
                  <c:v>68.02752685546875</c:v>
                </c:pt>
                <c:pt idx="3981">
                  <c:v>68.023689270019531</c:v>
                </c:pt>
                <c:pt idx="3982">
                  <c:v>68.023689270019531</c:v>
                </c:pt>
                <c:pt idx="3983">
                  <c:v>68.024169921875</c:v>
                </c:pt>
                <c:pt idx="3984">
                  <c:v>68.024169921875</c:v>
                </c:pt>
                <c:pt idx="3985">
                  <c:v>67.982528686523438</c:v>
                </c:pt>
                <c:pt idx="3986">
                  <c:v>67.982528686523438</c:v>
                </c:pt>
                <c:pt idx="3987">
                  <c:v>67.982528686523438</c:v>
                </c:pt>
                <c:pt idx="3988">
                  <c:v>67.982528686523438</c:v>
                </c:pt>
                <c:pt idx="3989">
                  <c:v>67.982528686523438</c:v>
                </c:pt>
                <c:pt idx="3990">
                  <c:v>67.982528686523438</c:v>
                </c:pt>
                <c:pt idx="3991">
                  <c:v>67.982528686523438</c:v>
                </c:pt>
                <c:pt idx="3992">
                  <c:v>67.982528686523438</c:v>
                </c:pt>
                <c:pt idx="3993">
                  <c:v>67.850242614746094</c:v>
                </c:pt>
                <c:pt idx="3994">
                  <c:v>67.850242614746094</c:v>
                </c:pt>
                <c:pt idx="3995">
                  <c:v>67.850242614746094</c:v>
                </c:pt>
                <c:pt idx="3996">
                  <c:v>67.850242614746094</c:v>
                </c:pt>
                <c:pt idx="3997">
                  <c:v>67.850242614746094</c:v>
                </c:pt>
                <c:pt idx="3998">
                  <c:v>67.850242614746094</c:v>
                </c:pt>
                <c:pt idx="3999">
                  <c:v>67.850242614746094</c:v>
                </c:pt>
                <c:pt idx="4000">
                  <c:v>67.850242614746094</c:v>
                </c:pt>
                <c:pt idx="4001">
                  <c:v>67.855323791503906</c:v>
                </c:pt>
                <c:pt idx="4002">
                  <c:v>67.855323791503906</c:v>
                </c:pt>
                <c:pt idx="4003">
                  <c:v>67.854484558105469</c:v>
                </c:pt>
                <c:pt idx="4004">
                  <c:v>67.854484558105469</c:v>
                </c:pt>
                <c:pt idx="4005">
                  <c:v>67.854484558105469</c:v>
                </c:pt>
                <c:pt idx="4006">
                  <c:v>67.854484558105469</c:v>
                </c:pt>
                <c:pt idx="4007">
                  <c:v>67.854484558105469</c:v>
                </c:pt>
                <c:pt idx="4008">
                  <c:v>67.854484558105469</c:v>
                </c:pt>
                <c:pt idx="4009">
                  <c:v>67.848716735839844</c:v>
                </c:pt>
                <c:pt idx="4010">
                  <c:v>67.848716735839844</c:v>
                </c:pt>
                <c:pt idx="4011">
                  <c:v>67.881065368652344</c:v>
                </c:pt>
                <c:pt idx="4012">
                  <c:v>67.881065368652344</c:v>
                </c:pt>
                <c:pt idx="4013">
                  <c:v>67.880233764648438</c:v>
                </c:pt>
                <c:pt idx="4014">
                  <c:v>67.880233764648438</c:v>
                </c:pt>
                <c:pt idx="4015">
                  <c:v>67.885185241699219</c:v>
                </c:pt>
                <c:pt idx="4016">
                  <c:v>67.885185241699219</c:v>
                </c:pt>
                <c:pt idx="4017">
                  <c:v>67.885185241699219</c:v>
                </c:pt>
                <c:pt idx="4018">
                  <c:v>67.885185241699219</c:v>
                </c:pt>
                <c:pt idx="4019">
                  <c:v>67.868339538574219</c:v>
                </c:pt>
                <c:pt idx="4020">
                  <c:v>67.868339538574219</c:v>
                </c:pt>
                <c:pt idx="4021">
                  <c:v>67.868049621582031</c:v>
                </c:pt>
                <c:pt idx="4022">
                  <c:v>67.868049621582031</c:v>
                </c:pt>
                <c:pt idx="4023">
                  <c:v>67.873672485351563</c:v>
                </c:pt>
                <c:pt idx="4024">
                  <c:v>67.873672485351563</c:v>
                </c:pt>
                <c:pt idx="4025">
                  <c:v>67.957916259765625</c:v>
                </c:pt>
                <c:pt idx="4026">
                  <c:v>67.957916259765625</c:v>
                </c:pt>
                <c:pt idx="4027">
                  <c:v>67.938240051269531</c:v>
                </c:pt>
                <c:pt idx="4028">
                  <c:v>67.938240051269531</c:v>
                </c:pt>
                <c:pt idx="4029">
                  <c:v>67.929893493652344</c:v>
                </c:pt>
                <c:pt idx="4030">
                  <c:v>67.929893493652344</c:v>
                </c:pt>
                <c:pt idx="4031">
                  <c:v>67.926223754882813</c:v>
                </c:pt>
                <c:pt idx="4032">
                  <c:v>67.926223754882813</c:v>
                </c:pt>
                <c:pt idx="4033">
                  <c:v>67.92315673828125</c:v>
                </c:pt>
                <c:pt idx="4034">
                  <c:v>67.92315673828125</c:v>
                </c:pt>
                <c:pt idx="4035">
                  <c:v>67.92315673828125</c:v>
                </c:pt>
                <c:pt idx="4036">
                  <c:v>67.92315673828125</c:v>
                </c:pt>
                <c:pt idx="4037">
                  <c:v>67.941375732421875</c:v>
                </c:pt>
                <c:pt idx="4038">
                  <c:v>67.941375732421875</c:v>
                </c:pt>
                <c:pt idx="4039">
                  <c:v>67.887489318847656</c:v>
                </c:pt>
                <c:pt idx="4040">
                  <c:v>67.887489318847656</c:v>
                </c:pt>
                <c:pt idx="4041">
                  <c:v>67.887489318847656</c:v>
                </c:pt>
                <c:pt idx="4042">
                  <c:v>67.887489318847656</c:v>
                </c:pt>
                <c:pt idx="4043">
                  <c:v>67.891036987304688</c:v>
                </c:pt>
                <c:pt idx="4044">
                  <c:v>67.891036987304688</c:v>
                </c:pt>
                <c:pt idx="4045">
                  <c:v>67.857040405273438</c:v>
                </c:pt>
                <c:pt idx="4046">
                  <c:v>67.857040405273438</c:v>
                </c:pt>
                <c:pt idx="4047">
                  <c:v>67.824913024902344</c:v>
                </c:pt>
                <c:pt idx="4048">
                  <c:v>67.824913024902344</c:v>
                </c:pt>
                <c:pt idx="4049">
                  <c:v>67.824440002441406</c:v>
                </c:pt>
                <c:pt idx="4050">
                  <c:v>67.824440002441406</c:v>
                </c:pt>
                <c:pt idx="4051">
                  <c:v>67.828285217285156</c:v>
                </c:pt>
                <c:pt idx="4052">
                  <c:v>67.828285217285156</c:v>
                </c:pt>
                <c:pt idx="4053">
                  <c:v>67.823158264160156</c:v>
                </c:pt>
                <c:pt idx="4054">
                  <c:v>67.823158264160156</c:v>
                </c:pt>
                <c:pt idx="4055">
                  <c:v>67.753135681152344</c:v>
                </c:pt>
                <c:pt idx="4056">
                  <c:v>67.753135681152344</c:v>
                </c:pt>
                <c:pt idx="4057">
                  <c:v>67.744827270507813</c:v>
                </c:pt>
                <c:pt idx="4058">
                  <c:v>67.744827270507813</c:v>
                </c:pt>
                <c:pt idx="4059">
                  <c:v>67.737396240234375</c:v>
                </c:pt>
                <c:pt idx="4060">
                  <c:v>67.737396240234375</c:v>
                </c:pt>
                <c:pt idx="4061">
                  <c:v>67.737396240234375</c:v>
                </c:pt>
                <c:pt idx="4062">
                  <c:v>67.737396240234375</c:v>
                </c:pt>
                <c:pt idx="4063">
                  <c:v>67.73455810546875</c:v>
                </c:pt>
                <c:pt idx="4064">
                  <c:v>67.73455810546875</c:v>
                </c:pt>
                <c:pt idx="4065">
                  <c:v>67.716560363769531</c:v>
                </c:pt>
                <c:pt idx="4066">
                  <c:v>67.716560363769531</c:v>
                </c:pt>
                <c:pt idx="4067">
                  <c:v>67.711906433105469</c:v>
                </c:pt>
                <c:pt idx="4068">
                  <c:v>67.711906433105469</c:v>
                </c:pt>
                <c:pt idx="4069">
                  <c:v>67.711906433105469</c:v>
                </c:pt>
                <c:pt idx="4070">
                  <c:v>67.711906433105469</c:v>
                </c:pt>
                <c:pt idx="4071">
                  <c:v>67.699165344238281</c:v>
                </c:pt>
                <c:pt idx="4072">
                  <c:v>67.699165344238281</c:v>
                </c:pt>
                <c:pt idx="4073">
                  <c:v>67.703475952148438</c:v>
                </c:pt>
                <c:pt idx="4074">
                  <c:v>67.703475952148438</c:v>
                </c:pt>
                <c:pt idx="4075">
                  <c:v>67.709220886230469</c:v>
                </c:pt>
                <c:pt idx="4076">
                  <c:v>67.709220886230469</c:v>
                </c:pt>
                <c:pt idx="4077">
                  <c:v>67.707435607910156</c:v>
                </c:pt>
                <c:pt idx="4078">
                  <c:v>67.707435607910156</c:v>
                </c:pt>
                <c:pt idx="4079">
                  <c:v>67.707435607910156</c:v>
                </c:pt>
                <c:pt idx="4080">
                  <c:v>67.707435607910156</c:v>
                </c:pt>
                <c:pt idx="4081">
                  <c:v>67.6976318359375</c:v>
                </c:pt>
                <c:pt idx="4082">
                  <c:v>67.6976318359375</c:v>
                </c:pt>
                <c:pt idx="4083">
                  <c:v>67.703903198242188</c:v>
                </c:pt>
                <c:pt idx="4084">
                  <c:v>67.703903198242188</c:v>
                </c:pt>
                <c:pt idx="4085">
                  <c:v>67.673934936523438</c:v>
                </c:pt>
                <c:pt idx="4086">
                  <c:v>67.673934936523438</c:v>
                </c:pt>
                <c:pt idx="4087">
                  <c:v>67.673934936523438</c:v>
                </c:pt>
                <c:pt idx="4088">
                  <c:v>67.673934936523438</c:v>
                </c:pt>
                <c:pt idx="4089">
                  <c:v>67.673858642578125</c:v>
                </c:pt>
                <c:pt idx="4090">
                  <c:v>67.673858642578125</c:v>
                </c:pt>
                <c:pt idx="4091">
                  <c:v>67.673858642578125</c:v>
                </c:pt>
                <c:pt idx="4092">
                  <c:v>67.673858642578125</c:v>
                </c:pt>
                <c:pt idx="4093">
                  <c:v>67.669601440429688</c:v>
                </c:pt>
                <c:pt idx="4094">
                  <c:v>67.669601440429688</c:v>
                </c:pt>
                <c:pt idx="4095">
                  <c:v>67.687400817871094</c:v>
                </c:pt>
                <c:pt idx="4096">
                  <c:v>67.687400817871094</c:v>
                </c:pt>
                <c:pt idx="4097">
                  <c:v>67.694168090820313</c:v>
                </c:pt>
                <c:pt idx="4098">
                  <c:v>67.694168090820313</c:v>
                </c:pt>
                <c:pt idx="4099">
                  <c:v>67.694168090820313</c:v>
                </c:pt>
                <c:pt idx="4100">
                  <c:v>67.694168090820313</c:v>
                </c:pt>
                <c:pt idx="4101">
                  <c:v>67.701148986816406</c:v>
                </c:pt>
                <c:pt idx="4102">
                  <c:v>67.701148986816406</c:v>
                </c:pt>
                <c:pt idx="4103">
                  <c:v>67.714263916015625</c:v>
                </c:pt>
                <c:pt idx="4104">
                  <c:v>67.714263916015625</c:v>
                </c:pt>
                <c:pt idx="4105">
                  <c:v>67.710403442382813</c:v>
                </c:pt>
                <c:pt idx="4106">
                  <c:v>67.710403442382813</c:v>
                </c:pt>
                <c:pt idx="4107">
                  <c:v>67.710403442382813</c:v>
                </c:pt>
                <c:pt idx="4108">
                  <c:v>67.710403442382813</c:v>
                </c:pt>
                <c:pt idx="4109">
                  <c:v>67.710403442382813</c:v>
                </c:pt>
                <c:pt idx="4110">
                  <c:v>67.710403442382813</c:v>
                </c:pt>
                <c:pt idx="4111">
                  <c:v>67.668197631835938</c:v>
                </c:pt>
                <c:pt idx="4112">
                  <c:v>67.668197631835938</c:v>
                </c:pt>
                <c:pt idx="4113">
                  <c:v>67.668197631835938</c:v>
                </c:pt>
                <c:pt idx="4114">
                  <c:v>67.668197631835938</c:v>
                </c:pt>
                <c:pt idx="4115">
                  <c:v>67.668197631835938</c:v>
                </c:pt>
                <c:pt idx="4116">
                  <c:v>67.668197631835938</c:v>
                </c:pt>
                <c:pt idx="4117">
                  <c:v>67.582992553710938</c:v>
                </c:pt>
                <c:pt idx="4118">
                  <c:v>67.582992553710938</c:v>
                </c:pt>
                <c:pt idx="4119">
                  <c:v>67.5777587890625</c:v>
                </c:pt>
                <c:pt idx="4120">
                  <c:v>67.5777587890625</c:v>
                </c:pt>
                <c:pt idx="4121">
                  <c:v>67.572067260742188</c:v>
                </c:pt>
                <c:pt idx="4122">
                  <c:v>67.572067260742188</c:v>
                </c:pt>
                <c:pt idx="4123">
                  <c:v>67.569084167480469</c:v>
                </c:pt>
                <c:pt idx="4124">
                  <c:v>67.569084167480469</c:v>
                </c:pt>
                <c:pt idx="4125">
                  <c:v>67.601287841796875</c:v>
                </c:pt>
                <c:pt idx="4126">
                  <c:v>67.601287841796875</c:v>
                </c:pt>
                <c:pt idx="4127">
                  <c:v>67.601287841796875</c:v>
                </c:pt>
                <c:pt idx="4128">
                  <c:v>67.601287841796875</c:v>
                </c:pt>
                <c:pt idx="4129">
                  <c:v>67.558631896972656</c:v>
                </c:pt>
                <c:pt idx="4130">
                  <c:v>67.558631896972656</c:v>
                </c:pt>
                <c:pt idx="4131">
                  <c:v>67.558631896972656</c:v>
                </c:pt>
                <c:pt idx="4132">
                  <c:v>67.558631896972656</c:v>
                </c:pt>
                <c:pt idx="4133">
                  <c:v>67.5428466796875</c:v>
                </c:pt>
                <c:pt idx="4134">
                  <c:v>67.5428466796875</c:v>
                </c:pt>
                <c:pt idx="4135">
                  <c:v>67.5428466796875</c:v>
                </c:pt>
                <c:pt idx="4136">
                  <c:v>67.5428466796875</c:v>
                </c:pt>
                <c:pt idx="4137">
                  <c:v>67.535758972167969</c:v>
                </c:pt>
                <c:pt idx="4138">
                  <c:v>67.535758972167969</c:v>
                </c:pt>
                <c:pt idx="4139">
                  <c:v>67.494346618652344</c:v>
                </c:pt>
                <c:pt idx="4140">
                  <c:v>67.494346618652344</c:v>
                </c:pt>
                <c:pt idx="4141">
                  <c:v>67.494346618652344</c:v>
                </c:pt>
                <c:pt idx="4142">
                  <c:v>67.494346618652344</c:v>
                </c:pt>
                <c:pt idx="4143">
                  <c:v>67.489921569824219</c:v>
                </c:pt>
                <c:pt idx="4144">
                  <c:v>67.489921569824219</c:v>
                </c:pt>
                <c:pt idx="4145">
                  <c:v>67.489921569824219</c:v>
                </c:pt>
                <c:pt idx="4146">
                  <c:v>67.489921569824219</c:v>
                </c:pt>
                <c:pt idx="4147">
                  <c:v>67.537147521972656</c:v>
                </c:pt>
                <c:pt idx="4148">
                  <c:v>67.537147521972656</c:v>
                </c:pt>
                <c:pt idx="4149">
                  <c:v>67.537147521972656</c:v>
                </c:pt>
                <c:pt idx="4150">
                  <c:v>67.537147521972656</c:v>
                </c:pt>
                <c:pt idx="4151">
                  <c:v>67.537147521972656</c:v>
                </c:pt>
                <c:pt idx="4152">
                  <c:v>67.537147521972656</c:v>
                </c:pt>
                <c:pt idx="4153">
                  <c:v>67.537147521972656</c:v>
                </c:pt>
                <c:pt idx="4154">
                  <c:v>67.537147521972656</c:v>
                </c:pt>
                <c:pt idx="4155">
                  <c:v>67.545661926269531</c:v>
                </c:pt>
                <c:pt idx="4156">
                  <c:v>67.545661926269531</c:v>
                </c:pt>
                <c:pt idx="4157">
                  <c:v>67.545661926269531</c:v>
                </c:pt>
                <c:pt idx="4158">
                  <c:v>67.545661926269531</c:v>
                </c:pt>
                <c:pt idx="4159">
                  <c:v>67.542243957519531</c:v>
                </c:pt>
                <c:pt idx="4160">
                  <c:v>67.542243957519531</c:v>
                </c:pt>
                <c:pt idx="4161">
                  <c:v>67.542243957519531</c:v>
                </c:pt>
                <c:pt idx="4162">
                  <c:v>67.542243957519531</c:v>
                </c:pt>
                <c:pt idx="4163">
                  <c:v>67.546218872070313</c:v>
                </c:pt>
                <c:pt idx="4164">
                  <c:v>67.546218872070313</c:v>
                </c:pt>
                <c:pt idx="4165">
                  <c:v>67.546218872070313</c:v>
                </c:pt>
                <c:pt idx="4166">
                  <c:v>67.546218872070313</c:v>
                </c:pt>
                <c:pt idx="4167">
                  <c:v>67.553367614746094</c:v>
                </c:pt>
                <c:pt idx="4168">
                  <c:v>67.553367614746094</c:v>
                </c:pt>
                <c:pt idx="4169">
                  <c:v>67.553367614746094</c:v>
                </c:pt>
                <c:pt idx="4170">
                  <c:v>67.553367614746094</c:v>
                </c:pt>
                <c:pt idx="4171">
                  <c:v>67.554054260253906</c:v>
                </c:pt>
                <c:pt idx="4172">
                  <c:v>67.554054260253906</c:v>
                </c:pt>
                <c:pt idx="4173">
                  <c:v>67.49078369140625</c:v>
                </c:pt>
                <c:pt idx="4174">
                  <c:v>67.49078369140625</c:v>
                </c:pt>
                <c:pt idx="4175">
                  <c:v>67.49078369140625</c:v>
                </c:pt>
                <c:pt idx="4176">
                  <c:v>67.49078369140625</c:v>
                </c:pt>
                <c:pt idx="4177">
                  <c:v>67.49078369140625</c:v>
                </c:pt>
                <c:pt idx="4178">
                  <c:v>67.49078369140625</c:v>
                </c:pt>
                <c:pt idx="4179">
                  <c:v>67.427452087402344</c:v>
                </c:pt>
                <c:pt idx="4180">
                  <c:v>67.427452087402344</c:v>
                </c:pt>
                <c:pt idx="4181">
                  <c:v>67.365470886230469</c:v>
                </c:pt>
                <c:pt idx="4182">
                  <c:v>67.365470886230469</c:v>
                </c:pt>
                <c:pt idx="4183">
                  <c:v>67.365242004394531</c:v>
                </c:pt>
                <c:pt idx="4184">
                  <c:v>67.365242004394531</c:v>
                </c:pt>
                <c:pt idx="4185">
                  <c:v>67.362060546875</c:v>
                </c:pt>
                <c:pt idx="4186">
                  <c:v>67.362060546875</c:v>
                </c:pt>
                <c:pt idx="4187">
                  <c:v>67.346939086914063</c:v>
                </c:pt>
                <c:pt idx="4188">
                  <c:v>67.346939086914063</c:v>
                </c:pt>
                <c:pt idx="4189">
                  <c:v>67.346939086914063</c:v>
                </c:pt>
                <c:pt idx="4190">
                  <c:v>67.346939086914063</c:v>
                </c:pt>
                <c:pt idx="4191">
                  <c:v>67.346939086914063</c:v>
                </c:pt>
                <c:pt idx="4192">
                  <c:v>67.346939086914063</c:v>
                </c:pt>
                <c:pt idx="4193">
                  <c:v>67.390182495117188</c:v>
                </c:pt>
                <c:pt idx="4194">
                  <c:v>67.390182495117188</c:v>
                </c:pt>
                <c:pt idx="4195">
                  <c:v>67.390182495117188</c:v>
                </c:pt>
                <c:pt idx="4196">
                  <c:v>67.390182495117188</c:v>
                </c:pt>
                <c:pt idx="4197">
                  <c:v>67.390182495117188</c:v>
                </c:pt>
                <c:pt idx="4198">
                  <c:v>67.390182495117188</c:v>
                </c:pt>
                <c:pt idx="4199">
                  <c:v>67.3843994140625</c:v>
                </c:pt>
                <c:pt idx="4200">
                  <c:v>67.3843994140625</c:v>
                </c:pt>
                <c:pt idx="4201">
                  <c:v>67.3741455078125</c:v>
                </c:pt>
                <c:pt idx="4202">
                  <c:v>67.3741455078125</c:v>
                </c:pt>
                <c:pt idx="4203">
                  <c:v>67.35540771484375</c:v>
                </c:pt>
                <c:pt idx="4204">
                  <c:v>67.35540771484375</c:v>
                </c:pt>
                <c:pt idx="4205">
                  <c:v>67.35540771484375</c:v>
                </c:pt>
                <c:pt idx="4206">
                  <c:v>67.35540771484375</c:v>
                </c:pt>
                <c:pt idx="4207">
                  <c:v>67.35540771484375</c:v>
                </c:pt>
                <c:pt idx="4208">
                  <c:v>67.35540771484375</c:v>
                </c:pt>
                <c:pt idx="4209">
                  <c:v>67.35540771484375</c:v>
                </c:pt>
                <c:pt idx="4210">
                  <c:v>67.35540771484375</c:v>
                </c:pt>
                <c:pt idx="4211">
                  <c:v>67.370208740234375</c:v>
                </c:pt>
                <c:pt idx="4212">
                  <c:v>67.370208740234375</c:v>
                </c:pt>
                <c:pt idx="4213">
                  <c:v>67.369453430175781</c:v>
                </c:pt>
                <c:pt idx="4214">
                  <c:v>67.369453430175781</c:v>
                </c:pt>
                <c:pt idx="4215">
                  <c:v>67.369453430175781</c:v>
                </c:pt>
                <c:pt idx="4216">
                  <c:v>67.369453430175781</c:v>
                </c:pt>
                <c:pt idx="4217">
                  <c:v>67.369453430175781</c:v>
                </c:pt>
                <c:pt idx="4218">
                  <c:v>67.369453430175781</c:v>
                </c:pt>
                <c:pt idx="4219">
                  <c:v>67.362083435058594</c:v>
                </c:pt>
                <c:pt idx="4220">
                  <c:v>67.362083435058594</c:v>
                </c:pt>
                <c:pt idx="4221">
                  <c:v>67.36590576171875</c:v>
                </c:pt>
                <c:pt idx="4222">
                  <c:v>67.36590576171875</c:v>
                </c:pt>
                <c:pt idx="4223">
                  <c:v>67.369148254394531</c:v>
                </c:pt>
                <c:pt idx="4224">
                  <c:v>67.369148254394531</c:v>
                </c:pt>
                <c:pt idx="4225">
                  <c:v>67.367637634277344</c:v>
                </c:pt>
                <c:pt idx="4226">
                  <c:v>67.367637634277344</c:v>
                </c:pt>
                <c:pt idx="4227">
                  <c:v>67.367637634277344</c:v>
                </c:pt>
                <c:pt idx="4228">
                  <c:v>67.367637634277344</c:v>
                </c:pt>
                <c:pt idx="4229">
                  <c:v>67.336204528808594</c:v>
                </c:pt>
                <c:pt idx="4230">
                  <c:v>67.336204528808594</c:v>
                </c:pt>
                <c:pt idx="4231">
                  <c:v>67.336204528808594</c:v>
                </c:pt>
                <c:pt idx="4232">
                  <c:v>67.336204528808594</c:v>
                </c:pt>
                <c:pt idx="4233">
                  <c:v>67.337387084960938</c:v>
                </c:pt>
                <c:pt idx="4234">
                  <c:v>67.337387084960938</c:v>
                </c:pt>
                <c:pt idx="4235">
                  <c:v>67.319252014160156</c:v>
                </c:pt>
                <c:pt idx="4236">
                  <c:v>67.319252014160156</c:v>
                </c:pt>
                <c:pt idx="4237">
                  <c:v>67.316520690917969</c:v>
                </c:pt>
                <c:pt idx="4238">
                  <c:v>67.316520690917969</c:v>
                </c:pt>
                <c:pt idx="4239">
                  <c:v>67.261764526367188</c:v>
                </c:pt>
                <c:pt idx="4240">
                  <c:v>67.261764526367188</c:v>
                </c:pt>
                <c:pt idx="4241">
                  <c:v>67.259628295898438</c:v>
                </c:pt>
                <c:pt idx="4242">
                  <c:v>67.259628295898438</c:v>
                </c:pt>
                <c:pt idx="4243">
                  <c:v>67.251335144042969</c:v>
                </c:pt>
                <c:pt idx="4244">
                  <c:v>67.251335144042969</c:v>
                </c:pt>
                <c:pt idx="4245">
                  <c:v>67.217750549316406</c:v>
                </c:pt>
                <c:pt idx="4246">
                  <c:v>67.217750549316406</c:v>
                </c:pt>
                <c:pt idx="4247">
                  <c:v>67.217750549316406</c:v>
                </c:pt>
                <c:pt idx="4248">
                  <c:v>67.217750549316406</c:v>
                </c:pt>
                <c:pt idx="4249">
                  <c:v>67.222221374511719</c:v>
                </c:pt>
                <c:pt idx="4250">
                  <c:v>67.222221374511719</c:v>
                </c:pt>
                <c:pt idx="4251">
                  <c:v>67.222251892089844</c:v>
                </c:pt>
                <c:pt idx="4252">
                  <c:v>67.222251892089844</c:v>
                </c:pt>
                <c:pt idx="4253">
                  <c:v>67.194992065429688</c:v>
                </c:pt>
                <c:pt idx="4254">
                  <c:v>67.194992065429688</c:v>
                </c:pt>
                <c:pt idx="4255">
                  <c:v>67.205879211425781</c:v>
                </c:pt>
                <c:pt idx="4256">
                  <c:v>67.205879211425781</c:v>
                </c:pt>
                <c:pt idx="4257">
                  <c:v>67.21044921875</c:v>
                </c:pt>
                <c:pt idx="4258">
                  <c:v>67.21044921875</c:v>
                </c:pt>
                <c:pt idx="4259">
                  <c:v>67.210029602050781</c:v>
                </c:pt>
                <c:pt idx="4260">
                  <c:v>67.210029602050781</c:v>
                </c:pt>
                <c:pt idx="4261">
                  <c:v>67.194694519042969</c:v>
                </c:pt>
                <c:pt idx="4262">
                  <c:v>67.194694519042969</c:v>
                </c:pt>
                <c:pt idx="4263">
                  <c:v>67.14874267578125</c:v>
                </c:pt>
                <c:pt idx="4264">
                  <c:v>67.14874267578125</c:v>
                </c:pt>
                <c:pt idx="4265">
                  <c:v>67.151939392089844</c:v>
                </c:pt>
                <c:pt idx="4266">
                  <c:v>67.151939392089844</c:v>
                </c:pt>
                <c:pt idx="4267">
                  <c:v>67.152145385742188</c:v>
                </c:pt>
                <c:pt idx="4268">
                  <c:v>67.152145385742188</c:v>
                </c:pt>
                <c:pt idx="4269">
                  <c:v>67.16204833984375</c:v>
                </c:pt>
                <c:pt idx="4270">
                  <c:v>67.16204833984375</c:v>
                </c:pt>
                <c:pt idx="4271">
                  <c:v>67.146682739257813</c:v>
                </c:pt>
                <c:pt idx="4272">
                  <c:v>67.146682739257813</c:v>
                </c:pt>
                <c:pt idx="4273">
                  <c:v>67.112251281738281</c:v>
                </c:pt>
                <c:pt idx="4274">
                  <c:v>67.112251281738281</c:v>
                </c:pt>
                <c:pt idx="4275">
                  <c:v>67.121574401855469</c:v>
                </c:pt>
                <c:pt idx="4276">
                  <c:v>67.121574401855469</c:v>
                </c:pt>
                <c:pt idx="4277">
                  <c:v>67.119354248046875</c:v>
                </c:pt>
                <c:pt idx="4278">
                  <c:v>67.119354248046875</c:v>
                </c:pt>
                <c:pt idx="4279">
                  <c:v>67.119354248046875</c:v>
                </c:pt>
                <c:pt idx="4280">
                  <c:v>67.119354248046875</c:v>
                </c:pt>
                <c:pt idx="4281">
                  <c:v>67.123207092285156</c:v>
                </c:pt>
                <c:pt idx="4282">
                  <c:v>67.123207092285156</c:v>
                </c:pt>
                <c:pt idx="4283">
                  <c:v>67.178199768066406</c:v>
                </c:pt>
                <c:pt idx="4284">
                  <c:v>67.178199768066406</c:v>
                </c:pt>
                <c:pt idx="4285">
                  <c:v>67.178199768066406</c:v>
                </c:pt>
                <c:pt idx="4286">
                  <c:v>67.178199768066406</c:v>
                </c:pt>
                <c:pt idx="4287">
                  <c:v>67.178199768066406</c:v>
                </c:pt>
                <c:pt idx="4288">
                  <c:v>67.178199768066406</c:v>
                </c:pt>
                <c:pt idx="4289">
                  <c:v>67.1702880859375</c:v>
                </c:pt>
                <c:pt idx="4290">
                  <c:v>67.1702880859375</c:v>
                </c:pt>
                <c:pt idx="4291">
                  <c:v>67.160003662109375</c:v>
                </c:pt>
                <c:pt idx="4292">
                  <c:v>67.160003662109375</c:v>
                </c:pt>
                <c:pt idx="4293">
                  <c:v>67.159690856933594</c:v>
                </c:pt>
                <c:pt idx="4294">
                  <c:v>67.159690856933594</c:v>
                </c:pt>
                <c:pt idx="4295">
                  <c:v>67.158424377441406</c:v>
                </c:pt>
                <c:pt idx="4296">
                  <c:v>67.158424377441406</c:v>
                </c:pt>
                <c:pt idx="4297">
                  <c:v>67.158424377441406</c:v>
                </c:pt>
                <c:pt idx="4298">
                  <c:v>67.158424377441406</c:v>
                </c:pt>
                <c:pt idx="4299">
                  <c:v>67.158424377441406</c:v>
                </c:pt>
                <c:pt idx="4300">
                  <c:v>67.158424377441406</c:v>
                </c:pt>
                <c:pt idx="4301">
                  <c:v>67.075416564941406</c:v>
                </c:pt>
                <c:pt idx="4302">
                  <c:v>67.075416564941406</c:v>
                </c:pt>
                <c:pt idx="4303">
                  <c:v>67.046119689941406</c:v>
                </c:pt>
                <c:pt idx="4304">
                  <c:v>67.046119689941406</c:v>
                </c:pt>
                <c:pt idx="4305">
                  <c:v>67.044837951660156</c:v>
                </c:pt>
                <c:pt idx="4306">
                  <c:v>67.044837951660156</c:v>
                </c:pt>
                <c:pt idx="4307">
                  <c:v>67.044837951660156</c:v>
                </c:pt>
                <c:pt idx="4308">
                  <c:v>67.044837951660156</c:v>
                </c:pt>
                <c:pt idx="4309">
                  <c:v>67.044837951660156</c:v>
                </c:pt>
                <c:pt idx="4310">
                  <c:v>67.044837951660156</c:v>
                </c:pt>
                <c:pt idx="4311">
                  <c:v>67.044837951660156</c:v>
                </c:pt>
                <c:pt idx="4312">
                  <c:v>67.044837951660156</c:v>
                </c:pt>
                <c:pt idx="4313">
                  <c:v>67.045478820800781</c:v>
                </c:pt>
                <c:pt idx="4314">
                  <c:v>67.045478820800781</c:v>
                </c:pt>
                <c:pt idx="4315">
                  <c:v>67.039825439453125</c:v>
                </c:pt>
                <c:pt idx="4316">
                  <c:v>67.039825439453125</c:v>
                </c:pt>
                <c:pt idx="4317">
                  <c:v>67.018150329589844</c:v>
                </c:pt>
                <c:pt idx="4318">
                  <c:v>67.018150329589844</c:v>
                </c:pt>
                <c:pt idx="4319">
                  <c:v>67.018150329589844</c:v>
                </c:pt>
                <c:pt idx="4320">
                  <c:v>67.018150329589844</c:v>
                </c:pt>
                <c:pt idx="4321">
                  <c:v>67.012001037597656</c:v>
                </c:pt>
                <c:pt idx="4322">
                  <c:v>67.012001037597656</c:v>
                </c:pt>
                <c:pt idx="4323">
                  <c:v>67.012001037597656</c:v>
                </c:pt>
                <c:pt idx="4324">
                  <c:v>67.012001037597656</c:v>
                </c:pt>
                <c:pt idx="4325">
                  <c:v>67.019874572753906</c:v>
                </c:pt>
                <c:pt idx="4326">
                  <c:v>67.019874572753906</c:v>
                </c:pt>
                <c:pt idx="4327">
                  <c:v>67.020034790039063</c:v>
                </c:pt>
                <c:pt idx="4328">
                  <c:v>67.020034790039063</c:v>
                </c:pt>
                <c:pt idx="4329">
                  <c:v>67.020034790039063</c:v>
                </c:pt>
                <c:pt idx="4330">
                  <c:v>67.020034790039063</c:v>
                </c:pt>
                <c:pt idx="4331">
                  <c:v>67.020034790039063</c:v>
                </c:pt>
                <c:pt idx="4332">
                  <c:v>67.020034790039063</c:v>
                </c:pt>
                <c:pt idx="4333">
                  <c:v>67.006126403808594</c:v>
                </c:pt>
                <c:pt idx="4334">
                  <c:v>67.006126403808594</c:v>
                </c:pt>
                <c:pt idx="4335">
                  <c:v>67.006004333496094</c:v>
                </c:pt>
                <c:pt idx="4336">
                  <c:v>67.006004333496094</c:v>
                </c:pt>
                <c:pt idx="4337">
                  <c:v>67.012092590332031</c:v>
                </c:pt>
                <c:pt idx="4338">
                  <c:v>67.012092590332031</c:v>
                </c:pt>
                <c:pt idx="4339">
                  <c:v>67.021141052246094</c:v>
                </c:pt>
                <c:pt idx="4340">
                  <c:v>67.021141052246094</c:v>
                </c:pt>
                <c:pt idx="4341">
                  <c:v>67.021141052246094</c:v>
                </c:pt>
                <c:pt idx="4342">
                  <c:v>67.021141052246094</c:v>
                </c:pt>
                <c:pt idx="4343">
                  <c:v>67.021141052246094</c:v>
                </c:pt>
                <c:pt idx="4344">
                  <c:v>67.021141052246094</c:v>
                </c:pt>
                <c:pt idx="4345">
                  <c:v>67.021141052246094</c:v>
                </c:pt>
                <c:pt idx="4346">
                  <c:v>67.021141052246094</c:v>
                </c:pt>
                <c:pt idx="4347">
                  <c:v>67.019912719726563</c:v>
                </c:pt>
                <c:pt idx="4348">
                  <c:v>67.019912719726563</c:v>
                </c:pt>
                <c:pt idx="4349">
                  <c:v>67.017120361328125</c:v>
                </c:pt>
                <c:pt idx="4350">
                  <c:v>67.017120361328125</c:v>
                </c:pt>
                <c:pt idx="4351">
                  <c:v>66.957313537597656</c:v>
                </c:pt>
                <c:pt idx="4352">
                  <c:v>66.957313537597656</c:v>
                </c:pt>
                <c:pt idx="4353">
                  <c:v>66.935455322265625</c:v>
                </c:pt>
                <c:pt idx="4354">
                  <c:v>66.935455322265625</c:v>
                </c:pt>
                <c:pt idx="4355">
                  <c:v>66.888114929199219</c:v>
                </c:pt>
                <c:pt idx="4356">
                  <c:v>66.888114929199219</c:v>
                </c:pt>
                <c:pt idx="4357">
                  <c:v>66.887542724609375</c:v>
                </c:pt>
                <c:pt idx="4358">
                  <c:v>66.887542724609375</c:v>
                </c:pt>
                <c:pt idx="4359">
                  <c:v>66.887542724609375</c:v>
                </c:pt>
                <c:pt idx="4360">
                  <c:v>66.887542724609375</c:v>
                </c:pt>
                <c:pt idx="4361">
                  <c:v>66.889610290527344</c:v>
                </c:pt>
                <c:pt idx="4362">
                  <c:v>66.889610290527344</c:v>
                </c:pt>
                <c:pt idx="4363">
                  <c:v>66.881011962890625</c:v>
                </c:pt>
                <c:pt idx="4364">
                  <c:v>66.881011962890625</c:v>
                </c:pt>
                <c:pt idx="4365">
                  <c:v>66.880157470703125</c:v>
                </c:pt>
                <c:pt idx="4366">
                  <c:v>66.880157470703125</c:v>
                </c:pt>
                <c:pt idx="4367">
                  <c:v>66.880157470703125</c:v>
                </c:pt>
                <c:pt idx="4368">
                  <c:v>66.880157470703125</c:v>
                </c:pt>
                <c:pt idx="4369">
                  <c:v>66.868110656738281</c:v>
                </c:pt>
                <c:pt idx="4370">
                  <c:v>66.868110656738281</c:v>
                </c:pt>
                <c:pt idx="4371">
                  <c:v>66.875282287597656</c:v>
                </c:pt>
                <c:pt idx="4372">
                  <c:v>66.875282287597656</c:v>
                </c:pt>
                <c:pt idx="4373">
                  <c:v>66.880088806152344</c:v>
                </c:pt>
                <c:pt idx="4374">
                  <c:v>66.880088806152344</c:v>
                </c:pt>
                <c:pt idx="4375">
                  <c:v>66.880088806152344</c:v>
                </c:pt>
                <c:pt idx="4376">
                  <c:v>66.880088806152344</c:v>
                </c:pt>
                <c:pt idx="4377">
                  <c:v>66.879638671875</c:v>
                </c:pt>
                <c:pt idx="4378">
                  <c:v>66.879638671875</c:v>
                </c:pt>
                <c:pt idx="4379">
                  <c:v>66.879638671875</c:v>
                </c:pt>
                <c:pt idx="4380">
                  <c:v>66.879638671875</c:v>
                </c:pt>
                <c:pt idx="4381">
                  <c:v>66.879638671875</c:v>
                </c:pt>
                <c:pt idx="4382">
                  <c:v>66.879638671875</c:v>
                </c:pt>
                <c:pt idx="4383">
                  <c:v>66.876502990722656</c:v>
                </c:pt>
                <c:pt idx="4384">
                  <c:v>66.876502990722656</c:v>
                </c:pt>
                <c:pt idx="4385">
                  <c:v>66.855964660644531</c:v>
                </c:pt>
                <c:pt idx="4386">
                  <c:v>66.855964660644531</c:v>
                </c:pt>
                <c:pt idx="4387">
                  <c:v>66.855033874511719</c:v>
                </c:pt>
                <c:pt idx="4388">
                  <c:v>66.855033874511719</c:v>
                </c:pt>
                <c:pt idx="4389">
                  <c:v>66.855033874511719</c:v>
                </c:pt>
                <c:pt idx="4390">
                  <c:v>66.855033874511719</c:v>
                </c:pt>
                <c:pt idx="4391">
                  <c:v>66.875518798828125</c:v>
                </c:pt>
                <c:pt idx="4392">
                  <c:v>66.875518798828125</c:v>
                </c:pt>
                <c:pt idx="4393">
                  <c:v>66.873481750488281</c:v>
                </c:pt>
                <c:pt idx="4394">
                  <c:v>66.873481750488281</c:v>
                </c:pt>
                <c:pt idx="4395">
                  <c:v>66.874526977539063</c:v>
                </c:pt>
                <c:pt idx="4396">
                  <c:v>66.874526977539063</c:v>
                </c:pt>
                <c:pt idx="4397">
                  <c:v>66.858505249023438</c:v>
                </c:pt>
                <c:pt idx="4398">
                  <c:v>66.858505249023438</c:v>
                </c:pt>
                <c:pt idx="4399">
                  <c:v>66.858505249023438</c:v>
                </c:pt>
                <c:pt idx="4400">
                  <c:v>66.858505249023438</c:v>
                </c:pt>
                <c:pt idx="4401">
                  <c:v>66.858505249023438</c:v>
                </c:pt>
                <c:pt idx="4402">
                  <c:v>66.858505249023438</c:v>
                </c:pt>
                <c:pt idx="4403">
                  <c:v>66.860023498535156</c:v>
                </c:pt>
                <c:pt idx="4404">
                  <c:v>66.860023498535156</c:v>
                </c:pt>
                <c:pt idx="4405">
                  <c:v>66.851387023925781</c:v>
                </c:pt>
                <c:pt idx="4406">
                  <c:v>66.851387023925781</c:v>
                </c:pt>
                <c:pt idx="4407">
                  <c:v>66.844078063964844</c:v>
                </c:pt>
                <c:pt idx="4408">
                  <c:v>66.844078063964844</c:v>
                </c:pt>
                <c:pt idx="4409">
                  <c:v>66.843887329101563</c:v>
                </c:pt>
                <c:pt idx="4410">
                  <c:v>66.843887329101563</c:v>
                </c:pt>
                <c:pt idx="4411">
                  <c:v>66.843887329101563</c:v>
                </c:pt>
                <c:pt idx="4412">
                  <c:v>66.843887329101563</c:v>
                </c:pt>
                <c:pt idx="4413">
                  <c:v>66.807518005371094</c:v>
                </c:pt>
                <c:pt idx="4414">
                  <c:v>66.807518005371094</c:v>
                </c:pt>
                <c:pt idx="4415">
                  <c:v>66.809120178222656</c:v>
                </c:pt>
                <c:pt idx="4416">
                  <c:v>66.809120178222656</c:v>
                </c:pt>
                <c:pt idx="4417">
                  <c:v>66.809120178222656</c:v>
                </c:pt>
                <c:pt idx="4418">
                  <c:v>66.809120178222656</c:v>
                </c:pt>
                <c:pt idx="4419">
                  <c:v>66.809120178222656</c:v>
                </c:pt>
                <c:pt idx="4420">
                  <c:v>66.809120178222656</c:v>
                </c:pt>
                <c:pt idx="4421">
                  <c:v>66.806495666503906</c:v>
                </c:pt>
                <c:pt idx="4422">
                  <c:v>66.806495666503906</c:v>
                </c:pt>
                <c:pt idx="4423">
                  <c:v>66.819900512695313</c:v>
                </c:pt>
                <c:pt idx="4424">
                  <c:v>66.819900512695313</c:v>
                </c:pt>
                <c:pt idx="4425">
                  <c:v>66.830421447753906</c:v>
                </c:pt>
                <c:pt idx="4426">
                  <c:v>66.830421447753906</c:v>
                </c:pt>
                <c:pt idx="4427">
                  <c:v>66.830421447753906</c:v>
                </c:pt>
                <c:pt idx="4428">
                  <c:v>66.830421447753906</c:v>
                </c:pt>
                <c:pt idx="4429">
                  <c:v>66.830421447753906</c:v>
                </c:pt>
                <c:pt idx="4430">
                  <c:v>66.830421447753906</c:v>
                </c:pt>
                <c:pt idx="4431">
                  <c:v>66.823822021484375</c:v>
                </c:pt>
                <c:pt idx="4432">
                  <c:v>66.823822021484375</c:v>
                </c:pt>
                <c:pt idx="4433">
                  <c:v>66.741355895996094</c:v>
                </c:pt>
                <c:pt idx="4434">
                  <c:v>66.741355895996094</c:v>
                </c:pt>
                <c:pt idx="4435">
                  <c:v>66.699012756347656</c:v>
                </c:pt>
                <c:pt idx="4436">
                  <c:v>66.699012756347656</c:v>
                </c:pt>
                <c:pt idx="4437">
                  <c:v>66.699012756347656</c:v>
                </c:pt>
                <c:pt idx="4438">
                  <c:v>66.699012756347656</c:v>
                </c:pt>
                <c:pt idx="4439">
                  <c:v>66.699012756347656</c:v>
                </c:pt>
                <c:pt idx="4440">
                  <c:v>66.699012756347656</c:v>
                </c:pt>
                <c:pt idx="4441">
                  <c:v>66.709053039550781</c:v>
                </c:pt>
                <c:pt idx="4442">
                  <c:v>66.709053039550781</c:v>
                </c:pt>
                <c:pt idx="4443">
                  <c:v>66.714454650878906</c:v>
                </c:pt>
                <c:pt idx="4444">
                  <c:v>66.714454650878906</c:v>
                </c:pt>
                <c:pt idx="4445">
                  <c:v>66.680450439453125</c:v>
                </c:pt>
                <c:pt idx="4446">
                  <c:v>66.680450439453125</c:v>
                </c:pt>
                <c:pt idx="4447">
                  <c:v>66.674087524414063</c:v>
                </c:pt>
                <c:pt idx="4448">
                  <c:v>66.674087524414063</c:v>
                </c:pt>
                <c:pt idx="4449">
                  <c:v>66.673233032226563</c:v>
                </c:pt>
                <c:pt idx="4450">
                  <c:v>66.673233032226563</c:v>
                </c:pt>
                <c:pt idx="4451">
                  <c:v>66.674079895019531</c:v>
                </c:pt>
                <c:pt idx="4452">
                  <c:v>66.674079895019531</c:v>
                </c:pt>
                <c:pt idx="4453">
                  <c:v>66.667999267578125</c:v>
                </c:pt>
                <c:pt idx="4454">
                  <c:v>66.667999267578125</c:v>
                </c:pt>
                <c:pt idx="4455">
                  <c:v>66.667999267578125</c:v>
                </c:pt>
                <c:pt idx="4456">
                  <c:v>66.667999267578125</c:v>
                </c:pt>
                <c:pt idx="4457">
                  <c:v>66.657455444335938</c:v>
                </c:pt>
                <c:pt idx="4458">
                  <c:v>66.657455444335938</c:v>
                </c:pt>
                <c:pt idx="4459">
                  <c:v>66.657455444335938</c:v>
                </c:pt>
                <c:pt idx="4460">
                  <c:v>66.657455444335938</c:v>
                </c:pt>
                <c:pt idx="4461">
                  <c:v>66.664344787597656</c:v>
                </c:pt>
                <c:pt idx="4462">
                  <c:v>66.664344787597656</c:v>
                </c:pt>
                <c:pt idx="4463">
                  <c:v>66.690216064453125</c:v>
                </c:pt>
                <c:pt idx="4464">
                  <c:v>66.690216064453125</c:v>
                </c:pt>
                <c:pt idx="4465">
                  <c:v>66.704345703125</c:v>
                </c:pt>
                <c:pt idx="4466">
                  <c:v>66.704345703125</c:v>
                </c:pt>
                <c:pt idx="4467">
                  <c:v>66.679336547851563</c:v>
                </c:pt>
                <c:pt idx="4468">
                  <c:v>66.679336547851563</c:v>
                </c:pt>
                <c:pt idx="4469">
                  <c:v>66.692634582519531</c:v>
                </c:pt>
                <c:pt idx="4470">
                  <c:v>66.692634582519531</c:v>
                </c:pt>
                <c:pt idx="4471">
                  <c:v>66.754989624023438</c:v>
                </c:pt>
                <c:pt idx="4472">
                  <c:v>66.754989624023438</c:v>
                </c:pt>
                <c:pt idx="4473">
                  <c:v>66.7537841796875</c:v>
                </c:pt>
                <c:pt idx="4474">
                  <c:v>66.7537841796875</c:v>
                </c:pt>
                <c:pt idx="4475">
                  <c:v>66.744461059570313</c:v>
                </c:pt>
                <c:pt idx="4476">
                  <c:v>66.744461059570313</c:v>
                </c:pt>
                <c:pt idx="4477">
                  <c:v>66.737220764160156</c:v>
                </c:pt>
                <c:pt idx="4478">
                  <c:v>66.737220764160156</c:v>
                </c:pt>
                <c:pt idx="4479">
                  <c:v>66.664581298828125</c:v>
                </c:pt>
                <c:pt idx="4480">
                  <c:v>66.664581298828125</c:v>
                </c:pt>
                <c:pt idx="4481">
                  <c:v>66.664093017578125</c:v>
                </c:pt>
                <c:pt idx="4482">
                  <c:v>66.664093017578125</c:v>
                </c:pt>
                <c:pt idx="4483">
                  <c:v>66.658767700195313</c:v>
                </c:pt>
                <c:pt idx="4484">
                  <c:v>66.658767700195313</c:v>
                </c:pt>
                <c:pt idx="4485">
                  <c:v>66.558242797851563</c:v>
                </c:pt>
                <c:pt idx="4486">
                  <c:v>66.558242797851563</c:v>
                </c:pt>
                <c:pt idx="4487">
                  <c:v>66.557456970214844</c:v>
                </c:pt>
                <c:pt idx="4488">
                  <c:v>66.557456970214844</c:v>
                </c:pt>
                <c:pt idx="4489">
                  <c:v>66.477073669433594</c:v>
                </c:pt>
                <c:pt idx="4490">
                  <c:v>66.477073669433594</c:v>
                </c:pt>
                <c:pt idx="4491">
                  <c:v>66.513282775878906</c:v>
                </c:pt>
                <c:pt idx="4492">
                  <c:v>66.513282775878906</c:v>
                </c:pt>
                <c:pt idx="4493">
                  <c:v>66.513282775878906</c:v>
                </c:pt>
                <c:pt idx="4494">
                  <c:v>66.513282775878906</c:v>
                </c:pt>
                <c:pt idx="4495">
                  <c:v>66.519569396972656</c:v>
                </c:pt>
                <c:pt idx="4496">
                  <c:v>66.519569396972656</c:v>
                </c:pt>
                <c:pt idx="4497">
                  <c:v>66.519081115722656</c:v>
                </c:pt>
                <c:pt idx="4498">
                  <c:v>66.519081115722656</c:v>
                </c:pt>
                <c:pt idx="4499">
                  <c:v>66.517379760742188</c:v>
                </c:pt>
                <c:pt idx="4500">
                  <c:v>66.517379760742188</c:v>
                </c:pt>
                <c:pt idx="4501">
                  <c:v>66.518936157226563</c:v>
                </c:pt>
                <c:pt idx="4502">
                  <c:v>66.518936157226563</c:v>
                </c:pt>
                <c:pt idx="4503">
                  <c:v>66.5140380859375</c:v>
                </c:pt>
                <c:pt idx="4504">
                  <c:v>66.5140380859375</c:v>
                </c:pt>
                <c:pt idx="4505">
                  <c:v>66.5140380859375</c:v>
                </c:pt>
                <c:pt idx="4506">
                  <c:v>66.5140380859375</c:v>
                </c:pt>
                <c:pt idx="4507">
                  <c:v>66.525001525878906</c:v>
                </c:pt>
                <c:pt idx="4508">
                  <c:v>66.525001525878906</c:v>
                </c:pt>
                <c:pt idx="4509">
                  <c:v>66.52490234375</c:v>
                </c:pt>
                <c:pt idx="4510">
                  <c:v>66.52490234375</c:v>
                </c:pt>
                <c:pt idx="4511">
                  <c:v>66.524749755859375</c:v>
                </c:pt>
                <c:pt idx="4512">
                  <c:v>66.524749755859375</c:v>
                </c:pt>
                <c:pt idx="4513">
                  <c:v>66.521003723144531</c:v>
                </c:pt>
                <c:pt idx="4514">
                  <c:v>66.521003723144531</c:v>
                </c:pt>
                <c:pt idx="4515">
                  <c:v>66.521095275878906</c:v>
                </c:pt>
                <c:pt idx="4516">
                  <c:v>66.521095275878906</c:v>
                </c:pt>
                <c:pt idx="4517">
                  <c:v>66.521095275878906</c:v>
                </c:pt>
                <c:pt idx="4518">
                  <c:v>66.521095275878906</c:v>
                </c:pt>
                <c:pt idx="4519">
                  <c:v>66.536026000976563</c:v>
                </c:pt>
                <c:pt idx="4520">
                  <c:v>66.536026000976563</c:v>
                </c:pt>
                <c:pt idx="4521">
                  <c:v>66.527389526367188</c:v>
                </c:pt>
                <c:pt idx="4522">
                  <c:v>66.527389526367188</c:v>
                </c:pt>
                <c:pt idx="4523">
                  <c:v>66.527008056640625</c:v>
                </c:pt>
                <c:pt idx="4524">
                  <c:v>66.527008056640625</c:v>
                </c:pt>
                <c:pt idx="4525">
                  <c:v>66.528953552246094</c:v>
                </c:pt>
                <c:pt idx="4526">
                  <c:v>66.528953552246094</c:v>
                </c:pt>
                <c:pt idx="4527">
                  <c:v>66.528289794921875</c:v>
                </c:pt>
                <c:pt idx="4528">
                  <c:v>66.528289794921875</c:v>
                </c:pt>
                <c:pt idx="4529">
                  <c:v>66.539436340332031</c:v>
                </c:pt>
                <c:pt idx="4530">
                  <c:v>66.539436340332031</c:v>
                </c:pt>
                <c:pt idx="4531">
                  <c:v>66.542152404785156</c:v>
                </c:pt>
                <c:pt idx="4532">
                  <c:v>66.542152404785156</c:v>
                </c:pt>
                <c:pt idx="4533">
                  <c:v>66.502647399902344</c:v>
                </c:pt>
                <c:pt idx="4534">
                  <c:v>66.502647399902344</c:v>
                </c:pt>
                <c:pt idx="4535">
                  <c:v>66.502647399902344</c:v>
                </c:pt>
                <c:pt idx="4536">
                  <c:v>66.502647399902344</c:v>
                </c:pt>
                <c:pt idx="4537">
                  <c:v>66.492660522460938</c:v>
                </c:pt>
                <c:pt idx="4538">
                  <c:v>66.492660522460938</c:v>
                </c:pt>
                <c:pt idx="4539">
                  <c:v>66.4964599609375</c:v>
                </c:pt>
                <c:pt idx="4540">
                  <c:v>66.4964599609375</c:v>
                </c:pt>
                <c:pt idx="4541">
                  <c:v>66.445777893066406</c:v>
                </c:pt>
                <c:pt idx="4542">
                  <c:v>66.445777893066406</c:v>
                </c:pt>
                <c:pt idx="4543">
                  <c:v>66.382736206054688</c:v>
                </c:pt>
                <c:pt idx="4544">
                  <c:v>66.382736206054688</c:v>
                </c:pt>
                <c:pt idx="4545">
                  <c:v>66.387283325195313</c:v>
                </c:pt>
                <c:pt idx="4546">
                  <c:v>66.387283325195313</c:v>
                </c:pt>
                <c:pt idx="4547">
                  <c:v>66.387283325195313</c:v>
                </c:pt>
                <c:pt idx="4548">
                  <c:v>66.387283325195313</c:v>
                </c:pt>
                <c:pt idx="4549">
                  <c:v>66.394615173339844</c:v>
                </c:pt>
                <c:pt idx="4550">
                  <c:v>66.394615173339844</c:v>
                </c:pt>
                <c:pt idx="4551">
                  <c:v>66.394615173339844</c:v>
                </c:pt>
                <c:pt idx="4552">
                  <c:v>66.394615173339844</c:v>
                </c:pt>
                <c:pt idx="4553">
                  <c:v>66.367660522460938</c:v>
                </c:pt>
                <c:pt idx="4554">
                  <c:v>66.367660522460938</c:v>
                </c:pt>
                <c:pt idx="4555">
                  <c:v>66.358070373535156</c:v>
                </c:pt>
                <c:pt idx="4556">
                  <c:v>66.358070373535156</c:v>
                </c:pt>
                <c:pt idx="4557">
                  <c:v>66.355247497558594</c:v>
                </c:pt>
                <c:pt idx="4558">
                  <c:v>66.355247497558594</c:v>
                </c:pt>
                <c:pt idx="4559">
                  <c:v>66.423149108886719</c:v>
                </c:pt>
                <c:pt idx="4560">
                  <c:v>66.423149108886719</c:v>
                </c:pt>
                <c:pt idx="4561">
                  <c:v>66.423149108886719</c:v>
                </c:pt>
                <c:pt idx="4562">
                  <c:v>66.423149108886719</c:v>
                </c:pt>
                <c:pt idx="4563">
                  <c:v>66.427116394042969</c:v>
                </c:pt>
                <c:pt idx="4564">
                  <c:v>66.427116394042969</c:v>
                </c:pt>
                <c:pt idx="4565">
                  <c:v>66.427116394042969</c:v>
                </c:pt>
                <c:pt idx="4566">
                  <c:v>66.427116394042969</c:v>
                </c:pt>
                <c:pt idx="4567">
                  <c:v>66.4088134765625</c:v>
                </c:pt>
                <c:pt idx="4568">
                  <c:v>66.4088134765625</c:v>
                </c:pt>
                <c:pt idx="4569">
                  <c:v>66.4088134765625</c:v>
                </c:pt>
                <c:pt idx="4570">
                  <c:v>66.4088134765625</c:v>
                </c:pt>
                <c:pt idx="4571">
                  <c:v>66.4088134765625</c:v>
                </c:pt>
                <c:pt idx="4572">
                  <c:v>66.4088134765625</c:v>
                </c:pt>
                <c:pt idx="4573">
                  <c:v>66.4014892578125</c:v>
                </c:pt>
                <c:pt idx="4574">
                  <c:v>66.4014892578125</c:v>
                </c:pt>
                <c:pt idx="4575">
                  <c:v>66.383590698242188</c:v>
                </c:pt>
                <c:pt idx="4576">
                  <c:v>66.383590698242188</c:v>
                </c:pt>
                <c:pt idx="4577">
                  <c:v>66.383590698242188</c:v>
                </c:pt>
                <c:pt idx="4578">
                  <c:v>66.383590698242188</c:v>
                </c:pt>
                <c:pt idx="4579">
                  <c:v>66.37908935546875</c:v>
                </c:pt>
                <c:pt idx="4580">
                  <c:v>66.37908935546875</c:v>
                </c:pt>
                <c:pt idx="4581">
                  <c:v>66.37908935546875</c:v>
                </c:pt>
                <c:pt idx="4582">
                  <c:v>66.37908935546875</c:v>
                </c:pt>
                <c:pt idx="4583">
                  <c:v>66.37432861328125</c:v>
                </c:pt>
                <c:pt idx="4584">
                  <c:v>66.37432861328125</c:v>
                </c:pt>
                <c:pt idx="4585">
                  <c:v>66.366706848144531</c:v>
                </c:pt>
                <c:pt idx="4586">
                  <c:v>66.366706848144531</c:v>
                </c:pt>
                <c:pt idx="4587">
                  <c:v>66.359580993652344</c:v>
                </c:pt>
                <c:pt idx="4588">
                  <c:v>66.359580993652344</c:v>
                </c:pt>
                <c:pt idx="4589">
                  <c:v>66.359123229980469</c:v>
                </c:pt>
                <c:pt idx="4590">
                  <c:v>66.359123229980469</c:v>
                </c:pt>
                <c:pt idx="4591">
                  <c:v>66.359123229980469</c:v>
                </c:pt>
                <c:pt idx="4592">
                  <c:v>66.359123229980469</c:v>
                </c:pt>
                <c:pt idx="4593">
                  <c:v>66.359123229980469</c:v>
                </c:pt>
                <c:pt idx="4594">
                  <c:v>66.359123229980469</c:v>
                </c:pt>
                <c:pt idx="4595">
                  <c:v>66.362022399902344</c:v>
                </c:pt>
                <c:pt idx="4596">
                  <c:v>66.362022399902344</c:v>
                </c:pt>
                <c:pt idx="4597">
                  <c:v>66.27435302734375</c:v>
                </c:pt>
                <c:pt idx="4598">
                  <c:v>66.27435302734375</c:v>
                </c:pt>
                <c:pt idx="4599">
                  <c:v>66.27435302734375</c:v>
                </c:pt>
                <c:pt idx="4600">
                  <c:v>66.27435302734375</c:v>
                </c:pt>
                <c:pt idx="4601">
                  <c:v>66.271453857421875</c:v>
                </c:pt>
                <c:pt idx="4602">
                  <c:v>66.271453857421875</c:v>
                </c:pt>
                <c:pt idx="4603">
                  <c:v>66.271453857421875</c:v>
                </c:pt>
                <c:pt idx="4604">
                  <c:v>66.271453857421875</c:v>
                </c:pt>
                <c:pt idx="4605">
                  <c:v>66.222633361816406</c:v>
                </c:pt>
                <c:pt idx="4606">
                  <c:v>66.222633361816406</c:v>
                </c:pt>
                <c:pt idx="4607">
                  <c:v>66.226402282714844</c:v>
                </c:pt>
                <c:pt idx="4608">
                  <c:v>66.226402282714844</c:v>
                </c:pt>
                <c:pt idx="4609">
                  <c:v>66.226402282714844</c:v>
                </c:pt>
                <c:pt idx="4610">
                  <c:v>66.226402282714844</c:v>
                </c:pt>
                <c:pt idx="4611">
                  <c:v>66.226402282714844</c:v>
                </c:pt>
                <c:pt idx="4612">
                  <c:v>66.226402282714844</c:v>
                </c:pt>
                <c:pt idx="4613">
                  <c:v>66.238136291503906</c:v>
                </c:pt>
                <c:pt idx="4614">
                  <c:v>66.238136291503906</c:v>
                </c:pt>
                <c:pt idx="4615">
                  <c:v>66.237251281738281</c:v>
                </c:pt>
                <c:pt idx="4616">
                  <c:v>66.237251281738281</c:v>
                </c:pt>
                <c:pt idx="4617">
                  <c:v>66.237251281738281</c:v>
                </c:pt>
                <c:pt idx="4618">
                  <c:v>66.237251281738281</c:v>
                </c:pt>
                <c:pt idx="4619">
                  <c:v>66.237625122070313</c:v>
                </c:pt>
                <c:pt idx="4620">
                  <c:v>66.237625122070313</c:v>
                </c:pt>
                <c:pt idx="4621">
                  <c:v>66.241546630859375</c:v>
                </c:pt>
                <c:pt idx="4622">
                  <c:v>66.241546630859375</c:v>
                </c:pt>
                <c:pt idx="4623">
                  <c:v>66.241546630859375</c:v>
                </c:pt>
                <c:pt idx="4624">
                  <c:v>66.241546630859375</c:v>
                </c:pt>
                <c:pt idx="4625">
                  <c:v>66.181732177734375</c:v>
                </c:pt>
                <c:pt idx="4626">
                  <c:v>66.181732177734375</c:v>
                </c:pt>
                <c:pt idx="4627">
                  <c:v>66.181732177734375</c:v>
                </c:pt>
                <c:pt idx="4628">
                  <c:v>66.181732177734375</c:v>
                </c:pt>
                <c:pt idx="4629">
                  <c:v>66.181732177734375</c:v>
                </c:pt>
                <c:pt idx="4630">
                  <c:v>66.181732177734375</c:v>
                </c:pt>
                <c:pt idx="4631">
                  <c:v>66.184486389160156</c:v>
                </c:pt>
                <c:pt idx="4632">
                  <c:v>66.184486389160156</c:v>
                </c:pt>
                <c:pt idx="4633">
                  <c:v>66.1441650390625</c:v>
                </c:pt>
                <c:pt idx="4634">
                  <c:v>66.1441650390625</c:v>
                </c:pt>
                <c:pt idx="4635">
                  <c:v>66.1441650390625</c:v>
                </c:pt>
                <c:pt idx="4636">
                  <c:v>66.1441650390625</c:v>
                </c:pt>
                <c:pt idx="4637">
                  <c:v>66.144027709960938</c:v>
                </c:pt>
                <c:pt idx="4638">
                  <c:v>66.144027709960938</c:v>
                </c:pt>
                <c:pt idx="4639">
                  <c:v>66.147476196289063</c:v>
                </c:pt>
                <c:pt idx="4640">
                  <c:v>66.147476196289063</c:v>
                </c:pt>
                <c:pt idx="4641">
                  <c:v>66.147476196289063</c:v>
                </c:pt>
                <c:pt idx="4642">
                  <c:v>66.147476196289063</c:v>
                </c:pt>
                <c:pt idx="4643">
                  <c:v>66.199325561523438</c:v>
                </c:pt>
                <c:pt idx="4644">
                  <c:v>66.199325561523438</c:v>
                </c:pt>
                <c:pt idx="4645">
                  <c:v>66.200401306152344</c:v>
                </c:pt>
                <c:pt idx="4646">
                  <c:v>66.200401306152344</c:v>
                </c:pt>
                <c:pt idx="4647">
                  <c:v>66.194961547851563</c:v>
                </c:pt>
                <c:pt idx="4648">
                  <c:v>66.194961547851563</c:v>
                </c:pt>
                <c:pt idx="4649">
                  <c:v>66.203681945800781</c:v>
                </c:pt>
                <c:pt idx="4650">
                  <c:v>66.203681945800781</c:v>
                </c:pt>
                <c:pt idx="4651">
                  <c:v>66.207672119140625</c:v>
                </c:pt>
                <c:pt idx="4652">
                  <c:v>66.207672119140625</c:v>
                </c:pt>
                <c:pt idx="4653">
                  <c:v>66.213005065917969</c:v>
                </c:pt>
                <c:pt idx="4654">
                  <c:v>66.213005065917969</c:v>
                </c:pt>
                <c:pt idx="4655">
                  <c:v>66.216758728027344</c:v>
                </c:pt>
                <c:pt idx="4656">
                  <c:v>66.216758728027344</c:v>
                </c:pt>
                <c:pt idx="4657">
                  <c:v>66.216758728027344</c:v>
                </c:pt>
                <c:pt idx="4658">
                  <c:v>66.216758728027344</c:v>
                </c:pt>
                <c:pt idx="4659">
                  <c:v>66.205345153808594</c:v>
                </c:pt>
                <c:pt idx="4660">
                  <c:v>66.205345153808594</c:v>
                </c:pt>
                <c:pt idx="4661">
                  <c:v>66.185508728027344</c:v>
                </c:pt>
                <c:pt idx="4662">
                  <c:v>66.185508728027344</c:v>
                </c:pt>
                <c:pt idx="4663">
                  <c:v>66.182159423828125</c:v>
                </c:pt>
                <c:pt idx="4664">
                  <c:v>66.182159423828125</c:v>
                </c:pt>
                <c:pt idx="4665">
                  <c:v>66.185981750488281</c:v>
                </c:pt>
                <c:pt idx="4666">
                  <c:v>66.185981750488281</c:v>
                </c:pt>
                <c:pt idx="4667">
                  <c:v>66.087982177734375</c:v>
                </c:pt>
                <c:pt idx="4668">
                  <c:v>66.087982177734375</c:v>
                </c:pt>
                <c:pt idx="4669">
                  <c:v>65.989051818847656</c:v>
                </c:pt>
                <c:pt idx="4670">
                  <c:v>65.989051818847656</c:v>
                </c:pt>
                <c:pt idx="4671">
                  <c:v>65.989051818847656</c:v>
                </c:pt>
                <c:pt idx="4672">
                  <c:v>65.989051818847656</c:v>
                </c:pt>
                <c:pt idx="4673">
                  <c:v>65.989051818847656</c:v>
                </c:pt>
                <c:pt idx="4674">
                  <c:v>65.989051818847656</c:v>
                </c:pt>
                <c:pt idx="4675">
                  <c:v>66.00396728515625</c:v>
                </c:pt>
                <c:pt idx="4676">
                  <c:v>66.00396728515625</c:v>
                </c:pt>
                <c:pt idx="4677">
                  <c:v>66.00396728515625</c:v>
                </c:pt>
                <c:pt idx="4678">
                  <c:v>66.00396728515625</c:v>
                </c:pt>
                <c:pt idx="4679">
                  <c:v>66.00396728515625</c:v>
                </c:pt>
                <c:pt idx="4680">
                  <c:v>66.00396728515625</c:v>
                </c:pt>
                <c:pt idx="4681">
                  <c:v>66.007179260253906</c:v>
                </c:pt>
                <c:pt idx="4682">
                  <c:v>66.007179260253906</c:v>
                </c:pt>
                <c:pt idx="4683">
                  <c:v>66.027587890625</c:v>
                </c:pt>
                <c:pt idx="4684">
                  <c:v>66.027587890625</c:v>
                </c:pt>
                <c:pt idx="4685">
                  <c:v>66.027587890625</c:v>
                </c:pt>
                <c:pt idx="4686">
                  <c:v>66.027587890625</c:v>
                </c:pt>
                <c:pt idx="4687">
                  <c:v>66.031661987304688</c:v>
                </c:pt>
                <c:pt idx="4688">
                  <c:v>66.031661987304688</c:v>
                </c:pt>
                <c:pt idx="4689">
                  <c:v>66.032341003417969</c:v>
                </c:pt>
                <c:pt idx="4690">
                  <c:v>66.032341003417969</c:v>
                </c:pt>
                <c:pt idx="4691">
                  <c:v>66.032341003417969</c:v>
                </c:pt>
                <c:pt idx="4692">
                  <c:v>66.032341003417969</c:v>
                </c:pt>
                <c:pt idx="4693">
                  <c:v>66.032341003417969</c:v>
                </c:pt>
                <c:pt idx="4694">
                  <c:v>66.032341003417969</c:v>
                </c:pt>
                <c:pt idx="4695">
                  <c:v>66.083236694335938</c:v>
                </c:pt>
                <c:pt idx="4696">
                  <c:v>66.083236694335938</c:v>
                </c:pt>
                <c:pt idx="4697">
                  <c:v>66.08306884765625</c:v>
                </c:pt>
                <c:pt idx="4698">
                  <c:v>66.08306884765625</c:v>
                </c:pt>
                <c:pt idx="4699">
                  <c:v>66.076896667480469</c:v>
                </c:pt>
                <c:pt idx="4700">
                  <c:v>66.076896667480469</c:v>
                </c:pt>
                <c:pt idx="4701">
                  <c:v>66.076896667480469</c:v>
                </c:pt>
                <c:pt idx="4702">
                  <c:v>66.076896667480469</c:v>
                </c:pt>
                <c:pt idx="4703">
                  <c:v>66.070075988769531</c:v>
                </c:pt>
                <c:pt idx="4704">
                  <c:v>66.070075988769531</c:v>
                </c:pt>
                <c:pt idx="4705">
                  <c:v>66.070075988769531</c:v>
                </c:pt>
                <c:pt idx="4706">
                  <c:v>66.070075988769531</c:v>
                </c:pt>
                <c:pt idx="4707">
                  <c:v>66.070075988769531</c:v>
                </c:pt>
                <c:pt idx="4708">
                  <c:v>66.070075988769531</c:v>
                </c:pt>
                <c:pt idx="4709">
                  <c:v>66.070075988769531</c:v>
                </c:pt>
                <c:pt idx="4710">
                  <c:v>66.070075988769531</c:v>
                </c:pt>
                <c:pt idx="4711">
                  <c:v>66.070075988769531</c:v>
                </c:pt>
                <c:pt idx="4712">
                  <c:v>66.070075988769531</c:v>
                </c:pt>
                <c:pt idx="4713">
                  <c:v>66.076454162597656</c:v>
                </c:pt>
                <c:pt idx="4714">
                  <c:v>66.076454162597656</c:v>
                </c:pt>
                <c:pt idx="4715">
                  <c:v>66.070289611816406</c:v>
                </c:pt>
                <c:pt idx="4716">
                  <c:v>66.070289611816406</c:v>
                </c:pt>
                <c:pt idx="4717">
                  <c:v>66.031044006347656</c:v>
                </c:pt>
                <c:pt idx="4718">
                  <c:v>66.031044006347656</c:v>
                </c:pt>
                <c:pt idx="4719">
                  <c:v>65.980911254882813</c:v>
                </c:pt>
                <c:pt idx="4720">
                  <c:v>65.980911254882813</c:v>
                </c:pt>
                <c:pt idx="4721">
                  <c:v>65.980911254882813</c:v>
                </c:pt>
                <c:pt idx="4722">
                  <c:v>65.980911254882813</c:v>
                </c:pt>
                <c:pt idx="4723">
                  <c:v>65.987152099609375</c:v>
                </c:pt>
                <c:pt idx="4724">
                  <c:v>65.987152099609375</c:v>
                </c:pt>
                <c:pt idx="4725">
                  <c:v>65.987525939941406</c:v>
                </c:pt>
                <c:pt idx="4726">
                  <c:v>65.987525939941406</c:v>
                </c:pt>
                <c:pt idx="4727">
                  <c:v>65.987525939941406</c:v>
                </c:pt>
                <c:pt idx="4728">
                  <c:v>65.987525939941406</c:v>
                </c:pt>
                <c:pt idx="4729">
                  <c:v>65.987525939941406</c:v>
                </c:pt>
                <c:pt idx="4730">
                  <c:v>65.987525939941406</c:v>
                </c:pt>
                <c:pt idx="4731">
                  <c:v>65.898628234863281</c:v>
                </c:pt>
                <c:pt idx="4732">
                  <c:v>65.898628234863281</c:v>
                </c:pt>
                <c:pt idx="4733">
                  <c:v>65.898628234863281</c:v>
                </c:pt>
                <c:pt idx="4734">
                  <c:v>65.898628234863281</c:v>
                </c:pt>
                <c:pt idx="4735">
                  <c:v>65.850051879882813</c:v>
                </c:pt>
                <c:pt idx="4736">
                  <c:v>65.850051879882813</c:v>
                </c:pt>
                <c:pt idx="4737">
                  <c:v>65.824485778808594</c:v>
                </c:pt>
                <c:pt idx="4738">
                  <c:v>65.824485778808594</c:v>
                </c:pt>
                <c:pt idx="4739">
                  <c:v>65.824485778808594</c:v>
                </c:pt>
                <c:pt idx="4740">
                  <c:v>65.824485778808594</c:v>
                </c:pt>
                <c:pt idx="4741">
                  <c:v>65.824485778808594</c:v>
                </c:pt>
                <c:pt idx="4742">
                  <c:v>65.824485778808594</c:v>
                </c:pt>
                <c:pt idx="4743">
                  <c:v>65.824485778808594</c:v>
                </c:pt>
                <c:pt idx="4744">
                  <c:v>65.824485778808594</c:v>
                </c:pt>
                <c:pt idx="4745">
                  <c:v>65.824485778808594</c:v>
                </c:pt>
                <c:pt idx="4746">
                  <c:v>65.824485778808594</c:v>
                </c:pt>
                <c:pt idx="4747">
                  <c:v>65.824485778808594</c:v>
                </c:pt>
                <c:pt idx="4748">
                  <c:v>65.824485778808594</c:v>
                </c:pt>
                <c:pt idx="4749">
                  <c:v>65.824485778808594</c:v>
                </c:pt>
                <c:pt idx="4750">
                  <c:v>65.824485778808594</c:v>
                </c:pt>
                <c:pt idx="4751">
                  <c:v>65.824485778808594</c:v>
                </c:pt>
                <c:pt idx="4752">
                  <c:v>65.824485778808594</c:v>
                </c:pt>
                <c:pt idx="4753">
                  <c:v>65.824485778808594</c:v>
                </c:pt>
                <c:pt idx="4754">
                  <c:v>65.824485778808594</c:v>
                </c:pt>
                <c:pt idx="4755">
                  <c:v>65.824485778808594</c:v>
                </c:pt>
                <c:pt idx="4756">
                  <c:v>65.824485778808594</c:v>
                </c:pt>
                <c:pt idx="4757">
                  <c:v>65.847183227539063</c:v>
                </c:pt>
                <c:pt idx="4758">
                  <c:v>65.847183227539063</c:v>
                </c:pt>
                <c:pt idx="4759">
                  <c:v>65.847183227539063</c:v>
                </c:pt>
                <c:pt idx="4760">
                  <c:v>65.847183227539063</c:v>
                </c:pt>
                <c:pt idx="4761">
                  <c:v>65.847183227539063</c:v>
                </c:pt>
                <c:pt idx="4762">
                  <c:v>65.847183227539063</c:v>
                </c:pt>
                <c:pt idx="4763">
                  <c:v>65.847183227539063</c:v>
                </c:pt>
                <c:pt idx="4764">
                  <c:v>65.847183227539063</c:v>
                </c:pt>
                <c:pt idx="4765">
                  <c:v>65.847183227539063</c:v>
                </c:pt>
                <c:pt idx="4766">
                  <c:v>65.847183227539063</c:v>
                </c:pt>
                <c:pt idx="4767">
                  <c:v>65.847183227539063</c:v>
                </c:pt>
                <c:pt idx="4768">
                  <c:v>65.847183227539063</c:v>
                </c:pt>
                <c:pt idx="4769">
                  <c:v>65.821258544921875</c:v>
                </c:pt>
                <c:pt idx="4770">
                  <c:v>65.821258544921875</c:v>
                </c:pt>
                <c:pt idx="4771">
                  <c:v>65.821258544921875</c:v>
                </c:pt>
                <c:pt idx="4772">
                  <c:v>65.821258544921875</c:v>
                </c:pt>
                <c:pt idx="4773">
                  <c:v>65.821258544921875</c:v>
                </c:pt>
                <c:pt idx="4774">
                  <c:v>65.821258544921875</c:v>
                </c:pt>
                <c:pt idx="4775">
                  <c:v>65.875556945800781</c:v>
                </c:pt>
                <c:pt idx="4776">
                  <c:v>65.875556945800781</c:v>
                </c:pt>
                <c:pt idx="4777">
                  <c:v>65.875556945800781</c:v>
                </c:pt>
                <c:pt idx="4778">
                  <c:v>65.875556945800781</c:v>
                </c:pt>
                <c:pt idx="4779">
                  <c:v>65.888954162597656</c:v>
                </c:pt>
                <c:pt idx="4780">
                  <c:v>65.888954162597656</c:v>
                </c:pt>
                <c:pt idx="4781">
                  <c:v>65.859161376953125</c:v>
                </c:pt>
                <c:pt idx="4782">
                  <c:v>65.859161376953125</c:v>
                </c:pt>
                <c:pt idx="4783">
                  <c:v>65.859161376953125</c:v>
                </c:pt>
                <c:pt idx="4784">
                  <c:v>65.859161376953125</c:v>
                </c:pt>
                <c:pt idx="4785">
                  <c:v>65.859161376953125</c:v>
                </c:pt>
                <c:pt idx="4786">
                  <c:v>65.859161376953125</c:v>
                </c:pt>
                <c:pt idx="4787">
                  <c:v>65.859161376953125</c:v>
                </c:pt>
                <c:pt idx="4788">
                  <c:v>65.859161376953125</c:v>
                </c:pt>
                <c:pt idx="4789">
                  <c:v>65.762916564941406</c:v>
                </c:pt>
                <c:pt idx="4790">
                  <c:v>65.762916564941406</c:v>
                </c:pt>
                <c:pt idx="4791">
                  <c:v>65.762916564941406</c:v>
                </c:pt>
                <c:pt idx="4792">
                  <c:v>65.762916564941406</c:v>
                </c:pt>
                <c:pt idx="4793">
                  <c:v>65.690536499023438</c:v>
                </c:pt>
                <c:pt idx="4794">
                  <c:v>65.690536499023438</c:v>
                </c:pt>
                <c:pt idx="4795">
                  <c:v>65.609039306640625</c:v>
                </c:pt>
                <c:pt idx="4796">
                  <c:v>65.609039306640625</c:v>
                </c:pt>
                <c:pt idx="4797">
                  <c:v>65.607353210449219</c:v>
                </c:pt>
                <c:pt idx="4798">
                  <c:v>65.607353210449219</c:v>
                </c:pt>
                <c:pt idx="4799">
                  <c:v>65.607353210449219</c:v>
                </c:pt>
                <c:pt idx="4800">
                  <c:v>65.607353210449219</c:v>
                </c:pt>
                <c:pt idx="4801">
                  <c:v>65.607353210449219</c:v>
                </c:pt>
                <c:pt idx="4802">
                  <c:v>65.607353210449219</c:v>
                </c:pt>
                <c:pt idx="4803">
                  <c:v>65.607353210449219</c:v>
                </c:pt>
                <c:pt idx="4804">
                  <c:v>65.607353210449219</c:v>
                </c:pt>
                <c:pt idx="4805">
                  <c:v>65.603828430175781</c:v>
                </c:pt>
                <c:pt idx="4806">
                  <c:v>65.603828430175781</c:v>
                </c:pt>
                <c:pt idx="4807">
                  <c:v>65.603828430175781</c:v>
                </c:pt>
                <c:pt idx="4808">
                  <c:v>65.603828430175781</c:v>
                </c:pt>
                <c:pt idx="4809">
                  <c:v>65.603828430175781</c:v>
                </c:pt>
                <c:pt idx="4810">
                  <c:v>65.603828430175781</c:v>
                </c:pt>
                <c:pt idx="4811">
                  <c:v>65.603828430175781</c:v>
                </c:pt>
                <c:pt idx="4812">
                  <c:v>65.603828430175781</c:v>
                </c:pt>
                <c:pt idx="4813">
                  <c:v>65.603828430175781</c:v>
                </c:pt>
                <c:pt idx="4814">
                  <c:v>65.603828430175781</c:v>
                </c:pt>
                <c:pt idx="4815">
                  <c:v>65.603828430175781</c:v>
                </c:pt>
                <c:pt idx="4816">
                  <c:v>65.603828430175781</c:v>
                </c:pt>
                <c:pt idx="4817">
                  <c:v>65.603828430175781</c:v>
                </c:pt>
                <c:pt idx="4818">
                  <c:v>65.603828430175781</c:v>
                </c:pt>
                <c:pt idx="4819">
                  <c:v>65.603828430175781</c:v>
                </c:pt>
                <c:pt idx="4820">
                  <c:v>65.603828430175781</c:v>
                </c:pt>
                <c:pt idx="4821">
                  <c:v>65.583503723144531</c:v>
                </c:pt>
                <c:pt idx="4822">
                  <c:v>65.583503723144531</c:v>
                </c:pt>
                <c:pt idx="4823">
                  <c:v>65.591896057128906</c:v>
                </c:pt>
                <c:pt idx="4824">
                  <c:v>65.591896057128906</c:v>
                </c:pt>
                <c:pt idx="4825">
                  <c:v>65.594886779785156</c:v>
                </c:pt>
                <c:pt idx="4826">
                  <c:v>65.594886779785156</c:v>
                </c:pt>
                <c:pt idx="4827">
                  <c:v>65.594886779785156</c:v>
                </c:pt>
                <c:pt idx="4828">
                  <c:v>65.594886779785156</c:v>
                </c:pt>
                <c:pt idx="4829">
                  <c:v>65.594886779785156</c:v>
                </c:pt>
                <c:pt idx="4830">
                  <c:v>65.594886779785156</c:v>
                </c:pt>
                <c:pt idx="4831">
                  <c:v>65.594886779785156</c:v>
                </c:pt>
                <c:pt idx="4832">
                  <c:v>65.594886779785156</c:v>
                </c:pt>
                <c:pt idx="4833">
                  <c:v>65.601127624511719</c:v>
                </c:pt>
                <c:pt idx="4834">
                  <c:v>65.601127624511719</c:v>
                </c:pt>
                <c:pt idx="4835">
                  <c:v>65.601127624511719</c:v>
                </c:pt>
                <c:pt idx="4836">
                  <c:v>65.601127624511719</c:v>
                </c:pt>
                <c:pt idx="4837">
                  <c:v>65.601127624511719</c:v>
                </c:pt>
                <c:pt idx="4838">
                  <c:v>65.601127624511719</c:v>
                </c:pt>
                <c:pt idx="4839">
                  <c:v>65.573760986328125</c:v>
                </c:pt>
                <c:pt idx="4840">
                  <c:v>65.573760986328125</c:v>
                </c:pt>
                <c:pt idx="4841">
                  <c:v>65.573760986328125</c:v>
                </c:pt>
                <c:pt idx="4842">
                  <c:v>65.573760986328125</c:v>
                </c:pt>
                <c:pt idx="4843">
                  <c:v>65.572715759277344</c:v>
                </c:pt>
                <c:pt idx="4844">
                  <c:v>65.572715759277344</c:v>
                </c:pt>
                <c:pt idx="4845">
                  <c:v>65.572715759277344</c:v>
                </c:pt>
                <c:pt idx="4846">
                  <c:v>65.572715759277344</c:v>
                </c:pt>
                <c:pt idx="4847">
                  <c:v>65.572715759277344</c:v>
                </c:pt>
                <c:pt idx="4848">
                  <c:v>65.572715759277344</c:v>
                </c:pt>
                <c:pt idx="4849">
                  <c:v>65.49163818359375</c:v>
                </c:pt>
                <c:pt idx="4850">
                  <c:v>65.49163818359375</c:v>
                </c:pt>
                <c:pt idx="4851">
                  <c:v>65.488334655761719</c:v>
                </c:pt>
                <c:pt idx="4852">
                  <c:v>65.488334655761719</c:v>
                </c:pt>
                <c:pt idx="4853">
                  <c:v>65.488334655761719</c:v>
                </c:pt>
                <c:pt idx="4854">
                  <c:v>65.488334655761719</c:v>
                </c:pt>
                <c:pt idx="4855">
                  <c:v>65.488334655761719</c:v>
                </c:pt>
                <c:pt idx="4856">
                  <c:v>65.488334655761719</c:v>
                </c:pt>
                <c:pt idx="4857">
                  <c:v>65.453773498535156</c:v>
                </c:pt>
                <c:pt idx="4858">
                  <c:v>65.453773498535156</c:v>
                </c:pt>
                <c:pt idx="4859">
                  <c:v>65.453773498535156</c:v>
                </c:pt>
                <c:pt idx="4860">
                  <c:v>65.453773498535156</c:v>
                </c:pt>
                <c:pt idx="4861">
                  <c:v>65.460182189941406</c:v>
                </c:pt>
                <c:pt idx="4862">
                  <c:v>65.460182189941406</c:v>
                </c:pt>
                <c:pt idx="4863">
                  <c:v>65.460182189941406</c:v>
                </c:pt>
                <c:pt idx="4864">
                  <c:v>65.460182189941406</c:v>
                </c:pt>
                <c:pt idx="4865">
                  <c:v>65.458869934082031</c:v>
                </c:pt>
                <c:pt idx="4866">
                  <c:v>65.458869934082031</c:v>
                </c:pt>
                <c:pt idx="4867">
                  <c:v>65.458869934082031</c:v>
                </c:pt>
                <c:pt idx="4868">
                  <c:v>65.458869934082031</c:v>
                </c:pt>
                <c:pt idx="4869">
                  <c:v>65.458869934082031</c:v>
                </c:pt>
                <c:pt idx="4870">
                  <c:v>65.458869934082031</c:v>
                </c:pt>
                <c:pt idx="4871">
                  <c:v>65.458869934082031</c:v>
                </c:pt>
                <c:pt idx="4872">
                  <c:v>65.458869934082031</c:v>
                </c:pt>
                <c:pt idx="4873">
                  <c:v>65.458869934082031</c:v>
                </c:pt>
                <c:pt idx="4874">
                  <c:v>65.458869934082031</c:v>
                </c:pt>
                <c:pt idx="4875">
                  <c:v>65.458869934082031</c:v>
                </c:pt>
                <c:pt idx="4876">
                  <c:v>65.458869934082031</c:v>
                </c:pt>
                <c:pt idx="4877">
                  <c:v>65.458869934082031</c:v>
                </c:pt>
                <c:pt idx="4878">
                  <c:v>65.458869934082031</c:v>
                </c:pt>
                <c:pt idx="4879">
                  <c:v>65.464729309082031</c:v>
                </c:pt>
                <c:pt idx="4880">
                  <c:v>65.464729309082031</c:v>
                </c:pt>
                <c:pt idx="4881">
                  <c:v>65.404251098632813</c:v>
                </c:pt>
                <c:pt idx="4882">
                  <c:v>65.404251098632813</c:v>
                </c:pt>
                <c:pt idx="4883">
                  <c:v>65.404251098632813</c:v>
                </c:pt>
                <c:pt idx="4884">
                  <c:v>65.404251098632813</c:v>
                </c:pt>
                <c:pt idx="4885">
                  <c:v>65.408332824707031</c:v>
                </c:pt>
                <c:pt idx="4886">
                  <c:v>65.408332824707031</c:v>
                </c:pt>
                <c:pt idx="4887">
                  <c:v>65.408332824707031</c:v>
                </c:pt>
                <c:pt idx="4888">
                  <c:v>65.408332824707031</c:v>
                </c:pt>
                <c:pt idx="4889">
                  <c:v>65.408332824707031</c:v>
                </c:pt>
                <c:pt idx="4890">
                  <c:v>65.408332824707031</c:v>
                </c:pt>
                <c:pt idx="4891">
                  <c:v>65.408332824707031</c:v>
                </c:pt>
                <c:pt idx="4892">
                  <c:v>65.408332824707031</c:v>
                </c:pt>
                <c:pt idx="4893">
                  <c:v>65.454742431640625</c:v>
                </c:pt>
                <c:pt idx="4894">
                  <c:v>65.454742431640625</c:v>
                </c:pt>
                <c:pt idx="4895">
                  <c:v>65.454742431640625</c:v>
                </c:pt>
                <c:pt idx="4896">
                  <c:v>65.454742431640625</c:v>
                </c:pt>
                <c:pt idx="4897">
                  <c:v>65.455108642578125</c:v>
                </c:pt>
                <c:pt idx="4898">
                  <c:v>65.455108642578125</c:v>
                </c:pt>
                <c:pt idx="4899">
                  <c:v>65.453628540039063</c:v>
                </c:pt>
                <c:pt idx="4900">
                  <c:v>65.453628540039063</c:v>
                </c:pt>
                <c:pt idx="4901">
                  <c:v>65.453628540039063</c:v>
                </c:pt>
                <c:pt idx="4902">
                  <c:v>65.453628540039063</c:v>
                </c:pt>
                <c:pt idx="4903">
                  <c:v>65.453628540039063</c:v>
                </c:pt>
                <c:pt idx="4904">
                  <c:v>65.453628540039063</c:v>
                </c:pt>
                <c:pt idx="4905">
                  <c:v>65.449203491210938</c:v>
                </c:pt>
                <c:pt idx="4906">
                  <c:v>65.449203491210938</c:v>
                </c:pt>
                <c:pt idx="4907">
                  <c:v>65.449203491210938</c:v>
                </c:pt>
                <c:pt idx="4908">
                  <c:v>65.449203491210938</c:v>
                </c:pt>
                <c:pt idx="4909">
                  <c:v>65.445426940917969</c:v>
                </c:pt>
                <c:pt idx="4910">
                  <c:v>65.445426940917969</c:v>
                </c:pt>
                <c:pt idx="4911">
                  <c:v>65.443038940429688</c:v>
                </c:pt>
                <c:pt idx="4912">
                  <c:v>65.443038940429688</c:v>
                </c:pt>
                <c:pt idx="4913">
                  <c:v>65.414802551269531</c:v>
                </c:pt>
                <c:pt idx="4914">
                  <c:v>65.414802551269531</c:v>
                </c:pt>
                <c:pt idx="4915">
                  <c:v>65.414802551269531</c:v>
                </c:pt>
                <c:pt idx="4916">
                  <c:v>65.414802551269531</c:v>
                </c:pt>
                <c:pt idx="4917">
                  <c:v>65.441131591796875</c:v>
                </c:pt>
                <c:pt idx="4918">
                  <c:v>65.441131591796875</c:v>
                </c:pt>
                <c:pt idx="4919">
                  <c:v>65.441131591796875</c:v>
                </c:pt>
                <c:pt idx="4920">
                  <c:v>65.441131591796875</c:v>
                </c:pt>
                <c:pt idx="4921">
                  <c:v>65.441131591796875</c:v>
                </c:pt>
                <c:pt idx="4922">
                  <c:v>65.441131591796875</c:v>
                </c:pt>
                <c:pt idx="4923">
                  <c:v>65.441131591796875</c:v>
                </c:pt>
                <c:pt idx="4924">
                  <c:v>65.441131591796875</c:v>
                </c:pt>
                <c:pt idx="4925">
                  <c:v>65.441131591796875</c:v>
                </c:pt>
                <c:pt idx="4926">
                  <c:v>65.441131591796875</c:v>
                </c:pt>
                <c:pt idx="4927">
                  <c:v>65.441131591796875</c:v>
                </c:pt>
                <c:pt idx="4928">
                  <c:v>65.441131591796875</c:v>
                </c:pt>
                <c:pt idx="4929">
                  <c:v>65.441131591796875</c:v>
                </c:pt>
                <c:pt idx="4930">
                  <c:v>65.441131591796875</c:v>
                </c:pt>
                <c:pt idx="4931">
                  <c:v>65.45025634765625</c:v>
                </c:pt>
                <c:pt idx="4932">
                  <c:v>65.45025634765625</c:v>
                </c:pt>
                <c:pt idx="4933">
                  <c:v>65.458000183105469</c:v>
                </c:pt>
                <c:pt idx="4934">
                  <c:v>65.458000183105469</c:v>
                </c:pt>
                <c:pt idx="4935">
                  <c:v>65.391929626464844</c:v>
                </c:pt>
                <c:pt idx="4936">
                  <c:v>65.391929626464844</c:v>
                </c:pt>
                <c:pt idx="4937">
                  <c:v>65.369667053222656</c:v>
                </c:pt>
                <c:pt idx="4938">
                  <c:v>65.369667053222656</c:v>
                </c:pt>
                <c:pt idx="4939">
                  <c:v>65.37115478515625</c:v>
                </c:pt>
                <c:pt idx="4940">
                  <c:v>65.37115478515625</c:v>
                </c:pt>
                <c:pt idx="4941">
                  <c:v>65.37115478515625</c:v>
                </c:pt>
                <c:pt idx="4942">
                  <c:v>65.37115478515625</c:v>
                </c:pt>
                <c:pt idx="4943">
                  <c:v>65.365364074707031</c:v>
                </c:pt>
                <c:pt idx="4944">
                  <c:v>65.365364074707031</c:v>
                </c:pt>
                <c:pt idx="4945">
                  <c:v>65.361190795898438</c:v>
                </c:pt>
                <c:pt idx="4946">
                  <c:v>65.361190795898438</c:v>
                </c:pt>
                <c:pt idx="4947">
                  <c:v>65.358299255371094</c:v>
                </c:pt>
                <c:pt idx="4948">
                  <c:v>65.358299255371094</c:v>
                </c:pt>
                <c:pt idx="4949">
                  <c:v>65.36279296875</c:v>
                </c:pt>
                <c:pt idx="4950">
                  <c:v>65.36279296875</c:v>
                </c:pt>
                <c:pt idx="4951">
                  <c:v>65.276092529296875</c:v>
                </c:pt>
                <c:pt idx="4952">
                  <c:v>65.276092529296875</c:v>
                </c:pt>
                <c:pt idx="4953">
                  <c:v>65.272865295410156</c:v>
                </c:pt>
                <c:pt idx="4954">
                  <c:v>65.272865295410156</c:v>
                </c:pt>
                <c:pt idx="4955">
                  <c:v>65.276924133300781</c:v>
                </c:pt>
                <c:pt idx="4956">
                  <c:v>65.276924133300781</c:v>
                </c:pt>
                <c:pt idx="4957">
                  <c:v>65.276924133300781</c:v>
                </c:pt>
                <c:pt idx="4958">
                  <c:v>65.276924133300781</c:v>
                </c:pt>
                <c:pt idx="4959">
                  <c:v>65.28265380859375</c:v>
                </c:pt>
                <c:pt idx="4960">
                  <c:v>65.28265380859375</c:v>
                </c:pt>
                <c:pt idx="4961">
                  <c:v>65.278167724609375</c:v>
                </c:pt>
                <c:pt idx="4962">
                  <c:v>65.278167724609375</c:v>
                </c:pt>
                <c:pt idx="4963">
                  <c:v>65.278167724609375</c:v>
                </c:pt>
                <c:pt idx="4964">
                  <c:v>65.278167724609375</c:v>
                </c:pt>
                <c:pt idx="4965">
                  <c:v>65.278167724609375</c:v>
                </c:pt>
                <c:pt idx="4966">
                  <c:v>65.278167724609375</c:v>
                </c:pt>
                <c:pt idx="4967">
                  <c:v>65.263069152832031</c:v>
                </c:pt>
                <c:pt idx="4968">
                  <c:v>65.263069152832031</c:v>
                </c:pt>
                <c:pt idx="4969">
                  <c:v>65.251365661621094</c:v>
                </c:pt>
                <c:pt idx="4970">
                  <c:v>65.251365661621094</c:v>
                </c:pt>
                <c:pt idx="4971">
                  <c:v>65.193595886230469</c:v>
                </c:pt>
                <c:pt idx="4972">
                  <c:v>65.193595886230469</c:v>
                </c:pt>
                <c:pt idx="4973">
                  <c:v>65.197967529296875</c:v>
                </c:pt>
                <c:pt idx="4974">
                  <c:v>65.197967529296875</c:v>
                </c:pt>
                <c:pt idx="4975">
                  <c:v>65.197967529296875</c:v>
                </c:pt>
                <c:pt idx="4976">
                  <c:v>65.197967529296875</c:v>
                </c:pt>
                <c:pt idx="4977">
                  <c:v>65.20758056640625</c:v>
                </c:pt>
                <c:pt idx="4978">
                  <c:v>65.20758056640625</c:v>
                </c:pt>
                <c:pt idx="4979">
                  <c:v>65.20758056640625</c:v>
                </c:pt>
                <c:pt idx="4980">
                  <c:v>65.20758056640625</c:v>
                </c:pt>
                <c:pt idx="4981">
                  <c:v>65.230636596679688</c:v>
                </c:pt>
                <c:pt idx="4982">
                  <c:v>65.230636596679688</c:v>
                </c:pt>
                <c:pt idx="4983">
                  <c:v>65.218406677246094</c:v>
                </c:pt>
                <c:pt idx="4984">
                  <c:v>65.218406677246094</c:v>
                </c:pt>
                <c:pt idx="4985">
                  <c:v>65.221107482910156</c:v>
                </c:pt>
                <c:pt idx="4986">
                  <c:v>65.221107482910156</c:v>
                </c:pt>
                <c:pt idx="4987">
                  <c:v>65.221107482910156</c:v>
                </c:pt>
                <c:pt idx="4988">
                  <c:v>65.221107482910156</c:v>
                </c:pt>
                <c:pt idx="4989">
                  <c:v>65.215446472167969</c:v>
                </c:pt>
                <c:pt idx="4990">
                  <c:v>65.215446472167969</c:v>
                </c:pt>
                <c:pt idx="4991">
                  <c:v>65.215446472167969</c:v>
                </c:pt>
                <c:pt idx="4992">
                  <c:v>65.215446472167969</c:v>
                </c:pt>
                <c:pt idx="4993">
                  <c:v>65.21539306640625</c:v>
                </c:pt>
                <c:pt idx="4994">
                  <c:v>65.21539306640625</c:v>
                </c:pt>
                <c:pt idx="4995">
                  <c:v>65.2135009765625</c:v>
                </c:pt>
                <c:pt idx="4996">
                  <c:v>65.2135009765625</c:v>
                </c:pt>
                <c:pt idx="4997">
                  <c:v>65.219085693359375</c:v>
                </c:pt>
                <c:pt idx="4998">
                  <c:v>65.219085693359375</c:v>
                </c:pt>
                <c:pt idx="4999">
                  <c:v>65.19830322265625</c:v>
                </c:pt>
                <c:pt idx="5000">
                  <c:v>65.19830322265625</c:v>
                </c:pt>
                <c:pt idx="5001">
                  <c:v>65.19830322265625</c:v>
                </c:pt>
                <c:pt idx="5002">
                  <c:v>65.19830322265625</c:v>
                </c:pt>
                <c:pt idx="5003">
                  <c:v>65.19830322265625</c:v>
                </c:pt>
                <c:pt idx="5004">
                  <c:v>65.19830322265625</c:v>
                </c:pt>
                <c:pt idx="5005">
                  <c:v>65.203407287597656</c:v>
                </c:pt>
                <c:pt idx="5006">
                  <c:v>65.203407287597656</c:v>
                </c:pt>
                <c:pt idx="5007">
                  <c:v>65.180259704589844</c:v>
                </c:pt>
                <c:pt idx="5008">
                  <c:v>65.180259704589844</c:v>
                </c:pt>
                <c:pt idx="5009">
                  <c:v>65.180259704589844</c:v>
                </c:pt>
                <c:pt idx="5010">
                  <c:v>65.180259704589844</c:v>
                </c:pt>
                <c:pt idx="5011">
                  <c:v>65.180259704589844</c:v>
                </c:pt>
                <c:pt idx="5012">
                  <c:v>65.180259704589844</c:v>
                </c:pt>
                <c:pt idx="5013">
                  <c:v>65.173736572265625</c:v>
                </c:pt>
                <c:pt idx="5014">
                  <c:v>65.173736572265625</c:v>
                </c:pt>
                <c:pt idx="5015">
                  <c:v>65.139442443847656</c:v>
                </c:pt>
                <c:pt idx="5016">
                  <c:v>65.139442443847656</c:v>
                </c:pt>
                <c:pt idx="5017">
                  <c:v>65.055938720703125</c:v>
                </c:pt>
                <c:pt idx="5018">
                  <c:v>65.055938720703125</c:v>
                </c:pt>
                <c:pt idx="5019">
                  <c:v>65.055938720703125</c:v>
                </c:pt>
                <c:pt idx="5020">
                  <c:v>65.055938720703125</c:v>
                </c:pt>
                <c:pt idx="5021">
                  <c:v>65.055938720703125</c:v>
                </c:pt>
                <c:pt idx="5022">
                  <c:v>65.055938720703125</c:v>
                </c:pt>
                <c:pt idx="5023">
                  <c:v>65.059257507324219</c:v>
                </c:pt>
                <c:pt idx="5024">
                  <c:v>65.059257507324219</c:v>
                </c:pt>
                <c:pt idx="5025">
                  <c:v>65.060203552246094</c:v>
                </c:pt>
                <c:pt idx="5026">
                  <c:v>65.060203552246094</c:v>
                </c:pt>
                <c:pt idx="5027">
                  <c:v>65.060203552246094</c:v>
                </c:pt>
                <c:pt idx="5028">
                  <c:v>65.060203552246094</c:v>
                </c:pt>
                <c:pt idx="5029">
                  <c:v>65.056144714355469</c:v>
                </c:pt>
                <c:pt idx="5030">
                  <c:v>65.056144714355469</c:v>
                </c:pt>
                <c:pt idx="5031">
                  <c:v>65.056144714355469</c:v>
                </c:pt>
                <c:pt idx="5032">
                  <c:v>65.056144714355469</c:v>
                </c:pt>
                <c:pt idx="5033">
                  <c:v>65.061332702636719</c:v>
                </c:pt>
                <c:pt idx="5034">
                  <c:v>65.061332702636719</c:v>
                </c:pt>
                <c:pt idx="5035">
                  <c:v>65.068489074707031</c:v>
                </c:pt>
                <c:pt idx="5036">
                  <c:v>65.068489074707031</c:v>
                </c:pt>
                <c:pt idx="5037">
                  <c:v>65.068489074707031</c:v>
                </c:pt>
                <c:pt idx="5038">
                  <c:v>65.068489074707031</c:v>
                </c:pt>
                <c:pt idx="5039">
                  <c:v>65.068489074707031</c:v>
                </c:pt>
                <c:pt idx="5040">
                  <c:v>65.068489074707031</c:v>
                </c:pt>
                <c:pt idx="5041">
                  <c:v>64.913398742675781</c:v>
                </c:pt>
                <c:pt idx="5042">
                  <c:v>64.913398742675781</c:v>
                </c:pt>
                <c:pt idx="5043">
                  <c:v>64.909400939941406</c:v>
                </c:pt>
                <c:pt idx="5044">
                  <c:v>64.909400939941406</c:v>
                </c:pt>
                <c:pt idx="5045">
                  <c:v>64.909400939941406</c:v>
                </c:pt>
                <c:pt idx="5046">
                  <c:v>64.909400939941406</c:v>
                </c:pt>
                <c:pt idx="5047">
                  <c:v>64.912925720214844</c:v>
                </c:pt>
                <c:pt idx="5048">
                  <c:v>64.912925720214844</c:v>
                </c:pt>
                <c:pt idx="5049">
                  <c:v>64.912925720214844</c:v>
                </c:pt>
                <c:pt idx="5050">
                  <c:v>64.912925720214844</c:v>
                </c:pt>
                <c:pt idx="5051">
                  <c:v>64.912925720214844</c:v>
                </c:pt>
                <c:pt idx="5052">
                  <c:v>64.912925720214844</c:v>
                </c:pt>
                <c:pt idx="5053">
                  <c:v>64.912925720214844</c:v>
                </c:pt>
                <c:pt idx="5054">
                  <c:v>64.912925720214844</c:v>
                </c:pt>
                <c:pt idx="5055">
                  <c:v>64.913017272949219</c:v>
                </c:pt>
                <c:pt idx="5056">
                  <c:v>64.913017272949219</c:v>
                </c:pt>
                <c:pt idx="5057">
                  <c:v>64.913017272949219</c:v>
                </c:pt>
                <c:pt idx="5058">
                  <c:v>64.913017272949219</c:v>
                </c:pt>
                <c:pt idx="5059">
                  <c:v>64.913017272949219</c:v>
                </c:pt>
                <c:pt idx="5060">
                  <c:v>64.913017272949219</c:v>
                </c:pt>
                <c:pt idx="5061">
                  <c:v>64.92718505859375</c:v>
                </c:pt>
                <c:pt idx="5062">
                  <c:v>64.92718505859375</c:v>
                </c:pt>
                <c:pt idx="5063">
                  <c:v>64.915885925292969</c:v>
                </c:pt>
                <c:pt idx="5064">
                  <c:v>64.915885925292969</c:v>
                </c:pt>
                <c:pt idx="5065">
                  <c:v>64.915885925292969</c:v>
                </c:pt>
                <c:pt idx="5066">
                  <c:v>64.915885925292969</c:v>
                </c:pt>
                <c:pt idx="5067">
                  <c:v>64.915885925292969</c:v>
                </c:pt>
                <c:pt idx="5068">
                  <c:v>64.915885925292969</c:v>
                </c:pt>
                <c:pt idx="5069">
                  <c:v>64.915534973144531</c:v>
                </c:pt>
                <c:pt idx="5070">
                  <c:v>64.915534973144531</c:v>
                </c:pt>
                <c:pt idx="5071">
                  <c:v>64.900215148925781</c:v>
                </c:pt>
                <c:pt idx="5072">
                  <c:v>64.900215148925781</c:v>
                </c:pt>
                <c:pt idx="5073">
                  <c:v>64.900215148925781</c:v>
                </c:pt>
                <c:pt idx="5074">
                  <c:v>64.900215148925781</c:v>
                </c:pt>
                <c:pt idx="5075">
                  <c:v>64.898612976074219</c:v>
                </c:pt>
                <c:pt idx="5076">
                  <c:v>64.898612976074219</c:v>
                </c:pt>
                <c:pt idx="5077">
                  <c:v>64.898612976074219</c:v>
                </c:pt>
                <c:pt idx="5078">
                  <c:v>64.898612976074219</c:v>
                </c:pt>
                <c:pt idx="5079">
                  <c:v>64.898612976074219</c:v>
                </c:pt>
                <c:pt idx="5080">
                  <c:v>64.898612976074219</c:v>
                </c:pt>
                <c:pt idx="5081">
                  <c:v>64.891578674316406</c:v>
                </c:pt>
                <c:pt idx="5082">
                  <c:v>64.891578674316406</c:v>
                </c:pt>
                <c:pt idx="5083">
                  <c:v>64.891578674316406</c:v>
                </c:pt>
                <c:pt idx="5084">
                  <c:v>64.891578674316406</c:v>
                </c:pt>
                <c:pt idx="5085">
                  <c:v>64.891578674316406</c:v>
                </c:pt>
                <c:pt idx="5086">
                  <c:v>64.891578674316406</c:v>
                </c:pt>
                <c:pt idx="5087">
                  <c:v>64.891578674316406</c:v>
                </c:pt>
                <c:pt idx="5088">
                  <c:v>64.891578674316406</c:v>
                </c:pt>
                <c:pt idx="5089">
                  <c:v>64.891578674316406</c:v>
                </c:pt>
                <c:pt idx="5090">
                  <c:v>64.891578674316406</c:v>
                </c:pt>
                <c:pt idx="5091">
                  <c:v>64.891578674316406</c:v>
                </c:pt>
                <c:pt idx="5092">
                  <c:v>64.891578674316406</c:v>
                </c:pt>
                <c:pt idx="5093">
                  <c:v>64.891326904296875</c:v>
                </c:pt>
                <c:pt idx="5094">
                  <c:v>64.891326904296875</c:v>
                </c:pt>
                <c:pt idx="5095">
                  <c:v>64.891326904296875</c:v>
                </c:pt>
                <c:pt idx="5096">
                  <c:v>64.891326904296875</c:v>
                </c:pt>
                <c:pt idx="5097">
                  <c:v>64.891326904296875</c:v>
                </c:pt>
                <c:pt idx="5098">
                  <c:v>64.891326904296875</c:v>
                </c:pt>
                <c:pt idx="5099">
                  <c:v>64.891326904296875</c:v>
                </c:pt>
                <c:pt idx="5100">
                  <c:v>64.891326904296875</c:v>
                </c:pt>
                <c:pt idx="5101">
                  <c:v>64.891326904296875</c:v>
                </c:pt>
                <c:pt idx="5102">
                  <c:v>64.891326904296875</c:v>
                </c:pt>
                <c:pt idx="5103">
                  <c:v>64.808349609375</c:v>
                </c:pt>
                <c:pt idx="5104">
                  <c:v>64.808349609375</c:v>
                </c:pt>
                <c:pt idx="5105">
                  <c:v>64.764640808105469</c:v>
                </c:pt>
                <c:pt idx="5106">
                  <c:v>64.764640808105469</c:v>
                </c:pt>
                <c:pt idx="5107">
                  <c:v>64.764640808105469</c:v>
                </c:pt>
                <c:pt idx="5108">
                  <c:v>64.764640808105469</c:v>
                </c:pt>
                <c:pt idx="5109">
                  <c:v>64.764640808105469</c:v>
                </c:pt>
                <c:pt idx="5110">
                  <c:v>64.764640808105469</c:v>
                </c:pt>
                <c:pt idx="5111">
                  <c:v>64.765777587890625</c:v>
                </c:pt>
                <c:pt idx="5112">
                  <c:v>64.765777587890625</c:v>
                </c:pt>
                <c:pt idx="5113">
                  <c:v>64.765777587890625</c:v>
                </c:pt>
                <c:pt idx="5114">
                  <c:v>64.765777587890625</c:v>
                </c:pt>
                <c:pt idx="5115">
                  <c:v>64.765777587890625</c:v>
                </c:pt>
                <c:pt idx="5116">
                  <c:v>64.765777587890625</c:v>
                </c:pt>
                <c:pt idx="5117">
                  <c:v>64.765777587890625</c:v>
                </c:pt>
                <c:pt idx="5118">
                  <c:v>64.765777587890625</c:v>
                </c:pt>
                <c:pt idx="5119">
                  <c:v>64.765777587890625</c:v>
                </c:pt>
                <c:pt idx="5120">
                  <c:v>64.765777587890625</c:v>
                </c:pt>
                <c:pt idx="5121">
                  <c:v>64.738853454589844</c:v>
                </c:pt>
                <c:pt idx="5122">
                  <c:v>64.738853454589844</c:v>
                </c:pt>
                <c:pt idx="5123">
                  <c:v>64.738853454589844</c:v>
                </c:pt>
                <c:pt idx="5124">
                  <c:v>64.738853454589844</c:v>
                </c:pt>
                <c:pt idx="5125">
                  <c:v>64.738853454589844</c:v>
                </c:pt>
                <c:pt idx="5126">
                  <c:v>64.738853454589844</c:v>
                </c:pt>
                <c:pt idx="5127">
                  <c:v>64.738853454589844</c:v>
                </c:pt>
                <c:pt idx="5128">
                  <c:v>64.738853454589844</c:v>
                </c:pt>
                <c:pt idx="5129">
                  <c:v>64.738853454589844</c:v>
                </c:pt>
                <c:pt idx="5130">
                  <c:v>64.738853454589844</c:v>
                </c:pt>
                <c:pt idx="5131">
                  <c:v>64.738853454589844</c:v>
                </c:pt>
                <c:pt idx="5132">
                  <c:v>64.738853454589844</c:v>
                </c:pt>
                <c:pt idx="5133">
                  <c:v>64.738853454589844</c:v>
                </c:pt>
                <c:pt idx="5134">
                  <c:v>64.738853454589844</c:v>
                </c:pt>
                <c:pt idx="5135">
                  <c:v>64.69384765625</c:v>
                </c:pt>
                <c:pt idx="5136">
                  <c:v>64.69384765625</c:v>
                </c:pt>
                <c:pt idx="5137">
                  <c:v>64.704025268554688</c:v>
                </c:pt>
                <c:pt idx="5138">
                  <c:v>64.704025268554688</c:v>
                </c:pt>
                <c:pt idx="5139">
                  <c:v>64.704193115234375</c:v>
                </c:pt>
                <c:pt idx="5140">
                  <c:v>64.704193115234375</c:v>
                </c:pt>
                <c:pt idx="5141">
                  <c:v>64.704193115234375</c:v>
                </c:pt>
                <c:pt idx="5142">
                  <c:v>64.704193115234375</c:v>
                </c:pt>
                <c:pt idx="5143">
                  <c:v>64.704193115234375</c:v>
                </c:pt>
                <c:pt idx="5144">
                  <c:v>64.704193115234375</c:v>
                </c:pt>
                <c:pt idx="5145">
                  <c:v>64.704193115234375</c:v>
                </c:pt>
                <c:pt idx="5146">
                  <c:v>64.704193115234375</c:v>
                </c:pt>
                <c:pt idx="5147">
                  <c:v>64.704193115234375</c:v>
                </c:pt>
                <c:pt idx="5148">
                  <c:v>64.704193115234375</c:v>
                </c:pt>
                <c:pt idx="5149">
                  <c:v>64.704193115234375</c:v>
                </c:pt>
                <c:pt idx="5150">
                  <c:v>64.704193115234375</c:v>
                </c:pt>
                <c:pt idx="5151">
                  <c:v>64.67578125</c:v>
                </c:pt>
                <c:pt idx="5152">
                  <c:v>64.67578125</c:v>
                </c:pt>
                <c:pt idx="5153">
                  <c:v>64.67578125</c:v>
                </c:pt>
                <c:pt idx="5154">
                  <c:v>64.67578125</c:v>
                </c:pt>
                <c:pt idx="5155">
                  <c:v>64.67578125</c:v>
                </c:pt>
                <c:pt idx="5156">
                  <c:v>64.67578125</c:v>
                </c:pt>
                <c:pt idx="5157">
                  <c:v>64.672103881835938</c:v>
                </c:pt>
                <c:pt idx="5158">
                  <c:v>64.672103881835938</c:v>
                </c:pt>
                <c:pt idx="5159">
                  <c:v>64.672103881835938</c:v>
                </c:pt>
                <c:pt idx="5160">
                  <c:v>64.672103881835938</c:v>
                </c:pt>
                <c:pt idx="5161">
                  <c:v>64.672103881835938</c:v>
                </c:pt>
                <c:pt idx="5162">
                  <c:v>64.672103881835938</c:v>
                </c:pt>
                <c:pt idx="5163">
                  <c:v>64.672103881835938</c:v>
                </c:pt>
                <c:pt idx="5164">
                  <c:v>64.672103881835938</c:v>
                </c:pt>
                <c:pt idx="5165">
                  <c:v>64.672103881835938</c:v>
                </c:pt>
                <c:pt idx="5166">
                  <c:v>64.672103881835938</c:v>
                </c:pt>
                <c:pt idx="5167">
                  <c:v>64.672103881835938</c:v>
                </c:pt>
                <c:pt idx="5168">
                  <c:v>64.672103881835938</c:v>
                </c:pt>
                <c:pt idx="5169">
                  <c:v>64.672103881835938</c:v>
                </c:pt>
                <c:pt idx="5170">
                  <c:v>64.672103881835938</c:v>
                </c:pt>
                <c:pt idx="5171">
                  <c:v>64.672103881835938</c:v>
                </c:pt>
                <c:pt idx="5172">
                  <c:v>64.672103881835938</c:v>
                </c:pt>
                <c:pt idx="5173">
                  <c:v>64.588996887207031</c:v>
                </c:pt>
                <c:pt idx="5174">
                  <c:v>64.588996887207031</c:v>
                </c:pt>
                <c:pt idx="5175">
                  <c:v>64.588996887207031</c:v>
                </c:pt>
                <c:pt idx="5176">
                  <c:v>64.588996887207031</c:v>
                </c:pt>
                <c:pt idx="5177">
                  <c:v>64.544631958007813</c:v>
                </c:pt>
                <c:pt idx="5178">
                  <c:v>64.544631958007813</c:v>
                </c:pt>
                <c:pt idx="5179">
                  <c:v>64.544631958007813</c:v>
                </c:pt>
                <c:pt idx="5180">
                  <c:v>64.544631958007813</c:v>
                </c:pt>
                <c:pt idx="5181">
                  <c:v>64.540290832519531</c:v>
                </c:pt>
                <c:pt idx="5182">
                  <c:v>64.540290832519531</c:v>
                </c:pt>
                <c:pt idx="5183">
                  <c:v>64.532035827636719</c:v>
                </c:pt>
                <c:pt idx="5184">
                  <c:v>64.532035827636719</c:v>
                </c:pt>
                <c:pt idx="5185">
                  <c:v>64.532035827636719</c:v>
                </c:pt>
                <c:pt idx="5186">
                  <c:v>64.532035827636719</c:v>
                </c:pt>
                <c:pt idx="5187">
                  <c:v>64.532035827636719</c:v>
                </c:pt>
                <c:pt idx="5188">
                  <c:v>64.532035827636719</c:v>
                </c:pt>
                <c:pt idx="5189">
                  <c:v>64.537841796875</c:v>
                </c:pt>
                <c:pt idx="5190">
                  <c:v>64.537841796875</c:v>
                </c:pt>
                <c:pt idx="5191">
                  <c:v>64.572738647460938</c:v>
                </c:pt>
                <c:pt idx="5192">
                  <c:v>64.572738647460938</c:v>
                </c:pt>
                <c:pt idx="5193">
                  <c:v>64.552337646484375</c:v>
                </c:pt>
                <c:pt idx="5194">
                  <c:v>64.552337646484375</c:v>
                </c:pt>
                <c:pt idx="5195">
                  <c:v>64.562530517578125</c:v>
                </c:pt>
                <c:pt idx="5196">
                  <c:v>64.562530517578125</c:v>
                </c:pt>
                <c:pt idx="5197">
                  <c:v>64.562530517578125</c:v>
                </c:pt>
                <c:pt idx="5198">
                  <c:v>64.562530517578125</c:v>
                </c:pt>
                <c:pt idx="5199">
                  <c:v>64.548858642578125</c:v>
                </c:pt>
                <c:pt idx="5200">
                  <c:v>64.548858642578125</c:v>
                </c:pt>
                <c:pt idx="5201">
                  <c:v>64.548858642578125</c:v>
                </c:pt>
                <c:pt idx="5202">
                  <c:v>64.548858642578125</c:v>
                </c:pt>
                <c:pt idx="5203">
                  <c:v>64.548858642578125</c:v>
                </c:pt>
                <c:pt idx="5204">
                  <c:v>64.548858642578125</c:v>
                </c:pt>
                <c:pt idx="5205">
                  <c:v>64.547309875488281</c:v>
                </c:pt>
                <c:pt idx="5206">
                  <c:v>64.547309875488281</c:v>
                </c:pt>
                <c:pt idx="5207">
                  <c:v>64.538337707519531</c:v>
                </c:pt>
                <c:pt idx="5208">
                  <c:v>64.538337707519531</c:v>
                </c:pt>
                <c:pt idx="5209">
                  <c:v>64.538337707519531</c:v>
                </c:pt>
                <c:pt idx="5210">
                  <c:v>64.538337707519531</c:v>
                </c:pt>
                <c:pt idx="5211">
                  <c:v>64.56158447265625</c:v>
                </c:pt>
                <c:pt idx="5212">
                  <c:v>64.56158447265625</c:v>
                </c:pt>
                <c:pt idx="5213">
                  <c:v>64.553413391113281</c:v>
                </c:pt>
                <c:pt idx="5214">
                  <c:v>64.553413391113281</c:v>
                </c:pt>
                <c:pt idx="5215">
                  <c:v>64.562591552734375</c:v>
                </c:pt>
                <c:pt idx="5216">
                  <c:v>64.562591552734375</c:v>
                </c:pt>
                <c:pt idx="5217">
                  <c:v>64.562591552734375</c:v>
                </c:pt>
                <c:pt idx="5218">
                  <c:v>64.562591552734375</c:v>
                </c:pt>
                <c:pt idx="5219">
                  <c:v>64.564308166503906</c:v>
                </c:pt>
                <c:pt idx="5220">
                  <c:v>64.564308166503906</c:v>
                </c:pt>
                <c:pt idx="5221">
                  <c:v>64.46856689453125</c:v>
                </c:pt>
                <c:pt idx="5222">
                  <c:v>64.46856689453125</c:v>
                </c:pt>
                <c:pt idx="5223">
                  <c:v>64.46856689453125</c:v>
                </c:pt>
                <c:pt idx="5224">
                  <c:v>64.46856689453125</c:v>
                </c:pt>
                <c:pt idx="5225">
                  <c:v>64.467391967773438</c:v>
                </c:pt>
                <c:pt idx="5226">
                  <c:v>64.467391967773438</c:v>
                </c:pt>
                <c:pt idx="5227">
                  <c:v>64.463310241699219</c:v>
                </c:pt>
                <c:pt idx="5228">
                  <c:v>64.463310241699219</c:v>
                </c:pt>
                <c:pt idx="5229">
                  <c:v>64.463310241699219</c:v>
                </c:pt>
                <c:pt idx="5230">
                  <c:v>64.463310241699219</c:v>
                </c:pt>
                <c:pt idx="5231">
                  <c:v>64.460884094238281</c:v>
                </c:pt>
                <c:pt idx="5232">
                  <c:v>64.460884094238281</c:v>
                </c:pt>
                <c:pt idx="5233">
                  <c:v>64.405693054199219</c:v>
                </c:pt>
                <c:pt idx="5234">
                  <c:v>64.405693054199219</c:v>
                </c:pt>
                <c:pt idx="5235">
                  <c:v>64.380447387695313</c:v>
                </c:pt>
                <c:pt idx="5236">
                  <c:v>64.380447387695313</c:v>
                </c:pt>
                <c:pt idx="5237">
                  <c:v>64.388343811035156</c:v>
                </c:pt>
                <c:pt idx="5238">
                  <c:v>64.388343811035156</c:v>
                </c:pt>
                <c:pt idx="5239">
                  <c:v>64.388343811035156</c:v>
                </c:pt>
                <c:pt idx="5240">
                  <c:v>64.388343811035156</c:v>
                </c:pt>
                <c:pt idx="5241">
                  <c:v>64.388343811035156</c:v>
                </c:pt>
                <c:pt idx="5242">
                  <c:v>64.388343811035156</c:v>
                </c:pt>
                <c:pt idx="5243">
                  <c:v>64.377830505371094</c:v>
                </c:pt>
                <c:pt idx="5244">
                  <c:v>64.377830505371094</c:v>
                </c:pt>
                <c:pt idx="5245">
                  <c:v>64.376998901367188</c:v>
                </c:pt>
                <c:pt idx="5246">
                  <c:v>64.376998901367188</c:v>
                </c:pt>
                <c:pt idx="5247">
                  <c:v>64.364662170410156</c:v>
                </c:pt>
                <c:pt idx="5248">
                  <c:v>64.364662170410156</c:v>
                </c:pt>
                <c:pt idx="5249">
                  <c:v>64.364662170410156</c:v>
                </c:pt>
                <c:pt idx="5250">
                  <c:v>64.364662170410156</c:v>
                </c:pt>
                <c:pt idx="5251">
                  <c:v>64.364662170410156</c:v>
                </c:pt>
                <c:pt idx="5252">
                  <c:v>64.364662170410156</c:v>
                </c:pt>
                <c:pt idx="5253">
                  <c:v>64.354202270507813</c:v>
                </c:pt>
                <c:pt idx="5254">
                  <c:v>64.354202270507813</c:v>
                </c:pt>
                <c:pt idx="5255">
                  <c:v>64.366401672363281</c:v>
                </c:pt>
                <c:pt idx="5256">
                  <c:v>64.366401672363281</c:v>
                </c:pt>
                <c:pt idx="5257">
                  <c:v>64.373214721679688</c:v>
                </c:pt>
                <c:pt idx="5258">
                  <c:v>64.373214721679688</c:v>
                </c:pt>
                <c:pt idx="5259">
                  <c:v>64.373214721679688</c:v>
                </c:pt>
                <c:pt idx="5260">
                  <c:v>64.373214721679688</c:v>
                </c:pt>
                <c:pt idx="5261">
                  <c:v>64.366905212402344</c:v>
                </c:pt>
                <c:pt idx="5262">
                  <c:v>64.366905212402344</c:v>
                </c:pt>
                <c:pt idx="5263">
                  <c:v>64.367179870605469</c:v>
                </c:pt>
                <c:pt idx="5264">
                  <c:v>64.367179870605469</c:v>
                </c:pt>
                <c:pt idx="5265">
                  <c:v>64.3653564453125</c:v>
                </c:pt>
                <c:pt idx="5266">
                  <c:v>64.3653564453125</c:v>
                </c:pt>
                <c:pt idx="5267">
                  <c:v>64.372177124023438</c:v>
                </c:pt>
                <c:pt idx="5268">
                  <c:v>64.372177124023438</c:v>
                </c:pt>
                <c:pt idx="5269">
                  <c:v>64.372177124023438</c:v>
                </c:pt>
                <c:pt idx="5270">
                  <c:v>64.372177124023438</c:v>
                </c:pt>
                <c:pt idx="5271">
                  <c:v>64.322410583496094</c:v>
                </c:pt>
                <c:pt idx="5272">
                  <c:v>64.322410583496094</c:v>
                </c:pt>
                <c:pt idx="5273">
                  <c:v>64.322410583496094</c:v>
                </c:pt>
                <c:pt idx="5274">
                  <c:v>64.322410583496094</c:v>
                </c:pt>
                <c:pt idx="5275">
                  <c:v>64.321945190429688</c:v>
                </c:pt>
                <c:pt idx="5276">
                  <c:v>64.321945190429688</c:v>
                </c:pt>
                <c:pt idx="5277">
                  <c:v>64.321945190429688</c:v>
                </c:pt>
                <c:pt idx="5278">
                  <c:v>64.321945190429688</c:v>
                </c:pt>
                <c:pt idx="5279">
                  <c:v>64.318862915039063</c:v>
                </c:pt>
                <c:pt idx="5280">
                  <c:v>64.318862915039063</c:v>
                </c:pt>
                <c:pt idx="5281">
                  <c:v>64.325645446777344</c:v>
                </c:pt>
                <c:pt idx="5282">
                  <c:v>64.325645446777344</c:v>
                </c:pt>
                <c:pt idx="5283">
                  <c:v>64.325645446777344</c:v>
                </c:pt>
                <c:pt idx="5284">
                  <c:v>64.325645446777344</c:v>
                </c:pt>
                <c:pt idx="5285">
                  <c:v>64.325645446777344</c:v>
                </c:pt>
                <c:pt idx="5286">
                  <c:v>64.325645446777344</c:v>
                </c:pt>
                <c:pt idx="5287">
                  <c:v>64.283584594726563</c:v>
                </c:pt>
                <c:pt idx="5288">
                  <c:v>64.283584594726563</c:v>
                </c:pt>
                <c:pt idx="5289">
                  <c:v>64.28155517578125</c:v>
                </c:pt>
                <c:pt idx="5290">
                  <c:v>64.28155517578125</c:v>
                </c:pt>
                <c:pt idx="5291">
                  <c:v>64.216880798339844</c:v>
                </c:pt>
                <c:pt idx="5292">
                  <c:v>64.216880798339844</c:v>
                </c:pt>
                <c:pt idx="5293">
                  <c:v>64.216880798339844</c:v>
                </c:pt>
                <c:pt idx="5294">
                  <c:v>64.216880798339844</c:v>
                </c:pt>
                <c:pt idx="5295">
                  <c:v>64.167343139648438</c:v>
                </c:pt>
                <c:pt idx="5296">
                  <c:v>64.167343139648438</c:v>
                </c:pt>
                <c:pt idx="5297">
                  <c:v>64.167236328125</c:v>
                </c:pt>
                <c:pt idx="5298">
                  <c:v>64.167236328125</c:v>
                </c:pt>
                <c:pt idx="5299">
                  <c:v>64.167236328125</c:v>
                </c:pt>
                <c:pt idx="5300">
                  <c:v>64.167236328125</c:v>
                </c:pt>
                <c:pt idx="5301">
                  <c:v>64.164436340332031</c:v>
                </c:pt>
                <c:pt idx="5302">
                  <c:v>64.164436340332031</c:v>
                </c:pt>
                <c:pt idx="5303">
                  <c:v>64.164436340332031</c:v>
                </c:pt>
                <c:pt idx="5304">
                  <c:v>64.164436340332031</c:v>
                </c:pt>
                <c:pt idx="5305">
                  <c:v>64.164436340332031</c:v>
                </c:pt>
                <c:pt idx="5306">
                  <c:v>64.164436340332031</c:v>
                </c:pt>
                <c:pt idx="5307">
                  <c:v>64.16455078125</c:v>
                </c:pt>
                <c:pt idx="5308">
                  <c:v>64.16455078125</c:v>
                </c:pt>
                <c:pt idx="5309">
                  <c:v>64.174842834472656</c:v>
                </c:pt>
                <c:pt idx="5310">
                  <c:v>64.174842834472656</c:v>
                </c:pt>
                <c:pt idx="5311">
                  <c:v>64.174835205078125</c:v>
                </c:pt>
                <c:pt idx="5312">
                  <c:v>64.174835205078125</c:v>
                </c:pt>
                <c:pt idx="5313">
                  <c:v>64.180610656738281</c:v>
                </c:pt>
                <c:pt idx="5314">
                  <c:v>64.180610656738281</c:v>
                </c:pt>
                <c:pt idx="5315">
                  <c:v>64.266731262207031</c:v>
                </c:pt>
                <c:pt idx="5316">
                  <c:v>64.266731262207031</c:v>
                </c:pt>
                <c:pt idx="5317">
                  <c:v>64.266731262207031</c:v>
                </c:pt>
                <c:pt idx="5318">
                  <c:v>64.266731262207031</c:v>
                </c:pt>
                <c:pt idx="5319">
                  <c:v>64.266731262207031</c:v>
                </c:pt>
                <c:pt idx="5320">
                  <c:v>64.266731262207031</c:v>
                </c:pt>
                <c:pt idx="5321">
                  <c:v>64.283462524414063</c:v>
                </c:pt>
                <c:pt idx="5322">
                  <c:v>64.283462524414063</c:v>
                </c:pt>
                <c:pt idx="5323">
                  <c:v>64.283462524414063</c:v>
                </c:pt>
                <c:pt idx="5324">
                  <c:v>64.283462524414063</c:v>
                </c:pt>
                <c:pt idx="5325">
                  <c:v>64.288955688476563</c:v>
                </c:pt>
                <c:pt idx="5326">
                  <c:v>64.288955688476563</c:v>
                </c:pt>
                <c:pt idx="5327">
                  <c:v>64.281242370605469</c:v>
                </c:pt>
                <c:pt idx="5328">
                  <c:v>64.281242370605469</c:v>
                </c:pt>
                <c:pt idx="5329">
                  <c:v>64.281242370605469</c:v>
                </c:pt>
                <c:pt idx="5330">
                  <c:v>64.281242370605469</c:v>
                </c:pt>
                <c:pt idx="5331">
                  <c:v>64.281242370605469</c:v>
                </c:pt>
                <c:pt idx="5332">
                  <c:v>64.281242370605469</c:v>
                </c:pt>
                <c:pt idx="5333">
                  <c:v>64.126609802246094</c:v>
                </c:pt>
                <c:pt idx="5334">
                  <c:v>64.126609802246094</c:v>
                </c:pt>
                <c:pt idx="5335">
                  <c:v>64.127174377441406</c:v>
                </c:pt>
                <c:pt idx="5336">
                  <c:v>64.127174377441406</c:v>
                </c:pt>
                <c:pt idx="5337">
                  <c:v>64.127174377441406</c:v>
                </c:pt>
                <c:pt idx="5338">
                  <c:v>64.127174377441406</c:v>
                </c:pt>
                <c:pt idx="5339">
                  <c:v>64.127174377441406</c:v>
                </c:pt>
                <c:pt idx="5340">
                  <c:v>64.127174377441406</c:v>
                </c:pt>
                <c:pt idx="5341">
                  <c:v>64.127174377441406</c:v>
                </c:pt>
                <c:pt idx="5342">
                  <c:v>64.127174377441406</c:v>
                </c:pt>
                <c:pt idx="5343">
                  <c:v>64.127174377441406</c:v>
                </c:pt>
                <c:pt idx="5344">
                  <c:v>64.127174377441406</c:v>
                </c:pt>
                <c:pt idx="5345">
                  <c:v>64.127174377441406</c:v>
                </c:pt>
                <c:pt idx="5346">
                  <c:v>64.127174377441406</c:v>
                </c:pt>
                <c:pt idx="5347">
                  <c:v>64.02587890625</c:v>
                </c:pt>
                <c:pt idx="5348">
                  <c:v>64.02587890625</c:v>
                </c:pt>
                <c:pt idx="5349">
                  <c:v>64.02587890625</c:v>
                </c:pt>
                <c:pt idx="5350">
                  <c:v>64.02587890625</c:v>
                </c:pt>
                <c:pt idx="5351">
                  <c:v>64.02587890625</c:v>
                </c:pt>
                <c:pt idx="5352">
                  <c:v>64.02587890625</c:v>
                </c:pt>
                <c:pt idx="5353">
                  <c:v>64.02587890625</c:v>
                </c:pt>
                <c:pt idx="5354">
                  <c:v>64.02587890625</c:v>
                </c:pt>
                <c:pt idx="5355">
                  <c:v>64.02587890625</c:v>
                </c:pt>
                <c:pt idx="5356">
                  <c:v>64.02587890625</c:v>
                </c:pt>
                <c:pt idx="5357">
                  <c:v>64.028823852539063</c:v>
                </c:pt>
                <c:pt idx="5358">
                  <c:v>64.028823852539063</c:v>
                </c:pt>
                <c:pt idx="5359">
                  <c:v>64.031303405761719</c:v>
                </c:pt>
                <c:pt idx="5360">
                  <c:v>64.031303405761719</c:v>
                </c:pt>
                <c:pt idx="5361">
                  <c:v>64.031898498535156</c:v>
                </c:pt>
                <c:pt idx="5362">
                  <c:v>64.031898498535156</c:v>
                </c:pt>
                <c:pt idx="5363">
                  <c:v>64.030075073242188</c:v>
                </c:pt>
                <c:pt idx="5364">
                  <c:v>64.030075073242188</c:v>
                </c:pt>
                <c:pt idx="5365">
                  <c:v>64.030075073242188</c:v>
                </c:pt>
                <c:pt idx="5366">
                  <c:v>64.030075073242188</c:v>
                </c:pt>
                <c:pt idx="5367">
                  <c:v>64.030075073242188</c:v>
                </c:pt>
                <c:pt idx="5368">
                  <c:v>64.030075073242188</c:v>
                </c:pt>
                <c:pt idx="5369">
                  <c:v>64.030075073242188</c:v>
                </c:pt>
                <c:pt idx="5370">
                  <c:v>64.030075073242188</c:v>
                </c:pt>
                <c:pt idx="5371">
                  <c:v>64.030075073242188</c:v>
                </c:pt>
                <c:pt idx="5372">
                  <c:v>64.030075073242188</c:v>
                </c:pt>
                <c:pt idx="5373">
                  <c:v>64.030075073242188</c:v>
                </c:pt>
                <c:pt idx="5374">
                  <c:v>64.030075073242188</c:v>
                </c:pt>
                <c:pt idx="5375">
                  <c:v>64.010269165039063</c:v>
                </c:pt>
                <c:pt idx="5376">
                  <c:v>64.010269165039063</c:v>
                </c:pt>
                <c:pt idx="5377">
                  <c:v>64.010269165039063</c:v>
                </c:pt>
                <c:pt idx="5378">
                  <c:v>64.010269165039063</c:v>
                </c:pt>
                <c:pt idx="5379">
                  <c:v>64.021041870117188</c:v>
                </c:pt>
                <c:pt idx="5380">
                  <c:v>64.021041870117188</c:v>
                </c:pt>
                <c:pt idx="5381">
                  <c:v>64.021041870117188</c:v>
                </c:pt>
                <c:pt idx="5382">
                  <c:v>64.021041870117188</c:v>
                </c:pt>
                <c:pt idx="5383">
                  <c:v>64.021041870117188</c:v>
                </c:pt>
                <c:pt idx="5384">
                  <c:v>64.021041870117188</c:v>
                </c:pt>
                <c:pt idx="5385">
                  <c:v>64.021041870117188</c:v>
                </c:pt>
                <c:pt idx="5386">
                  <c:v>64.021041870117188</c:v>
                </c:pt>
                <c:pt idx="5387">
                  <c:v>64.021041870117188</c:v>
                </c:pt>
                <c:pt idx="5388">
                  <c:v>64.021041870117188</c:v>
                </c:pt>
                <c:pt idx="5389">
                  <c:v>64.021041870117188</c:v>
                </c:pt>
                <c:pt idx="5390">
                  <c:v>64.021041870117188</c:v>
                </c:pt>
                <c:pt idx="5391">
                  <c:v>64.021041870117188</c:v>
                </c:pt>
                <c:pt idx="5392">
                  <c:v>64.021041870117188</c:v>
                </c:pt>
                <c:pt idx="5393">
                  <c:v>64.021041870117188</c:v>
                </c:pt>
                <c:pt idx="5394">
                  <c:v>64.021041870117188</c:v>
                </c:pt>
                <c:pt idx="5395">
                  <c:v>64.021041870117188</c:v>
                </c:pt>
                <c:pt idx="5396">
                  <c:v>64.021041870117188</c:v>
                </c:pt>
                <c:pt idx="5397">
                  <c:v>63.984790802001953</c:v>
                </c:pt>
                <c:pt idx="5398">
                  <c:v>63.984790802001953</c:v>
                </c:pt>
                <c:pt idx="5399">
                  <c:v>63.984790802001953</c:v>
                </c:pt>
                <c:pt idx="5400">
                  <c:v>63.984790802001953</c:v>
                </c:pt>
                <c:pt idx="5401">
                  <c:v>63.984790802001953</c:v>
                </c:pt>
                <c:pt idx="5402">
                  <c:v>63.984790802001953</c:v>
                </c:pt>
                <c:pt idx="5403">
                  <c:v>63.980918884277337</c:v>
                </c:pt>
                <c:pt idx="5404">
                  <c:v>63.980918884277337</c:v>
                </c:pt>
                <c:pt idx="5405">
                  <c:v>63.980918884277337</c:v>
                </c:pt>
                <c:pt idx="5406">
                  <c:v>63.980918884277337</c:v>
                </c:pt>
                <c:pt idx="5407">
                  <c:v>63.980918884277337</c:v>
                </c:pt>
                <c:pt idx="5408">
                  <c:v>63.980918884277337</c:v>
                </c:pt>
                <c:pt idx="5409">
                  <c:v>63.980918884277337</c:v>
                </c:pt>
                <c:pt idx="5410">
                  <c:v>63.980918884277337</c:v>
                </c:pt>
                <c:pt idx="5411">
                  <c:v>63.97528076171875</c:v>
                </c:pt>
                <c:pt idx="5412">
                  <c:v>63.97528076171875</c:v>
                </c:pt>
                <c:pt idx="5413">
                  <c:v>63.97528076171875</c:v>
                </c:pt>
                <c:pt idx="5414">
                  <c:v>63.97528076171875</c:v>
                </c:pt>
                <c:pt idx="5415">
                  <c:v>63.886005401611328</c:v>
                </c:pt>
                <c:pt idx="5416">
                  <c:v>63.886005401611328</c:v>
                </c:pt>
                <c:pt idx="5417">
                  <c:v>63.886005401611328</c:v>
                </c:pt>
                <c:pt idx="5418">
                  <c:v>63.886005401611328</c:v>
                </c:pt>
                <c:pt idx="5419">
                  <c:v>63.913787841796882</c:v>
                </c:pt>
                <c:pt idx="5420">
                  <c:v>63.913787841796882</c:v>
                </c:pt>
                <c:pt idx="5421">
                  <c:v>63.906417846679688</c:v>
                </c:pt>
                <c:pt idx="5422">
                  <c:v>63.906417846679688</c:v>
                </c:pt>
                <c:pt idx="5423">
                  <c:v>63.906856536865227</c:v>
                </c:pt>
                <c:pt idx="5424">
                  <c:v>63.906856536865227</c:v>
                </c:pt>
                <c:pt idx="5425">
                  <c:v>63.906856536865227</c:v>
                </c:pt>
                <c:pt idx="5426">
                  <c:v>63.906856536865227</c:v>
                </c:pt>
                <c:pt idx="5427">
                  <c:v>63.902397155761719</c:v>
                </c:pt>
                <c:pt idx="5428">
                  <c:v>63.902397155761719</c:v>
                </c:pt>
                <c:pt idx="5429">
                  <c:v>63.902397155761719</c:v>
                </c:pt>
                <c:pt idx="5430">
                  <c:v>63.902397155761719</c:v>
                </c:pt>
                <c:pt idx="5431">
                  <c:v>63.902397155761719</c:v>
                </c:pt>
                <c:pt idx="5432">
                  <c:v>63.902397155761719</c:v>
                </c:pt>
                <c:pt idx="5433">
                  <c:v>63.902397155761719</c:v>
                </c:pt>
                <c:pt idx="5434">
                  <c:v>63.902397155761719</c:v>
                </c:pt>
                <c:pt idx="5435">
                  <c:v>63.910346984863281</c:v>
                </c:pt>
                <c:pt idx="5436">
                  <c:v>63.910346984863281</c:v>
                </c:pt>
                <c:pt idx="5437">
                  <c:v>63.910346984863281</c:v>
                </c:pt>
                <c:pt idx="5438">
                  <c:v>63.910346984863281</c:v>
                </c:pt>
                <c:pt idx="5439">
                  <c:v>63.910346984863281</c:v>
                </c:pt>
                <c:pt idx="5440">
                  <c:v>63.910346984863281</c:v>
                </c:pt>
                <c:pt idx="5441">
                  <c:v>63.910346984863281</c:v>
                </c:pt>
                <c:pt idx="5442">
                  <c:v>63.910346984863281</c:v>
                </c:pt>
                <c:pt idx="5443">
                  <c:v>63.913185119628913</c:v>
                </c:pt>
                <c:pt idx="5444">
                  <c:v>63.913185119628913</c:v>
                </c:pt>
                <c:pt idx="5445">
                  <c:v>63.913185119628913</c:v>
                </c:pt>
                <c:pt idx="5446">
                  <c:v>63.913185119628913</c:v>
                </c:pt>
                <c:pt idx="5447">
                  <c:v>63.913116455078118</c:v>
                </c:pt>
                <c:pt idx="5448">
                  <c:v>63.913116455078118</c:v>
                </c:pt>
                <c:pt idx="5449">
                  <c:v>63.913116455078118</c:v>
                </c:pt>
                <c:pt idx="5450">
                  <c:v>63.913116455078118</c:v>
                </c:pt>
                <c:pt idx="5451">
                  <c:v>63.913116455078118</c:v>
                </c:pt>
                <c:pt idx="5452">
                  <c:v>63.913116455078118</c:v>
                </c:pt>
                <c:pt idx="5453">
                  <c:v>63.913116455078118</c:v>
                </c:pt>
                <c:pt idx="5454">
                  <c:v>63.913116455078118</c:v>
                </c:pt>
                <c:pt idx="5455">
                  <c:v>63.913116455078118</c:v>
                </c:pt>
                <c:pt idx="5456">
                  <c:v>63.913116455078118</c:v>
                </c:pt>
                <c:pt idx="5457">
                  <c:v>63.908287048339837</c:v>
                </c:pt>
                <c:pt idx="5458">
                  <c:v>63.908287048339837</c:v>
                </c:pt>
                <c:pt idx="5459">
                  <c:v>63.908287048339837</c:v>
                </c:pt>
                <c:pt idx="5460">
                  <c:v>63.908287048339837</c:v>
                </c:pt>
                <c:pt idx="5461">
                  <c:v>63.909008026123047</c:v>
                </c:pt>
                <c:pt idx="5462">
                  <c:v>63.909008026123047</c:v>
                </c:pt>
                <c:pt idx="5463">
                  <c:v>63.909008026123047</c:v>
                </c:pt>
                <c:pt idx="5464">
                  <c:v>63.909008026123047</c:v>
                </c:pt>
                <c:pt idx="5465">
                  <c:v>63.846202850341797</c:v>
                </c:pt>
                <c:pt idx="5466">
                  <c:v>63.846202850341797</c:v>
                </c:pt>
                <c:pt idx="5467">
                  <c:v>63.845737457275391</c:v>
                </c:pt>
                <c:pt idx="5468">
                  <c:v>63.845737457275391</c:v>
                </c:pt>
                <c:pt idx="5469">
                  <c:v>63.845737457275391</c:v>
                </c:pt>
                <c:pt idx="5470">
                  <c:v>63.845737457275391</c:v>
                </c:pt>
                <c:pt idx="5471">
                  <c:v>63.845737457275391</c:v>
                </c:pt>
                <c:pt idx="5472">
                  <c:v>63.845737457275391</c:v>
                </c:pt>
                <c:pt idx="5473">
                  <c:v>63.706821441650391</c:v>
                </c:pt>
                <c:pt idx="5474">
                  <c:v>63.706821441650391</c:v>
                </c:pt>
                <c:pt idx="5475">
                  <c:v>63.706821441650391</c:v>
                </c:pt>
                <c:pt idx="5476">
                  <c:v>63.706821441650391</c:v>
                </c:pt>
                <c:pt idx="5477">
                  <c:v>63.706821441650391</c:v>
                </c:pt>
                <c:pt idx="5478">
                  <c:v>63.706821441650391</c:v>
                </c:pt>
                <c:pt idx="5479">
                  <c:v>63.706821441650391</c:v>
                </c:pt>
                <c:pt idx="5480">
                  <c:v>63.706821441650391</c:v>
                </c:pt>
                <c:pt idx="5481">
                  <c:v>63.706821441650391</c:v>
                </c:pt>
                <c:pt idx="5482">
                  <c:v>63.706821441650391</c:v>
                </c:pt>
                <c:pt idx="5483">
                  <c:v>63.706821441650391</c:v>
                </c:pt>
                <c:pt idx="5484">
                  <c:v>63.706821441650391</c:v>
                </c:pt>
                <c:pt idx="5485">
                  <c:v>63.691974639892578</c:v>
                </c:pt>
                <c:pt idx="5486">
                  <c:v>63.691974639892578</c:v>
                </c:pt>
                <c:pt idx="5487">
                  <c:v>63.689670562744141</c:v>
                </c:pt>
                <c:pt idx="5488">
                  <c:v>63.689670562744141</c:v>
                </c:pt>
                <c:pt idx="5489">
                  <c:v>63.689670562744141</c:v>
                </c:pt>
                <c:pt idx="5490">
                  <c:v>63.689670562744141</c:v>
                </c:pt>
                <c:pt idx="5491">
                  <c:v>63.689670562744141</c:v>
                </c:pt>
                <c:pt idx="5492">
                  <c:v>63.689670562744141</c:v>
                </c:pt>
                <c:pt idx="5493">
                  <c:v>63.689670562744141</c:v>
                </c:pt>
                <c:pt idx="5494">
                  <c:v>63.689670562744141</c:v>
                </c:pt>
                <c:pt idx="5495">
                  <c:v>63.689670562744141</c:v>
                </c:pt>
                <c:pt idx="5496">
                  <c:v>63.689670562744141</c:v>
                </c:pt>
                <c:pt idx="5497">
                  <c:v>63.689670562744141</c:v>
                </c:pt>
                <c:pt idx="5498">
                  <c:v>63.689670562744141</c:v>
                </c:pt>
                <c:pt idx="5499">
                  <c:v>63.689670562744141</c:v>
                </c:pt>
                <c:pt idx="5500">
                  <c:v>63.689670562744141</c:v>
                </c:pt>
                <c:pt idx="5501">
                  <c:v>63.677867889404297</c:v>
                </c:pt>
                <c:pt idx="5502">
                  <c:v>63.677867889404297</c:v>
                </c:pt>
                <c:pt idx="5503">
                  <c:v>63.677867889404297</c:v>
                </c:pt>
                <c:pt idx="5504">
                  <c:v>63.677867889404297</c:v>
                </c:pt>
                <c:pt idx="5505">
                  <c:v>63.677867889404297</c:v>
                </c:pt>
                <c:pt idx="5506">
                  <c:v>63.677867889404297</c:v>
                </c:pt>
                <c:pt idx="5507">
                  <c:v>63.677867889404297</c:v>
                </c:pt>
                <c:pt idx="5508">
                  <c:v>63.677867889404297</c:v>
                </c:pt>
                <c:pt idx="5509">
                  <c:v>63.677867889404297</c:v>
                </c:pt>
                <c:pt idx="5510">
                  <c:v>63.677867889404297</c:v>
                </c:pt>
                <c:pt idx="5511">
                  <c:v>63.677867889404297</c:v>
                </c:pt>
                <c:pt idx="5512">
                  <c:v>63.677867889404297</c:v>
                </c:pt>
                <c:pt idx="5513">
                  <c:v>63.677867889404297</c:v>
                </c:pt>
                <c:pt idx="5514">
                  <c:v>63.677867889404297</c:v>
                </c:pt>
                <c:pt idx="5515">
                  <c:v>63.677867889404297</c:v>
                </c:pt>
                <c:pt idx="5516">
                  <c:v>63.677867889404297</c:v>
                </c:pt>
                <c:pt idx="5517">
                  <c:v>63.677867889404297</c:v>
                </c:pt>
                <c:pt idx="5518">
                  <c:v>63.677867889404297</c:v>
                </c:pt>
                <c:pt idx="5519">
                  <c:v>63.677867889404297</c:v>
                </c:pt>
                <c:pt idx="5520">
                  <c:v>63.677867889404297</c:v>
                </c:pt>
                <c:pt idx="5521">
                  <c:v>63.677867889404297</c:v>
                </c:pt>
                <c:pt idx="5522">
                  <c:v>63.677867889404297</c:v>
                </c:pt>
                <c:pt idx="5523">
                  <c:v>63.677867889404297</c:v>
                </c:pt>
                <c:pt idx="5524">
                  <c:v>63.677867889404297</c:v>
                </c:pt>
                <c:pt idx="5525">
                  <c:v>63.677867889404297</c:v>
                </c:pt>
                <c:pt idx="5526">
                  <c:v>63.677867889404297</c:v>
                </c:pt>
                <c:pt idx="5527">
                  <c:v>63.677867889404297</c:v>
                </c:pt>
                <c:pt idx="5528">
                  <c:v>63.677867889404297</c:v>
                </c:pt>
                <c:pt idx="5529">
                  <c:v>63.677867889404297</c:v>
                </c:pt>
                <c:pt idx="5530">
                  <c:v>63.677867889404297</c:v>
                </c:pt>
                <c:pt idx="5531">
                  <c:v>63.677867889404297</c:v>
                </c:pt>
                <c:pt idx="5532">
                  <c:v>63.677867889404297</c:v>
                </c:pt>
                <c:pt idx="5533">
                  <c:v>63.677867889404297</c:v>
                </c:pt>
                <c:pt idx="5534">
                  <c:v>63.677867889404297</c:v>
                </c:pt>
                <c:pt idx="5535">
                  <c:v>63.677867889404297</c:v>
                </c:pt>
                <c:pt idx="5536">
                  <c:v>63.677867889404297</c:v>
                </c:pt>
                <c:pt idx="5537">
                  <c:v>63.677867889404297</c:v>
                </c:pt>
                <c:pt idx="5538">
                  <c:v>63.677867889404297</c:v>
                </c:pt>
                <c:pt idx="5539">
                  <c:v>63.677867889404297</c:v>
                </c:pt>
                <c:pt idx="5540">
                  <c:v>63.677867889404297</c:v>
                </c:pt>
                <c:pt idx="5541">
                  <c:v>63.666084289550781</c:v>
                </c:pt>
                <c:pt idx="5542">
                  <c:v>63.666084289550781</c:v>
                </c:pt>
                <c:pt idx="5543">
                  <c:v>63.666084289550781</c:v>
                </c:pt>
                <c:pt idx="5544">
                  <c:v>63.666084289550781</c:v>
                </c:pt>
                <c:pt idx="5545">
                  <c:v>63.666084289550781</c:v>
                </c:pt>
                <c:pt idx="5546">
                  <c:v>63.666084289550781</c:v>
                </c:pt>
                <c:pt idx="5547">
                  <c:v>63.671855926513672</c:v>
                </c:pt>
                <c:pt idx="5548">
                  <c:v>63.671855926513672</c:v>
                </c:pt>
                <c:pt idx="5549">
                  <c:v>63.678783416748047</c:v>
                </c:pt>
                <c:pt idx="5550">
                  <c:v>63.678783416748047</c:v>
                </c:pt>
                <c:pt idx="5551">
                  <c:v>63.679176330566413</c:v>
                </c:pt>
                <c:pt idx="5552">
                  <c:v>63.679176330566413</c:v>
                </c:pt>
                <c:pt idx="5553">
                  <c:v>63.679176330566413</c:v>
                </c:pt>
                <c:pt idx="5554">
                  <c:v>63.679176330566413</c:v>
                </c:pt>
                <c:pt idx="5555">
                  <c:v>63.679176330566413</c:v>
                </c:pt>
                <c:pt idx="5556">
                  <c:v>63.679176330566413</c:v>
                </c:pt>
                <c:pt idx="5557">
                  <c:v>63.679176330566413</c:v>
                </c:pt>
                <c:pt idx="5558">
                  <c:v>63.679176330566413</c:v>
                </c:pt>
                <c:pt idx="5559">
                  <c:v>63.679176330566413</c:v>
                </c:pt>
                <c:pt idx="5560">
                  <c:v>63.679176330566413</c:v>
                </c:pt>
                <c:pt idx="5561">
                  <c:v>63.679176330566413</c:v>
                </c:pt>
                <c:pt idx="5562">
                  <c:v>63.679176330566413</c:v>
                </c:pt>
                <c:pt idx="5563">
                  <c:v>63.677146911621087</c:v>
                </c:pt>
                <c:pt idx="5564">
                  <c:v>63.677146911621087</c:v>
                </c:pt>
                <c:pt idx="5565">
                  <c:v>63.677146911621087</c:v>
                </c:pt>
                <c:pt idx="5566">
                  <c:v>63.677146911621087</c:v>
                </c:pt>
                <c:pt idx="5567">
                  <c:v>63.677146911621087</c:v>
                </c:pt>
                <c:pt idx="5568">
                  <c:v>63.677146911621087</c:v>
                </c:pt>
                <c:pt idx="5569">
                  <c:v>63.633159637451172</c:v>
                </c:pt>
                <c:pt idx="5570">
                  <c:v>63.633159637451172</c:v>
                </c:pt>
                <c:pt idx="5571">
                  <c:v>63.633159637451172</c:v>
                </c:pt>
                <c:pt idx="5572">
                  <c:v>63.633159637451172</c:v>
                </c:pt>
                <c:pt idx="5573">
                  <c:v>63.633159637451172</c:v>
                </c:pt>
                <c:pt idx="5574">
                  <c:v>63.633159637451172</c:v>
                </c:pt>
                <c:pt idx="5575">
                  <c:v>63.633159637451172</c:v>
                </c:pt>
                <c:pt idx="5576">
                  <c:v>63.633159637451172</c:v>
                </c:pt>
                <c:pt idx="5577">
                  <c:v>63.551399230957031</c:v>
                </c:pt>
                <c:pt idx="5578">
                  <c:v>63.551399230957031</c:v>
                </c:pt>
                <c:pt idx="5579">
                  <c:v>63.551399230957031</c:v>
                </c:pt>
                <c:pt idx="5580">
                  <c:v>63.551399230957031</c:v>
                </c:pt>
                <c:pt idx="5581">
                  <c:v>63.551399230957031</c:v>
                </c:pt>
                <c:pt idx="5582">
                  <c:v>63.551399230957031</c:v>
                </c:pt>
                <c:pt idx="5583">
                  <c:v>63.551399230957031</c:v>
                </c:pt>
                <c:pt idx="5584">
                  <c:v>63.551399230957031</c:v>
                </c:pt>
                <c:pt idx="5585">
                  <c:v>63.551399230957031</c:v>
                </c:pt>
                <c:pt idx="5586">
                  <c:v>63.551399230957031</c:v>
                </c:pt>
                <c:pt idx="5587">
                  <c:v>63.550212860107422</c:v>
                </c:pt>
                <c:pt idx="5588">
                  <c:v>63.550212860107422</c:v>
                </c:pt>
                <c:pt idx="5589">
                  <c:v>63.550212860107422</c:v>
                </c:pt>
                <c:pt idx="5590">
                  <c:v>63.550212860107422</c:v>
                </c:pt>
                <c:pt idx="5591">
                  <c:v>63.572067260742188</c:v>
                </c:pt>
                <c:pt idx="5592">
                  <c:v>63.572067260742188</c:v>
                </c:pt>
                <c:pt idx="5593">
                  <c:v>63.572067260742188</c:v>
                </c:pt>
                <c:pt idx="5594">
                  <c:v>63.572067260742188</c:v>
                </c:pt>
                <c:pt idx="5595">
                  <c:v>63.499534606933587</c:v>
                </c:pt>
                <c:pt idx="5596">
                  <c:v>63.499534606933587</c:v>
                </c:pt>
                <c:pt idx="5597">
                  <c:v>63.499534606933587</c:v>
                </c:pt>
                <c:pt idx="5598">
                  <c:v>63.499534606933587</c:v>
                </c:pt>
                <c:pt idx="5599">
                  <c:v>63.499481201171882</c:v>
                </c:pt>
                <c:pt idx="5600">
                  <c:v>63.499481201171882</c:v>
                </c:pt>
                <c:pt idx="5601">
                  <c:v>63.499481201171882</c:v>
                </c:pt>
                <c:pt idx="5602">
                  <c:v>63.499481201171882</c:v>
                </c:pt>
                <c:pt idx="5603">
                  <c:v>63.467033386230469</c:v>
                </c:pt>
                <c:pt idx="5604">
                  <c:v>63.467033386230469</c:v>
                </c:pt>
                <c:pt idx="5605">
                  <c:v>63.361438751220703</c:v>
                </c:pt>
                <c:pt idx="5606">
                  <c:v>63.361438751220703</c:v>
                </c:pt>
                <c:pt idx="5607">
                  <c:v>63.361438751220703</c:v>
                </c:pt>
                <c:pt idx="5608">
                  <c:v>63.361438751220703</c:v>
                </c:pt>
                <c:pt idx="5609">
                  <c:v>63.360527038574219</c:v>
                </c:pt>
                <c:pt idx="5610">
                  <c:v>63.360527038574219</c:v>
                </c:pt>
                <c:pt idx="5611">
                  <c:v>63.367755889892578</c:v>
                </c:pt>
                <c:pt idx="5612">
                  <c:v>63.367755889892578</c:v>
                </c:pt>
                <c:pt idx="5613">
                  <c:v>63.367755889892578</c:v>
                </c:pt>
                <c:pt idx="5614">
                  <c:v>63.367755889892578</c:v>
                </c:pt>
                <c:pt idx="5615">
                  <c:v>63.368618011474609</c:v>
                </c:pt>
                <c:pt idx="5616">
                  <c:v>63.368618011474609</c:v>
                </c:pt>
                <c:pt idx="5617">
                  <c:v>63.368618011474609</c:v>
                </c:pt>
                <c:pt idx="5618">
                  <c:v>63.368618011474609</c:v>
                </c:pt>
                <c:pt idx="5619">
                  <c:v>63.368618011474609</c:v>
                </c:pt>
                <c:pt idx="5620">
                  <c:v>63.368618011474609</c:v>
                </c:pt>
                <c:pt idx="5621">
                  <c:v>63.374732971191413</c:v>
                </c:pt>
                <c:pt idx="5622">
                  <c:v>63.374732971191413</c:v>
                </c:pt>
                <c:pt idx="5623">
                  <c:v>63.374732971191413</c:v>
                </c:pt>
                <c:pt idx="5624">
                  <c:v>63.374732971191413</c:v>
                </c:pt>
                <c:pt idx="5625">
                  <c:v>63.374732971191413</c:v>
                </c:pt>
                <c:pt idx="5626">
                  <c:v>63.374732971191413</c:v>
                </c:pt>
                <c:pt idx="5627">
                  <c:v>63.374732971191413</c:v>
                </c:pt>
                <c:pt idx="5628">
                  <c:v>63.374732971191413</c:v>
                </c:pt>
                <c:pt idx="5629">
                  <c:v>63.374732971191413</c:v>
                </c:pt>
                <c:pt idx="5630">
                  <c:v>63.374732971191413</c:v>
                </c:pt>
                <c:pt idx="5631">
                  <c:v>63.380905151367188</c:v>
                </c:pt>
                <c:pt idx="5632">
                  <c:v>63.380905151367188</c:v>
                </c:pt>
                <c:pt idx="5633">
                  <c:v>63.380905151367188</c:v>
                </c:pt>
                <c:pt idx="5634">
                  <c:v>63.380905151367188</c:v>
                </c:pt>
                <c:pt idx="5635">
                  <c:v>63.390575408935547</c:v>
                </c:pt>
                <c:pt idx="5636">
                  <c:v>63.390575408935547</c:v>
                </c:pt>
                <c:pt idx="5637">
                  <c:v>63.384235382080078</c:v>
                </c:pt>
                <c:pt idx="5638">
                  <c:v>63.384235382080078</c:v>
                </c:pt>
                <c:pt idx="5639">
                  <c:v>63.371116638183587</c:v>
                </c:pt>
                <c:pt idx="5640">
                  <c:v>63.371116638183587</c:v>
                </c:pt>
                <c:pt idx="5641">
                  <c:v>63.375663757324219</c:v>
                </c:pt>
                <c:pt idx="5642">
                  <c:v>63.375663757324219</c:v>
                </c:pt>
                <c:pt idx="5643">
                  <c:v>63.375663757324219</c:v>
                </c:pt>
                <c:pt idx="5644">
                  <c:v>63.375663757324219</c:v>
                </c:pt>
                <c:pt idx="5645">
                  <c:v>63.375663757324219</c:v>
                </c:pt>
                <c:pt idx="5646">
                  <c:v>63.375663757324219</c:v>
                </c:pt>
                <c:pt idx="5647">
                  <c:v>63.375663757324219</c:v>
                </c:pt>
                <c:pt idx="5648">
                  <c:v>63.375663757324219</c:v>
                </c:pt>
                <c:pt idx="5649">
                  <c:v>63.381736755371087</c:v>
                </c:pt>
                <c:pt idx="5650">
                  <c:v>63.381736755371087</c:v>
                </c:pt>
                <c:pt idx="5651">
                  <c:v>63.384529113769531</c:v>
                </c:pt>
                <c:pt idx="5652">
                  <c:v>63.384529113769531</c:v>
                </c:pt>
                <c:pt idx="5653">
                  <c:v>63.384529113769531</c:v>
                </c:pt>
                <c:pt idx="5654">
                  <c:v>63.384529113769531</c:v>
                </c:pt>
                <c:pt idx="5655">
                  <c:v>63.288917541503913</c:v>
                </c:pt>
                <c:pt idx="5656">
                  <c:v>63.288917541503913</c:v>
                </c:pt>
                <c:pt idx="5657">
                  <c:v>63.288917541503913</c:v>
                </c:pt>
                <c:pt idx="5658">
                  <c:v>63.288917541503913</c:v>
                </c:pt>
                <c:pt idx="5659">
                  <c:v>63.288917541503913</c:v>
                </c:pt>
                <c:pt idx="5660">
                  <c:v>63.288917541503913</c:v>
                </c:pt>
                <c:pt idx="5661">
                  <c:v>63.297317504882813</c:v>
                </c:pt>
                <c:pt idx="5662">
                  <c:v>63.297317504882813</c:v>
                </c:pt>
                <c:pt idx="5663">
                  <c:v>63.297317504882813</c:v>
                </c:pt>
                <c:pt idx="5664">
                  <c:v>63.297317504882813</c:v>
                </c:pt>
                <c:pt idx="5665">
                  <c:v>63.297317504882813</c:v>
                </c:pt>
                <c:pt idx="5666">
                  <c:v>63.297317504882813</c:v>
                </c:pt>
                <c:pt idx="5667">
                  <c:v>63.297317504882813</c:v>
                </c:pt>
                <c:pt idx="5668">
                  <c:v>63.297317504882813</c:v>
                </c:pt>
                <c:pt idx="5669">
                  <c:v>63.297317504882813</c:v>
                </c:pt>
                <c:pt idx="5670">
                  <c:v>63.297317504882813</c:v>
                </c:pt>
                <c:pt idx="5671">
                  <c:v>63.297317504882813</c:v>
                </c:pt>
                <c:pt idx="5672">
                  <c:v>63.297317504882813</c:v>
                </c:pt>
                <c:pt idx="5673">
                  <c:v>63.297317504882813</c:v>
                </c:pt>
                <c:pt idx="5674">
                  <c:v>63.297317504882813</c:v>
                </c:pt>
                <c:pt idx="5675">
                  <c:v>63.297317504882813</c:v>
                </c:pt>
                <c:pt idx="5676">
                  <c:v>63.297317504882813</c:v>
                </c:pt>
                <c:pt idx="5677">
                  <c:v>63.297317504882813</c:v>
                </c:pt>
                <c:pt idx="5678">
                  <c:v>63.297317504882813</c:v>
                </c:pt>
                <c:pt idx="5679">
                  <c:v>63.297317504882813</c:v>
                </c:pt>
                <c:pt idx="5680">
                  <c:v>63.297317504882813</c:v>
                </c:pt>
                <c:pt idx="5681">
                  <c:v>63.297317504882813</c:v>
                </c:pt>
                <c:pt idx="5682">
                  <c:v>63.297317504882813</c:v>
                </c:pt>
                <c:pt idx="5683">
                  <c:v>63.297317504882813</c:v>
                </c:pt>
                <c:pt idx="5684">
                  <c:v>63.297317504882813</c:v>
                </c:pt>
                <c:pt idx="5685">
                  <c:v>63.297317504882813</c:v>
                </c:pt>
                <c:pt idx="5686">
                  <c:v>63.297317504882813</c:v>
                </c:pt>
                <c:pt idx="5687">
                  <c:v>63.297317504882813</c:v>
                </c:pt>
                <c:pt idx="5688">
                  <c:v>63.297317504882813</c:v>
                </c:pt>
                <c:pt idx="5689">
                  <c:v>63.241477966308587</c:v>
                </c:pt>
                <c:pt idx="5690">
                  <c:v>63.241477966308587</c:v>
                </c:pt>
                <c:pt idx="5691">
                  <c:v>63.241477966308587</c:v>
                </c:pt>
                <c:pt idx="5692">
                  <c:v>63.241477966308587</c:v>
                </c:pt>
                <c:pt idx="5693">
                  <c:v>63.241477966308587</c:v>
                </c:pt>
                <c:pt idx="5694">
                  <c:v>63.241477966308587</c:v>
                </c:pt>
                <c:pt idx="5695">
                  <c:v>63.241477966308587</c:v>
                </c:pt>
                <c:pt idx="5696">
                  <c:v>63.241477966308587</c:v>
                </c:pt>
                <c:pt idx="5697">
                  <c:v>63.241477966308587</c:v>
                </c:pt>
                <c:pt idx="5698">
                  <c:v>63.241477966308587</c:v>
                </c:pt>
                <c:pt idx="5699">
                  <c:v>63.241477966308587</c:v>
                </c:pt>
                <c:pt idx="5700">
                  <c:v>63.241477966308587</c:v>
                </c:pt>
                <c:pt idx="5701">
                  <c:v>63.241477966308587</c:v>
                </c:pt>
                <c:pt idx="5702">
                  <c:v>63.241477966308587</c:v>
                </c:pt>
                <c:pt idx="5703">
                  <c:v>63.241477966308587</c:v>
                </c:pt>
                <c:pt idx="5704">
                  <c:v>63.241477966308587</c:v>
                </c:pt>
                <c:pt idx="5705">
                  <c:v>63.241477966308587</c:v>
                </c:pt>
                <c:pt idx="5706">
                  <c:v>63.241477966308587</c:v>
                </c:pt>
                <c:pt idx="5707">
                  <c:v>63.241477966308587</c:v>
                </c:pt>
                <c:pt idx="5708">
                  <c:v>63.241477966308587</c:v>
                </c:pt>
                <c:pt idx="5709">
                  <c:v>63.241477966308587</c:v>
                </c:pt>
                <c:pt idx="5710">
                  <c:v>63.241477966308587</c:v>
                </c:pt>
                <c:pt idx="5711">
                  <c:v>63.241477966308587</c:v>
                </c:pt>
                <c:pt idx="5712">
                  <c:v>63.241477966308587</c:v>
                </c:pt>
                <c:pt idx="5713">
                  <c:v>63.241477966308587</c:v>
                </c:pt>
                <c:pt idx="5714">
                  <c:v>63.241477966308587</c:v>
                </c:pt>
                <c:pt idx="5715">
                  <c:v>63.241477966308587</c:v>
                </c:pt>
                <c:pt idx="5716">
                  <c:v>63.241477966308587</c:v>
                </c:pt>
                <c:pt idx="5717">
                  <c:v>63.152473449707031</c:v>
                </c:pt>
                <c:pt idx="5718">
                  <c:v>63.152473449707031</c:v>
                </c:pt>
                <c:pt idx="5719">
                  <c:v>63.144405364990227</c:v>
                </c:pt>
                <c:pt idx="5720">
                  <c:v>63.144405364990227</c:v>
                </c:pt>
                <c:pt idx="5721">
                  <c:v>63.144405364990227</c:v>
                </c:pt>
                <c:pt idx="5722">
                  <c:v>63.144405364990227</c:v>
                </c:pt>
                <c:pt idx="5723">
                  <c:v>63.144405364990227</c:v>
                </c:pt>
                <c:pt idx="5724">
                  <c:v>63.144405364990227</c:v>
                </c:pt>
                <c:pt idx="5725">
                  <c:v>63.113803863525391</c:v>
                </c:pt>
                <c:pt idx="5726">
                  <c:v>63.113803863525391</c:v>
                </c:pt>
                <c:pt idx="5727">
                  <c:v>63.082317352294922</c:v>
                </c:pt>
                <c:pt idx="5728">
                  <c:v>63.082317352294922</c:v>
                </c:pt>
                <c:pt idx="5729">
                  <c:v>63.082317352294922</c:v>
                </c:pt>
                <c:pt idx="5730">
                  <c:v>63.082317352294922</c:v>
                </c:pt>
                <c:pt idx="5731">
                  <c:v>63.082317352294922</c:v>
                </c:pt>
                <c:pt idx="5732">
                  <c:v>63.082317352294922</c:v>
                </c:pt>
                <c:pt idx="5733">
                  <c:v>63.082317352294922</c:v>
                </c:pt>
                <c:pt idx="5734">
                  <c:v>63.082317352294922</c:v>
                </c:pt>
                <c:pt idx="5735">
                  <c:v>63.082317352294922</c:v>
                </c:pt>
                <c:pt idx="5736">
                  <c:v>63.082317352294922</c:v>
                </c:pt>
                <c:pt idx="5737">
                  <c:v>63.079715728759773</c:v>
                </c:pt>
                <c:pt idx="5738">
                  <c:v>63.079715728759773</c:v>
                </c:pt>
                <c:pt idx="5739">
                  <c:v>63.079715728759773</c:v>
                </c:pt>
                <c:pt idx="5740">
                  <c:v>63.079715728759773</c:v>
                </c:pt>
                <c:pt idx="5741">
                  <c:v>63.079715728759773</c:v>
                </c:pt>
                <c:pt idx="5742">
                  <c:v>63.079715728759773</c:v>
                </c:pt>
                <c:pt idx="5743">
                  <c:v>63.079715728759773</c:v>
                </c:pt>
                <c:pt idx="5744">
                  <c:v>63.079715728759773</c:v>
                </c:pt>
                <c:pt idx="5745">
                  <c:v>63.079715728759773</c:v>
                </c:pt>
                <c:pt idx="5746">
                  <c:v>63.079715728759773</c:v>
                </c:pt>
                <c:pt idx="5747">
                  <c:v>63.080738067626953</c:v>
                </c:pt>
                <c:pt idx="5748">
                  <c:v>63.080738067626953</c:v>
                </c:pt>
                <c:pt idx="5749">
                  <c:v>63.088768005371087</c:v>
                </c:pt>
                <c:pt idx="5750">
                  <c:v>63.088768005371087</c:v>
                </c:pt>
                <c:pt idx="5751">
                  <c:v>63.088768005371087</c:v>
                </c:pt>
                <c:pt idx="5752">
                  <c:v>63.088768005371087</c:v>
                </c:pt>
                <c:pt idx="5753">
                  <c:v>63.088768005371087</c:v>
                </c:pt>
                <c:pt idx="5754">
                  <c:v>63.088768005371087</c:v>
                </c:pt>
                <c:pt idx="5755">
                  <c:v>63.094383239746087</c:v>
                </c:pt>
                <c:pt idx="5756">
                  <c:v>63.094383239746087</c:v>
                </c:pt>
                <c:pt idx="5757">
                  <c:v>63.094383239746087</c:v>
                </c:pt>
                <c:pt idx="5758">
                  <c:v>63.094383239746087</c:v>
                </c:pt>
                <c:pt idx="5759">
                  <c:v>63.094383239746087</c:v>
                </c:pt>
                <c:pt idx="5760">
                  <c:v>63.094383239746087</c:v>
                </c:pt>
                <c:pt idx="5761">
                  <c:v>63.094383239746087</c:v>
                </c:pt>
                <c:pt idx="5762">
                  <c:v>63.094383239746087</c:v>
                </c:pt>
                <c:pt idx="5763">
                  <c:v>63.094383239746087</c:v>
                </c:pt>
                <c:pt idx="5764">
                  <c:v>63.094383239746087</c:v>
                </c:pt>
                <c:pt idx="5765">
                  <c:v>63.094383239746087</c:v>
                </c:pt>
                <c:pt idx="5766">
                  <c:v>63.094383239746087</c:v>
                </c:pt>
                <c:pt idx="5767">
                  <c:v>63.081642150878913</c:v>
                </c:pt>
                <c:pt idx="5768">
                  <c:v>63.081642150878913</c:v>
                </c:pt>
                <c:pt idx="5769">
                  <c:v>63.072994232177727</c:v>
                </c:pt>
                <c:pt idx="5770">
                  <c:v>63.072994232177727</c:v>
                </c:pt>
                <c:pt idx="5771">
                  <c:v>63.072994232177727</c:v>
                </c:pt>
                <c:pt idx="5772">
                  <c:v>63.072994232177727</c:v>
                </c:pt>
                <c:pt idx="5773">
                  <c:v>63.072994232177727</c:v>
                </c:pt>
                <c:pt idx="5774">
                  <c:v>63.072994232177727</c:v>
                </c:pt>
                <c:pt idx="5775">
                  <c:v>63.063541412353523</c:v>
                </c:pt>
                <c:pt idx="5776">
                  <c:v>63.063541412353523</c:v>
                </c:pt>
                <c:pt idx="5777">
                  <c:v>63.051746368408203</c:v>
                </c:pt>
                <c:pt idx="5778">
                  <c:v>63.051746368408203</c:v>
                </c:pt>
                <c:pt idx="5779">
                  <c:v>62.999423980712891</c:v>
                </c:pt>
                <c:pt idx="5780">
                  <c:v>62.999423980712891</c:v>
                </c:pt>
                <c:pt idx="5781">
                  <c:v>62.999423980712891</c:v>
                </c:pt>
                <c:pt idx="5782">
                  <c:v>62.999423980712891</c:v>
                </c:pt>
                <c:pt idx="5783">
                  <c:v>62.921115875244141</c:v>
                </c:pt>
                <c:pt idx="5784">
                  <c:v>62.921115875244141</c:v>
                </c:pt>
                <c:pt idx="5785">
                  <c:v>62.894275665283203</c:v>
                </c:pt>
                <c:pt idx="5786">
                  <c:v>62.894275665283203</c:v>
                </c:pt>
                <c:pt idx="5787">
                  <c:v>62.894275665283203</c:v>
                </c:pt>
                <c:pt idx="5788">
                  <c:v>62.894275665283203</c:v>
                </c:pt>
                <c:pt idx="5789">
                  <c:v>62.894275665283203</c:v>
                </c:pt>
                <c:pt idx="5790">
                  <c:v>62.894275665283203</c:v>
                </c:pt>
                <c:pt idx="5791">
                  <c:v>62.894275665283203</c:v>
                </c:pt>
                <c:pt idx="5792">
                  <c:v>62.894275665283203</c:v>
                </c:pt>
                <c:pt idx="5793">
                  <c:v>62.885574340820313</c:v>
                </c:pt>
                <c:pt idx="5794">
                  <c:v>62.885574340820313</c:v>
                </c:pt>
                <c:pt idx="5795">
                  <c:v>62.885574340820313</c:v>
                </c:pt>
                <c:pt idx="5796">
                  <c:v>62.885574340820313</c:v>
                </c:pt>
                <c:pt idx="5797">
                  <c:v>62.879859924316413</c:v>
                </c:pt>
                <c:pt idx="5798">
                  <c:v>62.879859924316413</c:v>
                </c:pt>
                <c:pt idx="5799">
                  <c:v>62.879859924316413</c:v>
                </c:pt>
                <c:pt idx="5800">
                  <c:v>62.879859924316413</c:v>
                </c:pt>
                <c:pt idx="5801">
                  <c:v>62.879859924316413</c:v>
                </c:pt>
                <c:pt idx="5802">
                  <c:v>62.879859924316413</c:v>
                </c:pt>
                <c:pt idx="5803">
                  <c:v>62.88134765625</c:v>
                </c:pt>
                <c:pt idx="5804">
                  <c:v>62.88134765625</c:v>
                </c:pt>
                <c:pt idx="5805">
                  <c:v>62.849807739257813</c:v>
                </c:pt>
                <c:pt idx="5806">
                  <c:v>62.849807739257813</c:v>
                </c:pt>
                <c:pt idx="5807">
                  <c:v>62.849807739257813</c:v>
                </c:pt>
                <c:pt idx="5808">
                  <c:v>62.849807739257813</c:v>
                </c:pt>
                <c:pt idx="5809">
                  <c:v>62.849807739257813</c:v>
                </c:pt>
                <c:pt idx="5810">
                  <c:v>62.849807739257813</c:v>
                </c:pt>
                <c:pt idx="5811">
                  <c:v>62.849807739257813</c:v>
                </c:pt>
                <c:pt idx="5812">
                  <c:v>62.849807739257813</c:v>
                </c:pt>
                <c:pt idx="5813">
                  <c:v>62.849807739257813</c:v>
                </c:pt>
                <c:pt idx="5814">
                  <c:v>62.849807739257813</c:v>
                </c:pt>
                <c:pt idx="5815">
                  <c:v>62.849807739257813</c:v>
                </c:pt>
                <c:pt idx="5816">
                  <c:v>62.849807739257813</c:v>
                </c:pt>
                <c:pt idx="5817">
                  <c:v>62.849807739257813</c:v>
                </c:pt>
                <c:pt idx="5818">
                  <c:v>62.849807739257813</c:v>
                </c:pt>
                <c:pt idx="5819">
                  <c:v>62.849807739257813</c:v>
                </c:pt>
                <c:pt idx="5820">
                  <c:v>62.849807739257813</c:v>
                </c:pt>
                <c:pt idx="5821">
                  <c:v>62.849807739257813</c:v>
                </c:pt>
                <c:pt idx="5822">
                  <c:v>62.849807739257813</c:v>
                </c:pt>
                <c:pt idx="5823">
                  <c:v>62.849807739257813</c:v>
                </c:pt>
                <c:pt idx="5824">
                  <c:v>62.849807739257813</c:v>
                </c:pt>
                <c:pt idx="5825">
                  <c:v>62.849807739257813</c:v>
                </c:pt>
                <c:pt idx="5826">
                  <c:v>62.849807739257813</c:v>
                </c:pt>
                <c:pt idx="5827">
                  <c:v>62.849807739257813</c:v>
                </c:pt>
                <c:pt idx="5828">
                  <c:v>62.849807739257813</c:v>
                </c:pt>
                <c:pt idx="5829">
                  <c:v>62.849807739257813</c:v>
                </c:pt>
                <c:pt idx="5830">
                  <c:v>62.849807739257813</c:v>
                </c:pt>
                <c:pt idx="5831">
                  <c:v>62.849807739257813</c:v>
                </c:pt>
                <c:pt idx="5832">
                  <c:v>62.849807739257813</c:v>
                </c:pt>
                <c:pt idx="5833">
                  <c:v>62.800933837890618</c:v>
                </c:pt>
                <c:pt idx="5834">
                  <c:v>62.800933837890618</c:v>
                </c:pt>
                <c:pt idx="5835">
                  <c:v>62.800933837890618</c:v>
                </c:pt>
                <c:pt idx="5836">
                  <c:v>62.800933837890618</c:v>
                </c:pt>
                <c:pt idx="5837">
                  <c:v>62.800933837890618</c:v>
                </c:pt>
                <c:pt idx="5838">
                  <c:v>62.800933837890618</c:v>
                </c:pt>
                <c:pt idx="5839">
                  <c:v>62.800933837890618</c:v>
                </c:pt>
                <c:pt idx="5840">
                  <c:v>62.800933837890618</c:v>
                </c:pt>
                <c:pt idx="5841">
                  <c:v>62.800933837890618</c:v>
                </c:pt>
                <c:pt idx="5842">
                  <c:v>62.800933837890618</c:v>
                </c:pt>
                <c:pt idx="5843">
                  <c:v>62.800933837890618</c:v>
                </c:pt>
                <c:pt idx="5844">
                  <c:v>62.800933837890618</c:v>
                </c:pt>
                <c:pt idx="5845">
                  <c:v>62.727180480957031</c:v>
                </c:pt>
                <c:pt idx="5846">
                  <c:v>62.727180480957031</c:v>
                </c:pt>
                <c:pt idx="5847">
                  <c:v>62.635364532470703</c:v>
                </c:pt>
                <c:pt idx="5848">
                  <c:v>62.635364532470703</c:v>
                </c:pt>
                <c:pt idx="5849">
                  <c:v>62.635364532470703</c:v>
                </c:pt>
                <c:pt idx="5850">
                  <c:v>62.635364532470703</c:v>
                </c:pt>
                <c:pt idx="5851">
                  <c:v>62.635364532470703</c:v>
                </c:pt>
                <c:pt idx="5852">
                  <c:v>62.635364532470703</c:v>
                </c:pt>
                <c:pt idx="5853">
                  <c:v>62.635364532470703</c:v>
                </c:pt>
                <c:pt idx="5854">
                  <c:v>62.635364532470703</c:v>
                </c:pt>
                <c:pt idx="5855">
                  <c:v>62.635364532470703</c:v>
                </c:pt>
                <c:pt idx="5856">
                  <c:v>62.635364532470703</c:v>
                </c:pt>
                <c:pt idx="5857">
                  <c:v>62.626602172851563</c:v>
                </c:pt>
                <c:pt idx="5858">
                  <c:v>62.626602172851563</c:v>
                </c:pt>
                <c:pt idx="5859">
                  <c:v>62.623813629150391</c:v>
                </c:pt>
                <c:pt idx="5860">
                  <c:v>62.623813629150391</c:v>
                </c:pt>
                <c:pt idx="5861">
                  <c:v>62.623813629150391</c:v>
                </c:pt>
                <c:pt idx="5862">
                  <c:v>62.623813629150391</c:v>
                </c:pt>
                <c:pt idx="5863">
                  <c:v>62.6226806640625</c:v>
                </c:pt>
                <c:pt idx="5864">
                  <c:v>62.6226806640625</c:v>
                </c:pt>
                <c:pt idx="5865">
                  <c:v>62.6226806640625</c:v>
                </c:pt>
                <c:pt idx="5866">
                  <c:v>62.6226806640625</c:v>
                </c:pt>
                <c:pt idx="5867">
                  <c:v>62.6226806640625</c:v>
                </c:pt>
                <c:pt idx="5868">
                  <c:v>62.6226806640625</c:v>
                </c:pt>
                <c:pt idx="5869">
                  <c:v>62.6226806640625</c:v>
                </c:pt>
                <c:pt idx="5870">
                  <c:v>62.6226806640625</c:v>
                </c:pt>
                <c:pt idx="5871">
                  <c:v>62.6226806640625</c:v>
                </c:pt>
                <c:pt idx="5872">
                  <c:v>62.6226806640625</c:v>
                </c:pt>
                <c:pt idx="5873">
                  <c:v>62.6226806640625</c:v>
                </c:pt>
                <c:pt idx="5874">
                  <c:v>62.6226806640625</c:v>
                </c:pt>
                <c:pt idx="5875">
                  <c:v>62.621318817138672</c:v>
                </c:pt>
                <c:pt idx="5876">
                  <c:v>62.621318817138672</c:v>
                </c:pt>
                <c:pt idx="5877">
                  <c:v>62.621265411376953</c:v>
                </c:pt>
                <c:pt idx="5878">
                  <c:v>62.621265411376953</c:v>
                </c:pt>
                <c:pt idx="5879">
                  <c:v>62.621265411376953</c:v>
                </c:pt>
                <c:pt idx="5880">
                  <c:v>62.621265411376953</c:v>
                </c:pt>
                <c:pt idx="5881">
                  <c:v>62.621265411376953</c:v>
                </c:pt>
                <c:pt idx="5882">
                  <c:v>62.621265411376953</c:v>
                </c:pt>
                <c:pt idx="5883">
                  <c:v>62.633354187011719</c:v>
                </c:pt>
                <c:pt idx="5884">
                  <c:v>62.633354187011719</c:v>
                </c:pt>
                <c:pt idx="5885">
                  <c:v>62.633354187011719</c:v>
                </c:pt>
                <c:pt idx="5886">
                  <c:v>62.633354187011719</c:v>
                </c:pt>
                <c:pt idx="5887">
                  <c:v>62.595714569091797</c:v>
                </c:pt>
                <c:pt idx="5888">
                  <c:v>62.595714569091797</c:v>
                </c:pt>
                <c:pt idx="5889">
                  <c:v>62.593914031982422</c:v>
                </c:pt>
                <c:pt idx="5890">
                  <c:v>62.593914031982422</c:v>
                </c:pt>
                <c:pt idx="5891">
                  <c:v>62.575111389160163</c:v>
                </c:pt>
                <c:pt idx="5892">
                  <c:v>62.575111389160163</c:v>
                </c:pt>
                <c:pt idx="5893">
                  <c:v>62.575111389160163</c:v>
                </c:pt>
                <c:pt idx="5894">
                  <c:v>62.575111389160163</c:v>
                </c:pt>
                <c:pt idx="5895">
                  <c:v>62.575111389160163</c:v>
                </c:pt>
                <c:pt idx="5896">
                  <c:v>62.575111389160163</c:v>
                </c:pt>
                <c:pt idx="5897">
                  <c:v>62.574356079101563</c:v>
                </c:pt>
                <c:pt idx="5898">
                  <c:v>62.574356079101563</c:v>
                </c:pt>
                <c:pt idx="5899">
                  <c:v>62.571674346923828</c:v>
                </c:pt>
                <c:pt idx="5900">
                  <c:v>62.571674346923828</c:v>
                </c:pt>
                <c:pt idx="5901">
                  <c:v>62.568988800048828</c:v>
                </c:pt>
                <c:pt idx="5902">
                  <c:v>62.568988800048828</c:v>
                </c:pt>
                <c:pt idx="5903">
                  <c:v>62.568988800048828</c:v>
                </c:pt>
                <c:pt idx="5904">
                  <c:v>62.568988800048828</c:v>
                </c:pt>
                <c:pt idx="5905">
                  <c:v>62.568988800048828</c:v>
                </c:pt>
                <c:pt idx="5906">
                  <c:v>62.568988800048828</c:v>
                </c:pt>
                <c:pt idx="5907">
                  <c:v>62.499099731445313</c:v>
                </c:pt>
                <c:pt idx="5908">
                  <c:v>62.499099731445313</c:v>
                </c:pt>
                <c:pt idx="5909">
                  <c:v>62.499099731445313</c:v>
                </c:pt>
                <c:pt idx="5910">
                  <c:v>62.499099731445313</c:v>
                </c:pt>
                <c:pt idx="5911">
                  <c:v>62.508132934570313</c:v>
                </c:pt>
                <c:pt idx="5912">
                  <c:v>62.508132934570313</c:v>
                </c:pt>
                <c:pt idx="5913">
                  <c:v>62.508132934570313</c:v>
                </c:pt>
                <c:pt idx="5914">
                  <c:v>62.508132934570313</c:v>
                </c:pt>
                <c:pt idx="5915">
                  <c:v>62.508132934570313</c:v>
                </c:pt>
                <c:pt idx="5916">
                  <c:v>62.508132934570313</c:v>
                </c:pt>
                <c:pt idx="5917">
                  <c:v>62.480567932128913</c:v>
                </c:pt>
                <c:pt idx="5918">
                  <c:v>62.480567932128913</c:v>
                </c:pt>
                <c:pt idx="5919">
                  <c:v>62.459064483642578</c:v>
                </c:pt>
                <c:pt idx="5920">
                  <c:v>62.459064483642578</c:v>
                </c:pt>
                <c:pt idx="5921">
                  <c:v>62.465061187744141</c:v>
                </c:pt>
                <c:pt idx="5922">
                  <c:v>62.465061187744141</c:v>
                </c:pt>
                <c:pt idx="5923">
                  <c:v>62.475803375244141</c:v>
                </c:pt>
                <c:pt idx="5924">
                  <c:v>62.475803375244141</c:v>
                </c:pt>
                <c:pt idx="5925">
                  <c:v>62.475502014160163</c:v>
                </c:pt>
                <c:pt idx="5926">
                  <c:v>62.475502014160163</c:v>
                </c:pt>
                <c:pt idx="5927">
                  <c:v>62.475502014160163</c:v>
                </c:pt>
                <c:pt idx="5928">
                  <c:v>62.475502014160163</c:v>
                </c:pt>
                <c:pt idx="5929">
                  <c:v>62.475502014160163</c:v>
                </c:pt>
                <c:pt idx="5930">
                  <c:v>62.475502014160163</c:v>
                </c:pt>
                <c:pt idx="5931">
                  <c:v>62.475502014160163</c:v>
                </c:pt>
                <c:pt idx="5932">
                  <c:v>62.475502014160163</c:v>
                </c:pt>
                <c:pt idx="5933">
                  <c:v>62.484565734863281</c:v>
                </c:pt>
                <c:pt idx="5934">
                  <c:v>62.484565734863281</c:v>
                </c:pt>
                <c:pt idx="5935">
                  <c:v>62.484565734863281</c:v>
                </c:pt>
                <c:pt idx="5936">
                  <c:v>62.484565734863281</c:v>
                </c:pt>
                <c:pt idx="5937">
                  <c:v>62.449264526367188</c:v>
                </c:pt>
                <c:pt idx="5938">
                  <c:v>62.449264526367188</c:v>
                </c:pt>
                <c:pt idx="5939">
                  <c:v>62.456947326660163</c:v>
                </c:pt>
                <c:pt idx="5940">
                  <c:v>62.456947326660163</c:v>
                </c:pt>
                <c:pt idx="5941">
                  <c:v>62.456947326660163</c:v>
                </c:pt>
                <c:pt idx="5942">
                  <c:v>62.456947326660163</c:v>
                </c:pt>
                <c:pt idx="5943">
                  <c:v>62.456947326660163</c:v>
                </c:pt>
                <c:pt idx="5944">
                  <c:v>62.456947326660163</c:v>
                </c:pt>
                <c:pt idx="5945">
                  <c:v>62.456947326660163</c:v>
                </c:pt>
                <c:pt idx="5946">
                  <c:v>62.456947326660163</c:v>
                </c:pt>
                <c:pt idx="5947">
                  <c:v>62.413619995117188</c:v>
                </c:pt>
                <c:pt idx="5948">
                  <c:v>62.413619995117188</c:v>
                </c:pt>
                <c:pt idx="5949">
                  <c:v>62.413619995117188</c:v>
                </c:pt>
                <c:pt idx="5950">
                  <c:v>62.413619995117188</c:v>
                </c:pt>
                <c:pt idx="5951">
                  <c:v>62.413619995117188</c:v>
                </c:pt>
                <c:pt idx="5952">
                  <c:v>62.413619995117188</c:v>
                </c:pt>
                <c:pt idx="5953">
                  <c:v>62.413619995117188</c:v>
                </c:pt>
                <c:pt idx="5954">
                  <c:v>62.413619995117188</c:v>
                </c:pt>
                <c:pt idx="5955">
                  <c:v>62.415168762207031</c:v>
                </c:pt>
                <c:pt idx="5956">
                  <c:v>62.415168762207031</c:v>
                </c:pt>
                <c:pt idx="5957">
                  <c:v>62.415168762207031</c:v>
                </c:pt>
                <c:pt idx="5958">
                  <c:v>62.415168762207031</c:v>
                </c:pt>
                <c:pt idx="5959">
                  <c:v>62.378757476806641</c:v>
                </c:pt>
                <c:pt idx="5960">
                  <c:v>62.378757476806641</c:v>
                </c:pt>
                <c:pt idx="5961">
                  <c:v>62.378757476806641</c:v>
                </c:pt>
                <c:pt idx="5962">
                  <c:v>62.378757476806641</c:v>
                </c:pt>
                <c:pt idx="5963">
                  <c:v>62.376853942871087</c:v>
                </c:pt>
                <c:pt idx="5964">
                  <c:v>62.376853942871087</c:v>
                </c:pt>
                <c:pt idx="5965">
                  <c:v>62.376853942871087</c:v>
                </c:pt>
                <c:pt idx="5966">
                  <c:v>62.376853942871087</c:v>
                </c:pt>
                <c:pt idx="5967">
                  <c:v>62.376853942871087</c:v>
                </c:pt>
                <c:pt idx="5968">
                  <c:v>62.376853942871087</c:v>
                </c:pt>
                <c:pt idx="5969">
                  <c:v>62.376853942871087</c:v>
                </c:pt>
                <c:pt idx="5970">
                  <c:v>62.376853942871087</c:v>
                </c:pt>
                <c:pt idx="5971">
                  <c:v>62.332042694091797</c:v>
                </c:pt>
                <c:pt idx="5972">
                  <c:v>62.332042694091797</c:v>
                </c:pt>
                <c:pt idx="5973">
                  <c:v>62.332042694091797</c:v>
                </c:pt>
                <c:pt idx="5974">
                  <c:v>62.332042694091797</c:v>
                </c:pt>
                <c:pt idx="5975">
                  <c:v>62.332042694091797</c:v>
                </c:pt>
                <c:pt idx="5976">
                  <c:v>62.332042694091797</c:v>
                </c:pt>
                <c:pt idx="5977">
                  <c:v>62.332042694091797</c:v>
                </c:pt>
                <c:pt idx="5978">
                  <c:v>62.332042694091797</c:v>
                </c:pt>
                <c:pt idx="5979">
                  <c:v>62.332042694091797</c:v>
                </c:pt>
                <c:pt idx="5980">
                  <c:v>62.332042694091797</c:v>
                </c:pt>
                <c:pt idx="5981">
                  <c:v>62.335563659667969</c:v>
                </c:pt>
                <c:pt idx="5982">
                  <c:v>62.335563659667969</c:v>
                </c:pt>
                <c:pt idx="5983">
                  <c:v>62.335563659667969</c:v>
                </c:pt>
                <c:pt idx="5984">
                  <c:v>62.335563659667969</c:v>
                </c:pt>
                <c:pt idx="5985">
                  <c:v>62.335563659667969</c:v>
                </c:pt>
                <c:pt idx="5986">
                  <c:v>62.335563659667969</c:v>
                </c:pt>
                <c:pt idx="5987">
                  <c:v>62.325550079345703</c:v>
                </c:pt>
                <c:pt idx="5988">
                  <c:v>62.325550079345703</c:v>
                </c:pt>
                <c:pt idx="5989">
                  <c:v>62.325550079345703</c:v>
                </c:pt>
                <c:pt idx="5990">
                  <c:v>62.325550079345703</c:v>
                </c:pt>
                <c:pt idx="5991">
                  <c:v>62.320156097412109</c:v>
                </c:pt>
                <c:pt idx="5992">
                  <c:v>62.320156097412109</c:v>
                </c:pt>
                <c:pt idx="5993">
                  <c:v>62.320156097412109</c:v>
                </c:pt>
                <c:pt idx="5994">
                  <c:v>62.320156097412109</c:v>
                </c:pt>
                <c:pt idx="5995">
                  <c:v>62.320156097412109</c:v>
                </c:pt>
                <c:pt idx="5996">
                  <c:v>62.320156097412109</c:v>
                </c:pt>
                <c:pt idx="5997">
                  <c:v>62.320156097412109</c:v>
                </c:pt>
                <c:pt idx="5998">
                  <c:v>62.320156097412109</c:v>
                </c:pt>
                <c:pt idx="5999">
                  <c:v>62.320156097412109</c:v>
                </c:pt>
                <c:pt idx="6000">
                  <c:v>62.320156097412109</c:v>
                </c:pt>
                <c:pt idx="6001">
                  <c:v>62.320438385009773</c:v>
                </c:pt>
                <c:pt idx="6002">
                  <c:v>62.320438385009773</c:v>
                </c:pt>
                <c:pt idx="6003">
                  <c:v>62.320438385009773</c:v>
                </c:pt>
                <c:pt idx="6004">
                  <c:v>62.320438385009773</c:v>
                </c:pt>
                <c:pt idx="6005">
                  <c:v>62.320438385009773</c:v>
                </c:pt>
                <c:pt idx="6006">
                  <c:v>62.320438385009773</c:v>
                </c:pt>
                <c:pt idx="6007">
                  <c:v>62.320438385009773</c:v>
                </c:pt>
                <c:pt idx="6008">
                  <c:v>62.320438385009773</c:v>
                </c:pt>
                <c:pt idx="6009">
                  <c:v>62.320438385009773</c:v>
                </c:pt>
                <c:pt idx="6010">
                  <c:v>62.320438385009773</c:v>
                </c:pt>
                <c:pt idx="6011">
                  <c:v>62.320438385009773</c:v>
                </c:pt>
                <c:pt idx="6012">
                  <c:v>62.320438385009773</c:v>
                </c:pt>
                <c:pt idx="6013">
                  <c:v>62.320438385009773</c:v>
                </c:pt>
                <c:pt idx="6014">
                  <c:v>62.320438385009773</c:v>
                </c:pt>
                <c:pt idx="6015">
                  <c:v>62.320438385009773</c:v>
                </c:pt>
                <c:pt idx="6016">
                  <c:v>62.320438385009773</c:v>
                </c:pt>
                <c:pt idx="6017">
                  <c:v>62.320438385009773</c:v>
                </c:pt>
                <c:pt idx="6018">
                  <c:v>62.320438385009773</c:v>
                </c:pt>
                <c:pt idx="6019">
                  <c:v>62.174129486083977</c:v>
                </c:pt>
                <c:pt idx="6020">
                  <c:v>62.174129486083977</c:v>
                </c:pt>
                <c:pt idx="6021">
                  <c:v>62.174129486083977</c:v>
                </c:pt>
                <c:pt idx="6022">
                  <c:v>62.174129486083977</c:v>
                </c:pt>
                <c:pt idx="6023">
                  <c:v>62.174129486083977</c:v>
                </c:pt>
                <c:pt idx="6024">
                  <c:v>62.174129486083977</c:v>
                </c:pt>
                <c:pt idx="6025">
                  <c:v>62.174129486083977</c:v>
                </c:pt>
                <c:pt idx="6026">
                  <c:v>62.174129486083977</c:v>
                </c:pt>
                <c:pt idx="6027">
                  <c:v>62.174129486083977</c:v>
                </c:pt>
                <c:pt idx="6028">
                  <c:v>62.174129486083977</c:v>
                </c:pt>
                <c:pt idx="6029">
                  <c:v>62.174129486083977</c:v>
                </c:pt>
                <c:pt idx="6030">
                  <c:v>62.174129486083977</c:v>
                </c:pt>
                <c:pt idx="6031">
                  <c:v>62.173282623291023</c:v>
                </c:pt>
                <c:pt idx="6032">
                  <c:v>62.173282623291023</c:v>
                </c:pt>
                <c:pt idx="6033">
                  <c:v>62.173282623291023</c:v>
                </c:pt>
                <c:pt idx="6034">
                  <c:v>62.173282623291023</c:v>
                </c:pt>
                <c:pt idx="6035">
                  <c:v>62.173282623291023</c:v>
                </c:pt>
                <c:pt idx="6036">
                  <c:v>62.173282623291023</c:v>
                </c:pt>
                <c:pt idx="6037">
                  <c:v>62.144157409667969</c:v>
                </c:pt>
                <c:pt idx="6038">
                  <c:v>62.144157409667969</c:v>
                </c:pt>
                <c:pt idx="6039">
                  <c:v>62.144157409667969</c:v>
                </c:pt>
                <c:pt idx="6040">
                  <c:v>62.144157409667969</c:v>
                </c:pt>
                <c:pt idx="6041">
                  <c:v>62.154045104980469</c:v>
                </c:pt>
                <c:pt idx="6042">
                  <c:v>62.154045104980469</c:v>
                </c:pt>
                <c:pt idx="6043">
                  <c:v>62.076423645019531</c:v>
                </c:pt>
                <c:pt idx="6044">
                  <c:v>62.076423645019531</c:v>
                </c:pt>
                <c:pt idx="6045">
                  <c:v>62.086570739746087</c:v>
                </c:pt>
                <c:pt idx="6046">
                  <c:v>62.086570739746087</c:v>
                </c:pt>
                <c:pt idx="6047">
                  <c:v>62.086570739746087</c:v>
                </c:pt>
                <c:pt idx="6048">
                  <c:v>62.086570739746087</c:v>
                </c:pt>
                <c:pt idx="6049">
                  <c:v>62.122188568115227</c:v>
                </c:pt>
                <c:pt idx="6050">
                  <c:v>62.122188568115227</c:v>
                </c:pt>
                <c:pt idx="6051">
                  <c:v>62.122188568115227</c:v>
                </c:pt>
                <c:pt idx="6052">
                  <c:v>62.122188568115227</c:v>
                </c:pt>
                <c:pt idx="6053">
                  <c:v>62.1243896484375</c:v>
                </c:pt>
                <c:pt idx="6054">
                  <c:v>62.1243896484375</c:v>
                </c:pt>
                <c:pt idx="6055">
                  <c:v>62.1243896484375</c:v>
                </c:pt>
                <c:pt idx="6056">
                  <c:v>62.1243896484375</c:v>
                </c:pt>
                <c:pt idx="6057">
                  <c:v>62.1243896484375</c:v>
                </c:pt>
                <c:pt idx="6058">
                  <c:v>62.1243896484375</c:v>
                </c:pt>
                <c:pt idx="6059">
                  <c:v>62.125782012939453</c:v>
                </c:pt>
                <c:pt idx="6060">
                  <c:v>62.125782012939453</c:v>
                </c:pt>
                <c:pt idx="6061">
                  <c:v>62.125782012939453</c:v>
                </c:pt>
                <c:pt idx="6062">
                  <c:v>62.125782012939453</c:v>
                </c:pt>
                <c:pt idx="6063">
                  <c:v>62.125782012939453</c:v>
                </c:pt>
                <c:pt idx="6064">
                  <c:v>62.125782012939453</c:v>
                </c:pt>
                <c:pt idx="6065">
                  <c:v>62.123779296875</c:v>
                </c:pt>
                <c:pt idx="6066">
                  <c:v>62.123779296875</c:v>
                </c:pt>
                <c:pt idx="6067">
                  <c:v>62.118751525878913</c:v>
                </c:pt>
                <c:pt idx="6068">
                  <c:v>62.118751525878913</c:v>
                </c:pt>
                <c:pt idx="6069">
                  <c:v>62.118751525878913</c:v>
                </c:pt>
                <c:pt idx="6070">
                  <c:v>62.118751525878913</c:v>
                </c:pt>
                <c:pt idx="6071">
                  <c:v>62.118751525878913</c:v>
                </c:pt>
                <c:pt idx="6072">
                  <c:v>62.118751525878913</c:v>
                </c:pt>
                <c:pt idx="6073">
                  <c:v>62.118129730224609</c:v>
                </c:pt>
                <c:pt idx="6074">
                  <c:v>62.118129730224609</c:v>
                </c:pt>
                <c:pt idx="6075">
                  <c:v>62.118129730224609</c:v>
                </c:pt>
                <c:pt idx="6076">
                  <c:v>62.118129730224609</c:v>
                </c:pt>
                <c:pt idx="6077">
                  <c:v>62.110549926757813</c:v>
                </c:pt>
                <c:pt idx="6078">
                  <c:v>62.110549926757813</c:v>
                </c:pt>
                <c:pt idx="6079">
                  <c:v>62.106334686279297</c:v>
                </c:pt>
                <c:pt idx="6080">
                  <c:v>62.106334686279297</c:v>
                </c:pt>
                <c:pt idx="6081">
                  <c:v>62.106334686279297</c:v>
                </c:pt>
                <c:pt idx="6082">
                  <c:v>62.106334686279297</c:v>
                </c:pt>
                <c:pt idx="6083">
                  <c:v>62.106334686279297</c:v>
                </c:pt>
                <c:pt idx="6084">
                  <c:v>62.106334686279297</c:v>
                </c:pt>
                <c:pt idx="6085">
                  <c:v>62.106334686279297</c:v>
                </c:pt>
                <c:pt idx="6086">
                  <c:v>62.106334686279297</c:v>
                </c:pt>
                <c:pt idx="6087">
                  <c:v>62.093643188476563</c:v>
                </c:pt>
                <c:pt idx="6088">
                  <c:v>62.093643188476563</c:v>
                </c:pt>
                <c:pt idx="6089">
                  <c:v>62.093643188476563</c:v>
                </c:pt>
                <c:pt idx="6090">
                  <c:v>62.093643188476563</c:v>
                </c:pt>
                <c:pt idx="6091">
                  <c:v>62.093643188476563</c:v>
                </c:pt>
                <c:pt idx="6092">
                  <c:v>62.093643188476563</c:v>
                </c:pt>
                <c:pt idx="6093">
                  <c:v>62.034450531005859</c:v>
                </c:pt>
                <c:pt idx="6094">
                  <c:v>62.034450531005859</c:v>
                </c:pt>
                <c:pt idx="6095">
                  <c:v>62.020328521728523</c:v>
                </c:pt>
                <c:pt idx="6096">
                  <c:v>62.020328521728523</c:v>
                </c:pt>
                <c:pt idx="6097">
                  <c:v>62.020328521728523</c:v>
                </c:pt>
                <c:pt idx="6098">
                  <c:v>62.020328521728523</c:v>
                </c:pt>
                <c:pt idx="6099">
                  <c:v>62.014385223388672</c:v>
                </c:pt>
                <c:pt idx="6100">
                  <c:v>62.014385223388672</c:v>
                </c:pt>
                <c:pt idx="6101">
                  <c:v>62.014385223388672</c:v>
                </c:pt>
                <c:pt idx="6102">
                  <c:v>62.014385223388672</c:v>
                </c:pt>
                <c:pt idx="6103">
                  <c:v>62.014385223388672</c:v>
                </c:pt>
                <c:pt idx="6104">
                  <c:v>62.014385223388672</c:v>
                </c:pt>
                <c:pt idx="6105">
                  <c:v>62.014385223388672</c:v>
                </c:pt>
                <c:pt idx="6106">
                  <c:v>62.014385223388672</c:v>
                </c:pt>
                <c:pt idx="6107">
                  <c:v>62.014385223388672</c:v>
                </c:pt>
                <c:pt idx="6108">
                  <c:v>62.014385223388672</c:v>
                </c:pt>
                <c:pt idx="6109">
                  <c:v>62.014385223388672</c:v>
                </c:pt>
                <c:pt idx="6110">
                  <c:v>62.014385223388672</c:v>
                </c:pt>
                <c:pt idx="6111">
                  <c:v>62.014385223388672</c:v>
                </c:pt>
                <c:pt idx="6112">
                  <c:v>62.014385223388672</c:v>
                </c:pt>
                <c:pt idx="6113">
                  <c:v>62.014385223388672</c:v>
                </c:pt>
                <c:pt idx="6114">
                  <c:v>62.014385223388672</c:v>
                </c:pt>
                <c:pt idx="6115">
                  <c:v>62.014385223388672</c:v>
                </c:pt>
                <c:pt idx="6116">
                  <c:v>62.014385223388672</c:v>
                </c:pt>
                <c:pt idx="6117">
                  <c:v>62.014385223388672</c:v>
                </c:pt>
                <c:pt idx="6118">
                  <c:v>62.014385223388672</c:v>
                </c:pt>
                <c:pt idx="6119">
                  <c:v>61.945457458496087</c:v>
                </c:pt>
                <c:pt idx="6120">
                  <c:v>61.945457458496087</c:v>
                </c:pt>
                <c:pt idx="6121">
                  <c:v>61.945457458496087</c:v>
                </c:pt>
                <c:pt idx="6122">
                  <c:v>61.945457458496087</c:v>
                </c:pt>
                <c:pt idx="6123">
                  <c:v>61.91729736328125</c:v>
                </c:pt>
                <c:pt idx="6124">
                  <c:v>61.91729736328125</c:v>
                </c:pt>
                <c:pt idx="6125">
                  <c:v>61.91729736328125</c:v>
                </c:pt>
                <c:pt idx="6126">
                  <c:v>61.91729736328125</c:v>
                </c:pt>
                <c:pt idx="6127">
                  <c:v>61.91729736328125</c:v>
                </c:pt>
                <c:pt idx="6128">
                  <c:v>61.91729736328125</c:v>
                </c:pt>
                <c:pt idx="6129">
                  <c:v>61.91729736328125</c:v>
                </c:pt>
                <c:pt idx="6130">
                  <c:v>61.91729736328125</c:v>
                </c:pt>
                <c:pt idx="6131">
                  <c:v>61.924617767333977</c:v>
                </c:pt>
                <c:pt idx="6132">
                  <c:v>61.924617767333977</c:v>
                </c:pt>
                <c:pt idx="6133">
                  <c:v>61.924617767333977</c:v>
                </c:pt>
                <c:pt idx="6134">
                  <c:v>61.924617767333977</c:v>
                </c:pt>
                <c:pt idx="6135">
                  <c:v>61.924617767333977</c:v>
                </c:pt>
                <c:pt idx="6136">
                  <c:v>61.924617767333977</c:v>
                </c:pt>
                <c:pt idx="6137">
                  <c:v>61.924617767333977</c:v>
                </c:pt>
                <c:pt idx="6138">
                  <c:v>61.924617767333977</c:v>
                </c:pt>
                <c:pt idx="6139">
                  <c:v>61.924617767333977</c:v>
                </c:pt>
                <c:pt idx="6140">
                  <c:v>61.924617767333977</c:v>
                </c:pt>
                <c:pt idx="6141">
                  <c:v>61.924617767333977</c:v>
                </c:pt>
                <c:pt idx="6142">
                  <c:v>61.924617767333977</c:v>
                </c:pt>
                <c:pt idx="6143">
                  <c:v>61.924617767333977</c:v>
                </c:pt>
                <c:pt idx="6144">
                  <c:v>61.924617767333977</c:v>
                </c:pt>
                <c:pt idx="6145">
                  <c:v>61.924617767333977</c:v>
                </c:pt>
                <c:pt idx="6146">
                  <c:v>61.924617767333977</c:v>
                </c:pt>
                <c:pt idx="6147">
                  <c:v>61.924617767333977</c:v>
                </c:pt>
                <c:pt idx="6148">
                  <c:v>61.924617767333977</c:v>
                </c:pt>
                <c:pt idx="6149">
                  <c:v>61.924617767333977</c:v>
                </c:pt>
                <c:pt idx="6150">
                  <c:v>61.924617767333977</c:v>
                </c:pt>
                <c:pt idx="6151">
                  <c:v>61.924617767333977</c:v>
                </c:pt>
                <c:pt idx="6152">
                  <c:v>61.924617767333977</c:v>
                </c:pt>
                <c:pt idx="6153">
                  <c:v>61.871028900146477</c:v>
                </c:pt>
                <c:pt idx="6154">
                  <c:v>61.871028900146477</c:v>
                </c:pt>
                <c:pt idx="6155">
                  <c:v>61.828269958496087</c:v>
                </c:pt>
                <c:pt idx="6156">
                  <c:v>61.828269958496087</c:v>
                </c:pt>
                <c:pt idx="6157">
                  <c:v>61.828269958496087</c:v>
                </c:pt>
                <c:pt idx="6158">
                  <c:v>61.828269958496087</c:v>
                </c:pt>
                <c:pt idx="6159">
                  <c:v>61.832866668701172</c:v>
                </c:pt>
                <c:pt idx="6160">
                  <c:v>61.832866668701172</c:v>
                </c:pt>
                <c:pt idx="6161">
                  <c:v>61.754924774169922</c:v>
                </c:pt>
                <c:pt idx="6162">
                  <c:v>61.754924774169922</c:v>
                </c:pt>
                <c:pt idx="6163">
                  <c:v>61.754924774169922</c:v>
                </c:pt>
                <c:pt idx="6164">
                  <c:v>61.754924774169922</c:v>
                </c:pt>
                <c:pt idx="6165">
                  <c:v>61.705715179443359</c:v>
                </c:pt>
                <c:pt idx="6166">
                  <c:v>61.705715179443359</c:v>
                </c:pt>
                <c:pt idx="6167">
                  <c:v>61.764865875244141</c:v>
                </c:pt>
                <c:pt idx="6168">
                  <c:v>61.764865875244141</c:v>
                </c:pt>
                <c:pt idx="6169">
                  <c:v>61.764865875244141</c:v>
                </c:pt>
                <c:pt idx="6170">
                  <c:v>61.764865875244141</c:v>
                </c:pt>
                <c:pt idx="6171">
                  <c:v>61.723148345947273</c:v>
                </c:pt>
                <c:pt idx="6172">
                  <c:v>61.723148345947273</c:v>
                </c:pt>
                <c:pt idx="6173">
                  <c:v>61.756454467773438</c:v>
                </c:pt>
                <c:pt idx="6174">
                  <c:v>61.756454467773438</c:v>
                </c:pt>
                <c:pt idx="6175">
                  <c:v>61.756454467773438</c:v>
                </c:pt>
                <c:pt idx="6176">
                  <c:v>61.756454467773438</c:v>
                </c:pt>
                <c:pt idx="6177">
                  <c:v>61.757061004638672</c:v>
                </c:pt>
                <c:pt idx="6178">
                  <c:v>61.757061004638672</c:v>
                </c:pt>
                <c:pt idx="6179">
                  <c:v>61.766239166259773</c:v>
                </c:pt>
                <c:pt idx="6180">
                  <c:v>61.766239166259773</c:v>
                </c:pt>
                <c:pt idx="6181">
                  <c:v>61.771926879882813</c:v>
                </c:pt>
                <c:pt idx="6182">
                  <c:v>61.771926879882813</c:v>
                </c:pt>
                <c:pt idx="6183">
                  <c:v>61.761188507080078</c:v>
                </c:pt>
                <c:pt idx="6184">
                  <c:v>61.761188507080078</c:v>
                </c:pt>
                <c:pt idx="6185">
                  <c:v>61.761188507080078</c:v>
                </c:pt>
                <c:pt idx="6186">
                  <c:v>61.761188507080078</c:v>
                </c:pt>
                <c:pt idx="6187">
                  <c:v>61.761188507080078</c:v>
                </c:pt>
                <c:pt idx="6188">
                  <c:v>61.761188507080078</c:v>
                </c:pt>
                <c:pt idx="6189">
                  <c:v>61.761188507080078</c:v>
                </c:pt>
                <c:pt idx="6190">
                  <c:v>61.761188507080078</c:v>
                </c:pt>
                <c:pt idx="6191">
                  <c:v>61.734565734863281</c:v>
                </c:pt>
                <c:pt idx="6192">
                  <c:v>61.734565734863281</c:v>
                </c:pt>
                <c:pt idx="6193">
                  <c:v>61.730411529541023</c:v>
                </c:pt>
                <c:pt idx="6194">
                  <c:v>61.730411529541023</c:v>
                </c:pt>
                <c:pt idx="6195">
                  <c:v>61.730411529541023</c:v>
                </c:pt>
                <c:pt idx="6196">
                  <c:v>61.730411529541023</c:v>
                </c:pt>
                <c:pt idx="6197">
                  <c:v>61.730411529541023</c:v>
                </c:pt>
                <c:pt idx="6198">
                  <c:v>61.730411529541023</c:v>
                </c:pt>
                <c:pt idx="6199">
                  <c:v>61.683216094970703</c:v>
                </c:pt>
                <c:pt idx="6200">
                  <c:v>61.683216094970703</c:v>
                </c:pt>
                <c:pt idx="6201">
                  <c:v>61.683216094970703</c:v>
                </c:pt>
                <c:pt idx="6202">
                  <c:v>61.683216094970703</c:v>
                </c:pt>
                <c:pt idx="6203">
                  <c:v>61.683216094970703</c:v>
                </c:pt>
                <c:pt idx="6204">
                  <c:v>61.683216094970703</c:v>
                </c:pt>
                <c:pt idx="6205">
                  <c:v>61.683216094970703</c:v>
                </c:pt>
                <c:pt idx="6206">
                  <c:v>61.683216094970703</c:v>
                </c:pt>
                <c:pt idx="6207">
                  <c:v>61.676803588867188</c:v>
                </c:pt>
                <c:pt idx="6208">
                  <c:v>61.676803588867188</c:v>
                </c:pt>
                <c:pt idx="6209">
                  <c:v>61.671031951904297</c:v>
                </c:pt>
                <c:pt idx="6210">
                  <c:v>61.671031951904297</c:v>
                </c:pt>
                <c:pt idx="6211">
                  <c:v>61.671031951904297</c:v>
                </c:pt>
                <c:pt idx="6212">
                  <c:v>61.671031951904297</c:v>
                </c:pt>
                <c:pt idx="6213">
                  <c:v>61.671031951904297</c:v>
                </c:pt>
                <c:pt idx="6214">
                  <c:v>61.671031951904297</c:v>
                </c:pt>
                <c:pt idx="6215">
                  <c:v>61.601341247558587</c:v>
                </c:pt>
                <c:pt idx="6216">
                  <c:v>61.601341247558587</c:v>
                </c:pt>
                <c:pt idx="6217">
                  <c:v>61.607891082763672</c:v>
                </c:pt>
                <c:pt idx="6218">
                  <c:v>61.607891082763672</c:v>
                </c:pt>
                <c:pt idx="6219">
                  <c:v>61.608951568603523</c:v>
                </c:pt>
                <c:pt idx="6220">
                  <c:v>61.608951568603523</c:v>
                </c:pt>
                <c:pt idx="6221">
                  <c:v>61.617015838623047</c:v>
                </c:pt>
                <c:pt idx="6222">
                  <c:v>61.617015838623047</c:v>
                </c:pt>
                <c:pt idx="6223">
                  <c:v>61.617015838623047</c:v>
                </c:pt>
                <c:pt idx="6224">
                  <c:v>61.617015838623047</c:v>
                </c:pt>
                <c:pt idx="6225">
                  <c:v>61.617015838623047</c:v>
                </c:pt>
                <c:pt idx="6226">
                  <c:v>61.617015838623047</c:v>
                </c:pt>
                <c:pt idx="6227">
                  <c:v>61.617015838623047</c:v>
                </c:pt>
                <c:pt idx="6228">
                  <c:v>61.617015838623047</c:v>
                </c:pt>
                <c:pt idx="6229">
                  <c:v>61.617015838623047</c:v>
                </c:pt>
                <c:pt idx="6230">
                  <c:v>61.617015838623047</c:v>
                </c:pt>
                <c:pt idx="6231">
                  <c:v>61.617015838623047</c:v>
                </c:pt>
                <c:pt idx="6232">
                  <c:v>61.617015838623047</c:v>
                </c:pt>
                <c:pt idx="6233">
                  <c:v>61.617015838623047</c:v>
                </c:pt>
                <c:pt idx="6234">
                  <c:v>61.617015838623047</c:v>
                </c:pt>
                <c:pt idx="6235">
                  <c:v>61.625091552734382</c:v>
                </c:pt>
                <c:pt idx="6236">
                  <c:v>61.625091552734382</c:v>
                </c:pt>
                <c:pt idx="6237">
                  <c:v>61.640281677246087</c:v>
                </c:pt>
                <c:pt idx="6238">
                  <c:v>61.640281677246087</c:v>
                </c:pt>
                <c:pt idx="6239">
                  <c:v>61.640281677246087</c:v>
                </c:pt>
                <c:pt idx="6240">
                  <c:v>61.640281677246087</c:v>
                </c:pt>
                <c:pt idx="6241">
                  <c:v>61.640281677246087</c:v>
                </c:pt>
                <c:pt idx="6242">
                  <c:v>61.640281677246087</c:v>
                </c:pt>
                <c:pt idx="6243">
                  <c:v>61.640281677246087</c:v>
                </c:pt>
                <c:pt idx="6244">
                  <c:v>61.640281677246087</c:v>
                </c:pt>
                <c:pt idx="6245">
                  <c:v>61.640281677246087</c:v>
                </c:pt>
                <c:pt idx="6246">
                  <c:v>61.640281677246087</c:v>
                </c:pt>
                <c:pt idx="6247">
                  <c:v>61.640281677246087</c:v>
                </c:pt>
                <c:pt idx="6248">
                  <c:v>61.640281677246087</c:v>
                </c:pt>
                <c:pt idx="6249">
                  <c:v>61.594234466552727</c:v>
                </c:pt>
                <c:pt idx="6250">
                  <c:v>61.594234466552727</c:v>
                </c:pt>
                <c:pt idx="6251">
                  <c:v>61.594234466552727</c:v>
                </c:pt>
                <c:pt idx="6252">
                  <c:v>61.594234466552727</c:v>
                </c:pt>
                <c:pt idx="6253">
                  <c:v>61.594234466552727</c:v>
                </c:pt>
                <c:pt idx="6254">
                  <c:v>61.594234466552727</c:v>
                </c:pt>
                <c:pt idx="6255">
                  <c:v>61.594234466552727</c:v>
                </c:pt>
                <c:pt idx="6256">
                  <c:v>61.594234466552727</c:v>
                </c:pt>
                <c:pt idx="6257">
                  <c:v>61.594234466552727</c:v>
                </c:pt>
                <c:pt idx="6258">
                  <c:v>61.594234466552727</c:v>
                </c:pt>
                <c:pt idx="6259">
                  <c:v>61.597515106201172</c:v>
                </c:pt>
                <c:pt idx="6260">
                  <c:v>61.597515106201172</c:v>
                </c:pt>
                <c:pt idx="6261">
                  <c:v>61.597515106201172</c:v>
                </c:pt>
                <c:pt idx="6262">
                  <c:v>61.597515106201172</c:v>
                </c:pt>
                <c:pt idx="6263">
                  <c:v>61.548713684082031</c:v>
                </c:pt>
                <c:pt idx="6264">
                  <c:v>61.548713684082031</c:v>
                </c:pt>
                <c:pt idx="6265">
                  <c:v>61.548713684082031</c:v>
                </c:pt>
                <c:pt idx="6266">
                  <c:v>61.548713684082031</c:v>
                </c:pt>
                <c:pt idx="6267">
                  <c:v>61.548713684082031</c:v>
                </c:pt>
                <c:pt idx="6268">
                  <c:v>61.548713684082031</c:v>
                </c:pt>
                <c:pt idx="6269">
                  <c:v>61.546737670898438</c:v>
                </c:pt>
                <c:pt idx="6270">
                  <c:v>61.546737670898438</c:v>
                </c:pt>
                <c:pt idx="6271">
                  <c:v>61.551952362060547</c:v>
                </c:pt>
                <c:pt idx="6272">
                  <c:v>61.551952362060547</c:v>
                </c:pt>
                <c:pt idx="6273">
                  <c:v>61.551952362060547</c:v>
                </c:pt>
                <c:pt idx="6274">
                  <c:v>61.551952362060547</c:v>
                </c:pt>
                <c:pt idx="6275">
                  <c:v>61.551952362060547</c:v>
                </c:pt>
                <c:pt idx="6276">
                  <c:v>61.551952362060547</c:v>
                </c:pt>
                <c:pt idx="6277">
                  <c:v>61.551952362060547</c:v>
                </c:pt>
                <c:pt idx="6278">
                  <c:v>61.551952362060547</c:v>
                </c:pt>
                <c:pt idx="6279">
                  <c:v>61.551952362060547</c:v>
                </c:pt>
                <c:pt idx="6280">
                  <c:v>61.551952362060547</c:v>
                </c:pt>
                <c:pt idx="6281">
                  <c:v>61.551952362060547</c:v>
                </c:pt>
                <c:pt idx="6282">
                  <c:v>61.551952362060547</c:v>
                </c:pt>
                <c:pt idx="6283">
                  <c:v>61.492164611816413</c:v>
                </c:pt>
                <c:pt idx="6284">
                  <c:v>61.492164611816413</c:v>
                </c:pt>
                <c:pt idx="6285">
                  <c:v>61.492164611816413</c:v>
                </c:pt>
                <c:pt idx="6286">
                  <c:v>61.492164611816413</c:v>
                </c:pt>
                <c:pt idx="6287">
                  <c:v>61.492164611816413</c:v>
                </c:pt>
                <c:pt idx="6288">
                  <c:v>61.492164611816413</c:v>
                </c:pt>
                <c:pt idx="6289">
                  <c:v>61.454765319824219</c:v>
                </c:pt>
                <c:pt idx="6290">
                  <c:v>61.454765319824219</c:v>
                </c:pt>
                <c:pt idx="6291">
                  <c:v>61.454765319824219</c:v>
                </c:pt>
                <c:pt idx="6292">
                  <c:v>61.454765319824219</c:v>
                </c:pt>
                <c:pt idx="6293">
                  <c:v>61.454765319824219</c:v>
                </c:pt>
                <c:pt idx="6294">
                  <c:v>61.454765319824219</c:v>
                </c:pt>
                <c:pt idx="6295">
                  <c:v>61.454765319824219</c:v>
                </c:pt>
                <c:pt idx="6296">
                  <c:v>61.454765319824219</c:v>
                </c:pt>
                <c:pt idx="6297">
                  <c:v>61.454765319824219</c:v>
                </c:pt>
                <c:pt idx="6298">
                  <c:v>61.454765319824219</c:v>
                </c:pt>
                <c:pt idx="6299">
                  <c:v>61.454765319824219</c:v>
                </c:pt>
                <c:pt idx="6300">
                  <c:v>61.454765319824219</c:v>
                </c:pt>
                <c:pt idx="6301">
                  <c:v>61.454765319824219</c:v>
                </c:pt>
                <c:pt idx="6302">
                  <c:v>61.454765319824219</c:v>
                </c:pt>
                <c:pt idx="6303">
                  <c:v>61.454765319824219</c:v>
                </c:pt>
                <c:pt idx="6304">
                  <c:v>61.454765319824219</c:v>
                </c:pt>
                <c:pt idx="6305">
                  <c:v>61.440299987792969</c:v>
                </c:pt>
                <c:pt idx="6306">
                  <c:v>61.440299987792969</c:v>
                </c:pt>
                <c:pt idx="6307">
                  <c:v>61.440811157226563</c:v>
                </c:pt>
                <c:pt idx="6308">
                  <c:v>61.440811157226563</c:v>
                </c:pt>
                <c:pt idx="6309">
                  <c:v>61.440811157226563</c:v>
                </c:pt>
                <c:pt idx="6310">
                  <c:v>61.440811157226563</c:v>
                </c:pt>
                <c:pt idx="6311">
                  <c:v>61.448173522949219</c:v>
                </c:pt>
                <c:pt idx="6312">
                  <c:v>61.448173522949219</c:v>
                </c:pt>
                <c:pt idx="6313">
                  <c:v>61.442298889160163</c:v>
                </c:pt>
                <c:pt idx="6314">
                  <c:v>61.442298889160163</c:v>
                </c:pt>
                <c:pt idx="6315">
                  <c:v>61.447761535644531</c:v>
                </c:pt>
                <c:pt idx="6316">
                  <c:v>61.447761535644531</c:v>
                </c:pt>
                <c:pt idx="6317">
                  <c:v>61.447761535644531</c:v>
                </c:pt>
                <c:pt idx="6318">
                  <c:v>61.447761535644531</c:v>
                </c:pt>
                <c:pt idx="6319">
                  <c:v>61.447761535644531</c:v>
                </c:pt>
                <c:pt idx="6320">
                  <c:v>61.447761535644531</c:v>
                </c:pt>
                <c:pt idx="6321">
                  <c:v>61.451206207275391</c:v>
                </c:pt>
                <c:pt idx="6322">
                  <c:v>61.451206207275391</c:v>
                </c:pt>
                <c:pt idx="6323">
                  <c:v>61.451206207275391</c:v>
                </c:pt>
                <c:pt idx="6324">
                  <c:v>61.451206207275391</c:v>
                </c:pt>
                <c:pt idx="6325">
                  <c:v>61.451206207275391</c:v>
                </c:pt>
                <c:pt idx="6326">
                  <c:v>61.451206207275391</c:v>
                </c:pt>
                <c:pt idx="6327">
                  <c:v>61.451683044433587</c:v>
                </c:pt>
                <c:pt idx="6328">
                  <c:v>61.451683044433587</c:v>
                </c:pt>
                <c:pt idx="6329">
                  <c:v>61.451683044433587</c:v>
                </c:pt>
                <c:pt idx="6330">
                  <c:v>61.451683044433587</c:v>
                </c:pt>
                <c:pt idx="6331">
                  <c:v>61.448970794677727</c:v>
                </c:pt>
                <c:pt idx="6332">
                  <c:v>61.448970794677727</c:v>
                </c:pt>
                <c:pt idx="6333">
                  <c:v>61.448970794677727</c:v>
                </c:pt>
                <c:pt idx="6334">
                  <c:v>61.448970794677727</c:v>
                </c:pt>
                <c:pt idx="6335">
                  <c:v>61.448970794677727</c:v>
                </c:pt>
                <c:pt idx="6336">
                  <c:v>61.448970794677727</c:v>
                </c:pt>
                <c:pt idx="6337">
                  <c:v>61.350795745849609</c:v>
                </c:pt>
                <c:pt idx="6338">
                  <c:v>61.350795745849609</c:v>
                </c:pt>
                <c:pt idx="6339">
                  <c:v>61.283817291259773</c:v>
                </c:pt>
                <c:pt idx="6340">
                  <c:v>61.283817291259773</c:v>
                </c:pt>
                <c:pt idx="6341">
                  <c:v>61.276199340820313</c:v>
                </c:pt>
                <c:pt idx="6342">
                  <c:v>61.276199340820313</c:v>
                </c:pt>
                <c:pt idx="6343">
                  <c:v>61.269084930419922</c:v>
                </c:pt>
                <c:pt idx="6344">
                  <c:v>61.269084930419922</c:v>
                </c:pt>
                <c:pt idx="6345">
                  <c:v>61.269084930419922</c:v>
                </c:pt>
                <c:pt idx="6346">
                  <c:v>61.269084930419922</c:v>
                </c:pt>
                <c:pt idx="6347">
                  <c:v>61.269084930419922</c:v>
                </c:pt>
                <c:pt idx="6348">
                  <c:v>61.269084930419922</c:v>
                </c:pt>
                <c:pt idx="6349">
                  <c:v>61.261703491210938</c:v>
                </c:pt>
                <c:pt idx="6350">
                  <c:v>61.261703491210938</c:v>
                </c:pt>
                <c:pt idx="6351">
                  <c:v>61.261070251464837</c:v>
                </c:pt>
                <c:pt idx="6352">
                  <c:v>61.261070251464837</c:v>
                </c:pt>
                <c:pt idx="6353">
                  <c:v>61.261070251464837</c:v>
                </c:pt>
                <c:pt idx="6354">
                  <c:v>61.261070251464837</c:v>
                </c:pt>
                <c:pt idx="6355">
                  <c:v>61.239425659179688</c:v>
                </c:pt>
                <c:pt idx="6356">
                  <c:v>61.239425659179688</c:v>
                </c:pt>
                <c:pt idx="6357">
                  <c:v>61.248664855957031</c:v>
                </c:pt>
                <c:pt idx="6358">
                  <c:v>61.248664855957031</c:v>
                </c:pt>
                <c:pt idx="6359">
                  <c:v>61.189704895019531</c:v>
                </c:pt>
                <c:pt idx="6360">
                  <c:v>61.189704895019531</c:v>
                </c:pt>
                <c:pt idx="6361">
                  <c:v>61.189704895019531</c:v>
                </c:pt>
                <c:pt idx="6362">
                  <c:v>61.189704895019531</c:v>
                </c:pt>
                <c:pt idx="6363">
                  <c:v>61.189704895019531</c:v>
                </c:pt>
                <c:pt idx="6364">
                  <c:v>61.189704895019531</c:v>
                </c:pt>
                <c:pt idx="6365">
                  <c:v>61.17431640625</c:v>
                </c:pt>
                <c:pt idx="6366">
                  <c:v>61.17431640625</c:v>
                </c:pt>
                <c:pt idx="6367">
                  <c:v>61.17431640625</c:v>
                </c:pt>
                <c:pt idx="6368">
                  <c:v>61.17431640625</c:v>
                </c:pt>
                <c:pt idx="6369">
                  <c:v>61.17431640625</c:v>
                </c:pt>
                <c:pt idx="6370">
                  <c:v>61.17431640625</c:v>
                </c:pt>
                <c:pt idx="6371">
                  <c:v>61.172134399414063</c:v>
                </c:pt>
                <c:pt idx="6372">
                  <c:v>61.172134399414063</c:v>
                </c:pt>
                <c:pt idx="6373">
                  <c:v>61.172134399414063</c:v>
                </c:pt>
                <c:pt idx="6374">
                  <c:v>61.172134399414063</c:v>
                </c:pt>
                <c:pt idx="6375">
                  <c:v>61.159877777099609</c:v>
                </c:pt>
                <c:pt idx="6376">
                  <c:v>61.159877777099609</c:v>
                </c:pt>
                <c:pt idx="6377">
                  <c:v>61.159877777099609</c:v>
                </c:pt>
                <c:pt idx="6378">
                  <c:v>61.159877777099609</c:v>
                </c:pt>
                <c:pt idx="6379">
                  <c:v>61.159877777099609</c:v>
                </c:pt>
                <c:pt idx="6380">
                  <c:v>61.159877777099609</c:v>
                </c:pt>
                <c:pt idx="6381">
                  <c:v>61.159877777099609</c:v>
                </c:pt>
                <c:pt idx="6382">
                  <c:v>61.159877777099609</c:v>
                </c:pt>
                <c:pt idx="6383">
                  <c:v>61.159877777099609</c:v>
                </c:pt>
                <c:pt idx="6384">
                  <c:v>61.159877777099609</c:v>
                </c:pt>
                <c:pt idx="6385">
                  <c:v>61.159877777099609</c:v>
                </c:pt>
                <c:pt idx="6386">
                  <c:v>61.159877777099609</c:v>
                </c:pt>
                <c:pt idx="6387">
                  <c:v>61.159877777099609</c:v>
                </c:pt>
                <c:pt idx="6388">
                  <c:v>61.159877777099609</c:v>
                </c:pt>
                <c:pt idx="6389">
                  <c:v>61.159877777099609</c:v>
                </c:pt>
                <c:pt idx="6390">
                  <c:v>61.159877777099609</c:v>
                </c:pt>
                <c:pt idx="6391">
                  <c:v>61.159877777099609</c:v>
                </c:pt>
                <c:pt idx="6392">
                  <c:v>61.159877777099609</c:v>
                </c:pt>
                <c:pt idx="6393">
                  <c:v>61.159877777099609</c:v>
                </c:pt>
                <c:pt idx="6394">
                  <c:v>61.159877777099609</c:v>
                </c:pt>
                <c:pt idx="6395">
                  <c:v>61.159877777099609</c:v>
                </c:pt>
                <c:pt idx="6396">
                  <c:v>61.159877777099609</c:v>
                </c:pt>
                <c:pt idx="6397">
                  <c:v>61.159877777099609</c:v>
                </c:pt>
                <c:pt idx="6398">
                  <c:v>61.159877777099609</c:v>
                </c:pt>
                <c:pt idx="6399">
                  <c:v>61.159877777099609</c:v>
                </c:pt>
                <c:pt idx="6400">
                  <c:v>61.159877777099609</c:v>
                </c:pt>
                <c:pt idx="6401">
                  <c:v>61.159877777099609</c:v>
                </c:pt>
                <c:pt idx="6402">
                  <c:v>61.159877777099609</c:v>
                </c:pt>
                <c:pt idx="6403">
                  <c:v>61.106277465820313</c:v>
                </c:pt>
                <c:pt idx="6404">
                  <c:v>61.106277465820313</c:v>
                </c:pt>
                <c:pt idx="6405">
                  <c:v>61.106277465820313</c:v>
                </c:pt>
                <c:pt idx="6406">
                  <c:v>61.106277465820313</c:v>
                </c:pt>
                <c:pt idx="6407">
                  <c:v>61.106277465820313</c:v>
                </c:pt>
                <c:pt idx="6408">
                  <c:v>61.106277465820313</c:v>
                </c:pt>
                <c:pt idx="6409">
                  <c:v>61.046451568603523</c:v>
                </c:pt>
                <c:pt idx="6410">
                  <c:v>61.046451568603523</c:v>
                </c:pt>
                <c:pt idx="6411">
                  <c:v>61.046451568603523</c:v>
                </c:pt>
                <c:pt idx="6412">
                  <c:v>61.046451568603523</c:v>
                </c:pt>
                <c:pt idx="6413">
                  <c:v>61.046451568603523</c:v>
                </c:pt>
                <c:pt idx="6414">
                  <c:v>61.046451568603523</c:v>
                </c:pt>
                <c:pt idx="6415">
                  <c:v>61.046451568603523</c:v>
                </c:pt>
                <c:pt idx="6416">
                  <c:v>61.046451568603523</c:v>
                </c:pt>
                <c:pt idx="6417">
                  <c:v>61.046451568603523</c:v>
                </c:pt>
                <c:pt idx="6418">
                  <c:v>61.046451568603523</c:v>
                </c:pt>
                <c:pt idx="6419">
                  <c:v>61.046451568603523</c:v>
                </c:pt>
                <c:pt idx="6420">
                  <c:v>61.046451568603523</c:v>
                </c:pt>
                <c:pt idx="6421">
                  <c:v>61.051784515380859</c:v>
                </c:pt>
                <c:pt idx="6422">
                  <c:v>61.051784515380859</c:v>
                </c:pt>
                <c:pt idx="6423">
                  <c:v>61.051784515380859</c:v>
                </c:pt>
                <c:pt idx="6424">
                  <c:v>61.051784515380859</c:v>
                </c:pt>
                <c:pt idx="6425">
                  <c:v>61.055809020996087</c:v>
                </c:pt>
                <c:pt idx="6426">
                  <c:v>61.055809020996087</c:v>
                </c:pt>
                <c:pt idx="6427">
                  <c:v>61.055564880371087</c:v>
                </c:pt>
                <c:pt idx="6428">
                  <c:v>61.055564880371087</c:v>
                </c:pt>
                <c:pt idx="6429">
                  <c:v>61.055564880371087</c:v>
                </c:pt>
                <c:pt idx="6430">
                  <c:v>61.055564880371087</c:v>
                </c:pt>
                <c:pt idx="6431">
                  <c:v>61.112125396728523</c:v>
                </c:pt>
                <c:pt idx="6432">
                  <c:v>61.112125396728523</c:v>
                </c:pt>
                <c:pt idx="6433">
                  <c:v>61.112125396728523</c:v>
                </c:pt>
                <c:pt idx="6434">
                  <c:v>61.112125396728523</c:v>
                </c:pt>
                <c:pt idx="6435">
                  <c:v>61.112125396728523</c:v>
                </c:pt>
                <c:pt idx="6436">
                  <c:v>61.112125396728523</c:v>
                </c:pt>
                <c:pt idx="6437">
                  <c:v>61.112125396728523</c:v>
                </c:pt>
                <c:pt idx="6438">
                  <c:v>61.112125396728523</c:v>
                </c:pt>
                <c:pt idx="6439">
                  <c:v>61.112125396728523</c:v>
                </c:pt>
                <c:pt idx="6440">
                  <c:v>61.112125396728523</c:v>
                </c:pt>
                <c:pt idx="6441">
                  <c:v>61.112125396728523</c:v>
                </c:pt>
                <c:pt idx="6442">
                  <c:v>61.112125396728523</c:v>
                </c:pt>
                <c:pt idx="6443">
                  <c:v>61.112125396728523</c:v>
                </c:pt>
                <c:pt idx="6444">
                  <c:v>61.112125396728523</c:v>
                </c:pt>
                <c:pt idx="6445">
                  <c:v>61.112125396728523</c:v>
                </c:pt>
                <c:pt idx="6446">
                  <c:v>61.112125396728523</c:v>
                </c:pt>
                <c:pt idx="6447">
                  <c:v>61.10992431640625</c:v>
                </c:pt>
                <c:pt idx="6448">
                  <c:v>61.10992431640625</c:v>
                </c:pt>
                <c:pt idx="6449">
                  <c:v>61.063392639160163</c:v>
                </c:pt>
                <c:pt idx="6450">
                  <c:v>61.063392639160163</c:v>
                </c:pt>
                <c:pt idx="6451">
                  <c:v>61.063392639160163</c:v>
                </c:pt>
                <c:pt idx="6452">
                  <c:v>61.063392639160163</c:v>
                </c:pt>
                <c:pt idx="6453">
                  <c:v>61.069252014160163</c:v>
                </c:pt>
                <c:pt idx="6454">
                  <c:v>61.069252014160163</c:v>
                </c:pt>
                <c:pt idx="6455">
                  <c:v>61.069252014160163</c:v>
                </c:pt>
                <c:pt idx="6456">
                  <c:v>61.069252014160163</c:v>
                </c:pt>
                <c:pt idx="6457">
                  <c:v>61.069175720214837</c:v>
                </c:pt>
                <c:pt idx="6458">
                  <c:v>61.069175720214837</c:v>
                </c:pt>
                <c:pt idx="6459">
                  <c:v>61.068614959716797</c:v>
                </c:pt>
                <c:pt idx="6460">
                  <c:v>61.068614959716797</c:v>
                </c:pt>
                <c:pt idx="6461">
                  <c:v>60.97869873046875</c:v>
                </c:pt>
                <c:pt idx="6462">
                  <c:v>60.97869873046875</c:v>
                </c:pt>
                <c:pt idx="6463">
                  <c:v>60.976470947265618</c:v>
                </c:pt>
                <c:pt idx="6464">
                  <c:v>60.976470947265618</c:v>
                </c:pt>
                <c:pt idx="6465">
                  <c:v>60.976470947265618</c:v>
                </c:pt>
                <c:pt idx="6466">
                  <c:v>60.976470947265618</c:v>
                </c:pt>
                <c:pt idx="6467">
                  <c:v>60.976463317871087</c:v>
                </c:pt>
                <c:pt idx="6468">
                  <c:v>60.976463317871087</c:v>
                </c:pt>
                <c:pt idx="6469">
                  <c:v>60.936878204345703</c:v>
                </c:pt>
                <c:pt idx="6470">
                  <c:v>60.936878204345703</c:v>
                </c:pt>
                <c:pt idx="6471">
                  <c:v>60.952201843261719</c:v>
                </c:pt>
                <c:pt idx="6472">
                  <c:v>60.952201843261719</c:v>
                </c:pt>
                <c:pt idx="6473">
                  <c:v>60.952201843261719</c:v>
                </c:pt>
                <c:pt idx="6474">
                  <c:v>60.952201843261719</c:v>
                </c:pt>
                <c:pt idx="6475">
                  <c:v>60.947166442871087</c:v>
                </c:pt>
                <c:pt idx="6476">
                  <c:v>60.947166442871087</c:v>
                </c:pt>
                <c:pt idx="6477">
                  <c:v>60.853839874267578</c:v>
                </c:pt>
                <c:pt idx="6478">
                  <c:v>60.853839874267578</c:v>
                </c:pt>
                <c:pt idx="6479">
                  <c:v>60.853839874267578</c:v>
                </c:pt>
                <c:pt idx="6480">
                  <c:v>60.853839874267578</c:v>
                </c:pt>
                <c:pt idx="6481">
                  <c:v>60.845558166503913</c:v>
                </c:pt>
                <c:pt idx="6482">
                  <c:v>60.845558166503913</c:v>
                </c:pt>
                <c:pt idx="6483">
                  <c:v>60.845558166503913</c:v>
                </c:pt>
                <c:pt idx="6484">
                  <c:v>60.845558166503913</c:v>
                </c:pt>
                <c:pt idx="6485">
                  <c:v>60.845558166503913</c:v>
                </c:pt>
                <c:pt idx="6486">
                  <c:v>60.845558166503913</c:v>
                </c:pt>
                <c:pt idx="6487">
                  <c:v>60.835239410400391</c:v>
                </c:pt>
                <c:pt idx="6488">
                  <c:v>60.835239410400391</c:v>
                </c:pt>
                <c:pt idx="6489">
                  <c:v>60.833015441894531</c:v>
                </c:pt>
                <c:pt idx="6490">
                  <c:v>60.833015441894531</c:v>
                </c:pt>
                <c:pt idx="6491">
                  <c:v>60.875202178955078</c:v>
                </c:pt>
                <c:pt idx="6492">
                  <c:v>60.875202178955078</c:v>
                </c:pt>
                <c:pt idx="6493">
                  <c:v>60.875202178955078</c:v>
                </c:pt>
                <c:pt idx="6494">
                  <c:v>60.875202178955078</c:v>
                </c:pt>
                <c:pt idx="6495">
                  <c:v>60.882633209228523</c:v>
                </c:pt>
                <c:pt idx="6496">
                  <c:v>60.882633209228523</c:v>
                </c:pt>
                <c:pt idx="6497">
                  <c:v>60.882633209228523</c:v>
                </c:pt>
                <c:pt idx="6498">
                  <c:v>60.882633209228523</c:v>
                </c:pt>
                <c:pt idx="6499">
                  <c:v>60.909511566162109</c:v>
                </c:pt>
                <c:pt idx="6500">
                  <c:v>60.909511566162109</c:v>
                </c:pt>
                <c:pt idx="6501">
                  <c:v>60.908203125</c:v>
                </c:pt>
                <c:pt idx="6502">
                  <c:v>60.908203125</c:v>
                </c:pt>
                <c:pt idx="6503">
                  <c:v>60.908203125</c:v>
                </c:pt>
                <c:pt idx="6504">
                  <c:v>60.908203125</c:v>
                </c:pt>
                <c:pt idx="6505">
                  <c:v>60.910648345947273</c:v>
                </c:pt>
                <c:pt idx="6506">
                  <c:v>60.910648345947273</c:v>
                </c:pt>
                <c:pt idx="6507">
                  <c:v>60.8929443359375</c:v>
                </c:pt>
                <c:pt idx="6508">
                  <c:v>60.8929443359375</c:v>
                </c:pt>
                <c:pt idx="6509">
                  <c:v>60.8929443359375</c:v>
                </c:pt>
                <c:pt idx="6510">
                  <c:v>60.8929443359375</c:v>
                </c:pt>
                <c:pt idx="6511">
                  <c:v>60.856399536132813</c:v>
                </c:pt>
                <c:pt idx="6512">
                  <c:v>60.856399536132813</c:v>
                </c:pt>
                <c:pt idx="6513">
                  <c:v>60.845615386962891</c:v>
                </c:pt>
                <c:pt idx="6514">
                  <c:v>60.845615386962891</c:v>
                </c:pt>
                <c:pt idx="6515">
                  <c:v>60.831020355224609</c:v>
                </c:pt>
                <c:pt idx="6516">
                  <c:v>60.831020355224609</c:v>
                </c:pt>
                <c:pt idx="6517">
                  <c:v>60.831699371337891</c:v>
                </c:pt>
                <c:pt idx="6518">
                  <c:v>60.831699371337891</c:v>
                </c:pt>
                <c:pt idx="6519">
                  <c:v>60.776401519775391</c:v>
                </c:pt>
                <c:pt idx="6520">
                  <c:v>60.776401519775391</c:v>
                </c:pt>
                <c:pt idx="6521">
                  <c:v>60.726451873779297</c:v>
                </c:pt>
                <c:pt idx="6522">
                  <c:v>60.726451873779297</c:v>
                </c:pt>
                <c:pt idx="6523">
                  <c:v>60.730785369873047</c:v>
                </c:pt>
                <c:pt idx="6524">
                  <c:v>60.730785369873047</c:v>
                </c:pt>
                <c:pt idx="6525">
                  <c:v>60.730785369873047</c:v>
                </c:pt>
                <c:pt idx="6526">
                  <c:v>60.730785369873047</c:v>
                </c:pt>
                <c:pt idx="6527">
                  <c:v>60.69024658203125</c:v>
                </c:pt>
                <c:pt idx="6528">
                  <c:v>60.69024658203125</c:v>
                </c:pt>
                <c:pt idx="6529">
                  <c:v>60.69024658203125</c:v>
                </c:pt>
                <c:pt idx="6530">
                  <c:v>60.69024658203125</c:v>
                </c:pt>
                <c:pt idx="6531">
                  <c:v>60.69024658203125</c:v>
                </c:pt>
                <c:pt idx="6532">
                  <c:v>60.69024658203125</c:v>
                </c:pt>
                <c:pt idx="6533">
                  <c:v>60.683937072753913</c:v>
                </c:pt>
                <c:pt idx="6534">
                  <c:v>60.683937072753913</c:v>
                </c:pt>
                <c:pt idx="6535">
                  <c:v>60.651065826416023</c:v>
                </c:pt>
                <c:pt idx="6536">
                  <c:v>60.651065826416023</c:v>
                </c:pt>
                <c:pt idx="6537">
                  <c:v>60.651065826416023</c:v>
                </c:pt>
                <c:pt idx="6538">
                  <c:v>60.651065826416023</c:v>
                </c:pt>
                <c:pt idx="6539">
                  <c:v>60.653244018554688</c:v>
                </c:pt>
                <c:pt idx="6540">
                  <c:v>60.653244018554688</c:v>
                </c:pt>
                <c:pt idx="6541">
                  <c:v>60.653244018554688</c:v>
                </c:pt>
                <c:pt idx="6542">
                  <c:v>60.653244018554688</c:v>
                </c:pt>
                <c:pt idx="6543">
                  <c:v>60.661994934082031</c:v>
                </c:pt>
                <c:pt idx="6544">
                  <c:v>60.661994934082031</c:v>
                </c:pt>
                <c:pt idx="6545">
                  <c:v>60.682693481445313</c:v>
                </c:pt>
                <c:pt idx="6546">
                  <c:v>60.682693481445313</c:v>
                </c:pt>
                <c:pt idx="6547">
                  <c:v>60.691841125488281</c:v>
                </c:pt>
                <c:pt idx="6548">
                  <c:v>60.691841125488281</c:v>
                </c:pt>
                <c:pt idx="6549">
                  <c:v>60.691841125488281</c:v>
                </c:pt>
                <c:pt idx="6550">
                  <c:v>60.691841125488281</c:v>
                </c:pt>
                <c:pt idx="6551">
                  <c:v>60.706962585449219</c:v>
                </c:pt>
                <c:pt idx="6552">
                  <c:v>60.706962585449219</c:v>
                </c:pt>
                <c:pt idx="6553">
                  <c:v>60.706962585449219</c:v>
                </c:pt>
                <c:pt idx="6554">
                  <c:v>60.706962585449219</c:v>
                </c:pt>
                <c:pt idx="6555">
                  <c:v>60.716018676757813</c:v>
                </c:pt>
                <c:pt idx="6556">
                  <c:v>60.716018676757813</c:v>
                </c:pt>
                <c:pt idx="6557">
                  <c:v>60.736965179443359</c:v>
                </c:pt>
                <c:pt idx="6558">
                  <c:v>60.736965179443359</c:v>
                </c:pt>
                <c:pt idx="6559">
                  <c:v>60.752956390380859</c:v>
                </c:pt>
                <c:pt idx="6560">
                  <c:v>60.752956390380859</c:v>
                </c:pt>
                <c:pt idx="6561">
                  <c:v>60.752208709716797</c:v>
                </c:pt>
                <c:pt idx="6562">
                  <c:v>60.752208709716797</c:v>
                </c:pt>
                <c:pt idx="6563">
                  <c:v>60.751815795898438</c:v>
                </c:pt>
                <c:pt idx="6564">
                  <c:v>60.751815795898438</c:v>
                </c:pt>
                <c:pt idx="6565">
                  <c:v>60.72857666015625</c:v>
                </c:pt>
                <c:pt idx="6566">
                  <c:v>60.72857666015625</c:v>
                </c:pt>
                <c:pt idx="6567">
                  <c:v>60.72857666015625</c:v>
                </c:pt>
                <c:pt idx="6568">
                  <c:v>60.72857666015625</c:v>
                </c:pt>
                <c:pt idx="6569">
                  <c:v>60.72857666015625</c:v>
                </c:pt>
                <c:pt idx="6570">
                  <c:v>60.72857666015625</c:v>
                </c:pt>
                <c:pt idx="6571">
                  <c:v>60.726333618164063</c:v>
                </c:pt>
                <c:pt idx="6572">
                  <c:v>60.726333618164063</c:v>
                </c:pt>
                <c:pt idx="6573">
                  <c:v>60.724109649658203</c:v>
                </c:pt>
                <c:pt idx="6574">
                  <c:v>60.724109649658203</c:v>
                </c:pt>
                <c:pt idx="6575">
                  <c:v>60.66680908203125</c:v>
                </c:pt>
                <c:pt idx="6576">
                  <c:v>60.66680908203125</c:v>
                </c:pt>
                <c:pt idx="6577">
                  <c:v>60.66680908203125</c:v>
                </c:pt>
                <c:pt idx="6578">
                  <c:v>60.66680908203125</c:v>
                </c:pt>
                <c:pt idx="6579">
                  <c:v>60.66680908203125</c:v>
                </c:pt>
                <c:pt idx="6580">
                  <c:v>60.66680908203125</c:v>
                </c:pt>
                <c:pt idx="6581">
                  <c:v>60.660236358642578</c:v>
                </c:pt>
                <c:pt idx="6582">
                  <c:v>60.660236358642578</c:v>
                </c:pt>
                <c:pt idx="6583">
                  <c:v>60.593467712402337</c:v>
                </c:pt>
                <c:pt idx="6584">
                  <c:v>60.593467712402337</c:v>
                </c:pt>
                <c:pt idx="6585">
                  <c:v>60.616176605224609</c:v>
                </c:pt>
                <c:pt idx="6586">
                  <c:v>60.616176605224609</c:v>
                </c:pt>
                <c:pt idx="6587">
                  <c:v>60.616176605224609</c:v>
                </c:pt>
                <c:pt idx="6588">
                  <c:v>60.616176605224609</c:v>
                </c:pt>
                <c:pt idx="6589">
                  <c:v>60.616176605224609</c:v>
                </c:pt>
                <c:pt idx="6590">
                  <c:v>60.616176605224609</c:v>
                </c:pt>
                <c:pt idx="6591">
                  <c:v>60.614238739013672</c:v>
                </c:pt>
                <c:pt idx="6592">
                  <c:v>60.614238739013672</c:v>
                </c:pt>
                <c:pt idx="6593">
                  <c:v>60.581249237060547</c:v>
                </c:pt>
                <c:pt idx="6594">
                  <c:v>60.581249237060547</c:v>
                </c:pt>
                <c:pt idx="6595">
                  <c:v>60.581249237060547</c:v>
                </c:pt>
                <c:pt idx="6596">
                  <c:v>60.581249237060547</c:v>
                </c:pt>
                <c:pt idx="6597">
                  <c:v>60.576446533203118</c:v>
                </c:pt>
                <c:pt idx="6598">
                  <c:v>60.576446533203118</c:v>
                </c:pt>
                <c:pt idx="6599">
                  <c:v>60.576446533203118</c:v>
                </c:pt>
                <c:pt idx="6600">
                  <c:v>60.576446533203118</c:v>
                </c:pt>
                <c:pt idx="6601">
                  <c:v>60.576446533203118</c:v>
                </c:pt>
                <c:pt idx="6602">
                  <c:v>60.576446533203118</c:v>
                </c:pt>
                <c:pt idx="6603">
                  <c:v>60.531639099121087</c:v>
                </c:pt>
                <c:pt idx="6604">
                  <c:v>60.531639099121087</c:v>
                </c:pt>
                <c:pt idx="6605">
                  <c:v>60.533763885498047</c:v>
                </c:pt>
                <c:pt idx="6606">
                  <c:v>60.533763885498047</c:v>
                </c:pt>
                <c:pt idx="6607">
                  <c:v>60.571449279785163</c:v>
                </c:pt>
                <c:pt idx="6608">
                  <c:v>60.571449279785163</c:v>
                </c:pt>
                <c:pt idx="6609">
                  <c:v>60.571449279785163</c:v>
                </c:pt>
                <c:pt idx="6610">
                  <c:v>60.571449279785163</c:v>
                </c:pt>
                <c:pt idx="6611">
                  <c:v>60.534461975097663</c:v>
                </c:pt>
                <c:pt idx="6612">
                  <c:v>60.534461975097663</c:v>
                </c:pt>
                <c:pt idx="6613">
                  <c:v>60.536895751953118</c:v>
                </c:pt>
                <c:pt idx="6614">
                  <c:v>60.536895751953118</c:v>
                </c:pt>
                <c:pt idx="6615">
                  <c:v>60.536895751953118</c:v>
                </c:pt>
                <c:pt idx="6616">
                  <c:v>60.536895751953118</c:v>
                </c:pt>
                <c:pt idx="6617">
                  <c:v>60.536895751953118</c:v>
                </c:pt>
                <c:pt idx="6618">
                  <c:v>60.536895751953118</c:v>
                </c:pt>
                <c:pt idx="6619">
                  <c:v>60.536895751953118</c:v>
                </c:pt>
                <c:pt idx="6620">
                  <c:v>60.536895751953118</c:v>
                </c:pt>
                <c:pt idx="6621">
                  <c:v>60.519462585449219</c:v>
                </c:pt>
                <c:pt idx="6622">
                  <c:v>60.519462585449219</c:v>
                </c:pt>
                <c:pt idx="6623">
                  <c:v>60.514068603515618</c:v>
                </c:pt>
                <c:pt idx="6624">
                  <c:v>60.514068603515618</c:v>
                </c:pt>
                <c:pt idx="6625">
                  <c:v>60.532432556152337</c:v>
                </c:pt>
                <c:pt idx="6626">
                  <c:v>60.532432556152337</c:v>
                </c:pt>
                <c:pt idx="6627">
                  <c:v>60.532432556152337</c:v>
                </c:pt>
                <c:pt idx="6628">
                  <c:v>60.532432556152337</c:v>
                </c:pt>
                <c:pt idx="6629">
                  <c:v>60.532432556152337</c:v>
                </c:pt>
                <c:pt idx="6630">
                  <c:v>60.532432556152337</c:v>
                </c:pt>
                <c:pt idx="6631">
                  <c:v>60.541568756103523</c:v>
                </c:pt>
                <c:pt idx="6632">
                  <c:v>60.541568756103523</c:v>
                </c:pt>
                <c:pt idx="6633">
                  <c:v>60.541568756103523</c:v>
                </c:pt>
                <c:pt idx="6634">
                  <c:v>60.541568756103523</c:v>
                </c:pt>
                <c:pt idx="6635">
                  <c:v>60.537807464599609</c:v>
                </c:pt>
                <c:pt idx="6636">
                  <c:v>60.537807464599609</c:v>
                </c:pt>
                <c:pt idx="6637">
                  <c:v>60.493869781494141</c:v>
                </c:pt>
                <c:pt idx="6638">
                  <c:v>60.493869781494141</c:v>
                </c:pt>
                <c:pt idx="6639">
                  <c:v>60.485527038574219</c:v>
                </c:pt>
                <c:pt idx="6640">
                  <c:v>60.485527038574219</c:v>
                </c:pt>
                <c:pt idx="6641">
                  <c:v>60.488704681396477</c:v>
                </c:pt>
                <c:pt idx="6642">
                  <c:v>60.488704681396477</c:v>
                </c:pt>
                <c:pt idx="6643">
                  <c:v>60.488704681396477</c:v>
                </c:pt>
                <c:pt idx="6644">
                  <c:v>60.488704681396477</c:v>
                </c:pt>
                <c:pt idx="6645">
                  <c:v>60.489601135253913</c:v>
                </c:pt>
                <c:pt idx="6646">
                  <c:v>60.489601135253913</c:v>
                </c:pt>
                <c:pt idx="6647">
                  <c:v>60.489601135253913</c:v>
                </c:pt>
                <c:pt idx="6648">
                  <c:v>60.489601135253913</c:v>
                </c:pt>
                <c:pt idx="6649">
                  <c:v>60.489601135253913</c:v>
                </c:pt>
                <c:pt idx="6650">
                  <c:v>60.489601135253913</c:v>
                </c:pt>
                <c:pt idx="6651">
                  <c:v>60.489601135253913</c:v>
                </c:pt>
                <c:pt idx="6652">
                  <c:v>60.489601135253913</c:v>
                </c:pt>
                <c:pt idx="6653">
                  <c:v>60.489601135253913</c:v>
                </c:pt>
                <c:pt idx="6654">
                  <c:v>60.489601135253913</c:v>
                </c:pt>
                <c:pt idx="6655">
                  <c:v>60.441928863525391</c:v>
                </c:pt>
                <c:pt idx="6656">
                  <c:v>60.441928863525391</c:v>
                </c:pt>
                <c:pt idx="6657">
                  <c:v>60.441928863525391</c:v>
                </c:pt>
                <c:pt idx="6658">
                  <c:v>60.441928863525391</c:v>
                </c:pt>
                <c:pt idx="6659">
                  <c:v>60.441928863525391</c:v>
                </c:pt>
                <c:pt idx="6660">
                  <c:v>60.441928863525391</c:v>
                </c:pt>
                <c:pt idx="6661">
                  <c:v>60.441928863525391</c:v>
                </c:pt>
                <c:pt idx="6662">
                  <c:v>60.441928863525391</c:v>
                </c:pt>
                <c:pt idx="6663">
                  <c:v>60.444965362548828</c:v>
                </c:pt>
                <c:pt idx="6664">
                  <c:v>60.444965362548828</c:v>
                </c:pt>
                <c:pt idx="6665">
                  <c:v>60.442855834960938</c:v>
                </c:pt>
                <c:pt idx="6666">
                  <c:v>60.442855834960938</c:v>
                </c:pt>
                <c:pt idx="6667">
                  <c:v>60.409542083740227</c:v>
                </c:pt>
                <c:pt idx="6668">
                  <c:v>60.409542083740227</c:v>
                </c:pt>
                <c:pt idx="6669">
                  <c:v>60.409542083740227</c:v>
                </c:pt>
                <c:pt idx="6670">
                  <c:v>60.409542083740227</c:v>
                </c:pt>
                <c:pt idx="6671">
                  <c:v>60.409542083740227</c:v>
                </c:pt>
                <c:pt idx="6672">
                  <c:v>60.409542083740227</c:v>
                </c:pt>
                <c:pt idx="6673">
                  <c:v>60.407756805419922</c:v>
                </c:pt>
                <c:pt idx="6674">
                  <c:v>60.407756805419922</c:v>
                </c:pt>
                <c:pt idx="6675">
                  <c:v>60.407756805419922</c:v>
                </c:pt>
                <c:pt idx="6676">
                  <c:v>60.407756805419922</c:v>
                </c:pt>
                <c:pt idx="6677">
                  <c:v>60.407756805419922</c:v>
                </c:pt>
                <c:pt idx="6678">
                  <c:v>60.407756805419922</c:v>
                </c:pt>
                <c:pt idx="6679">
                  <c:v>60.407756805419922</c:v>
                </c:pt>
                <c:pt idx="6680">
                  <c:v>60.407756805419922</c:v>
                </c:pt>
                <c:pt idx="6681">
                  <c:v>60.407756805419922</c:v>
                </c:pt>
                <c:pt idx="6682">
                  <c:v>60.407756805419922</c:v>
                </c:pt>
                <c:pt idx="6683">
                  <c:v>60.407756805419922</c:v>
                </c:pt>
                <c:pt idx="6684">
                  <c:v>60.407756805419922</c:v>
                </c:pt>
                <c:pt idx="6685">
                  <c:v>60.406326293945313</c:v>
                </c:pt>
                <c:pt idx="6686">
                  <c:v>60.406326293945313</c:v>
                </c:pt>
                <c:pt idx="6687">
                  <c:v>60.410430908203118</c:v>
                </c:pt>
                <c:pt idx="6688">
                  <c:v>60.410430908203118</c:v>
                </c:pt>
                <c:pt idx="6689">
                  <c:v>60.410430908203118</c:v>
                </c:pt>
                <c:pt idx="6690">
                  <c:v>60.410430908203118</c:v>
                </c:pt>
                <c:pt idx="6691">
                  <c:v>60.40008544921875</c:v>
                </c:pt>
                <c:pt idx="6692">
                  <c:v>60.40008544921875</c:v>
                </c:pt>
                <c:pt idx="6693">
                  <c:v>60.364322662353523</c:v>
                </c:pt>
                <c:pt idx="6694">
                  <c:v>60.364322662353523</c:v>
                </c:pt>
                <c:pt idx="6695">
                  <c:v>60.364322662353523</c:v>
                </c:pt>
                <c:pt idx="6696">
                  <c:v>60.364322662353523</c:v>
                </c:pt>
                <c:pt idx="6697">
                  <c:v>60.364322662353523</c:v>
                </c:pt>
                <c:pt idx="6698">
                  <c:v>60.364322662353523</c:v>
                </c:pt>
                <c:pt idx="6699">
                  <c:v>60.364322662353523</c:v>
                </c:pt>
                <c:pt idx="6700">
                  <c:v>60.364322662353523</c:v>
                </c:pt>
                <c:pt idx="6701">
                  <c:v>60.364322662353523</c:v>
                </c:pt>
                <c:pt idx="6702">
                  <c:v>60.364322662353523</c:v>
                </c:pt>
                <c:pt idx="6703">
                  <c:v>60.365062713623047</c:v>
                </c:pt>
                <c:pt idx="6704">
                  <c:v>60.365062713623047</c:v>
                </c:pt>
                <c:pt idx="6705">
                  <c:v>60.301021575927727</c:v>
                </c:pt>
                <c:pt idx="6706">
                  <c:v>60.301021575927727</c:v>
                </c:pt>
                <c:pt idx="6707">
                  <c:v>60.304561614990227</c:v>
                </c:pt>
                <c:pt idx="6708">
                  <c:v>60.304561614990227</c:v>
                </c:pt>
                <c:pt idx="6709">
                  <c:v>60.262119293212891</c:v>
                </c:pt>
                <c:pt idx="6710">
                  <c:v>60.262119293212891</c:v>
                </c:pt>
                <c:pt idx="6711">
                  <c:v>60.204605102539063</c:v>
                </c:pt>
                <c:pt idx="6712">
                  <c:v>60.204605102539063</c:v>
                </c:pt>
                <c:pt idx="6713">
                  <c:v>60.204605102539063</c:v>
                </c:pt>
                <c:pt idx="6714">
                  <c:v>60.204605102539063</c:v>
                </c:pt>
                <c:pt idx="6715">
                  <c:v>60.204521179199219</c:v>
                </c:pt>
                <c:pt idx="6716">
                  <c:v>60.204521179199219</c:v>
                </c:pt>
                <c:pt idx="6717">
                  <c:v>60.205410003662109</c:v>
                </c:pt>
                <c:pt idx="6718">
                  <c:v>60.205410003662109</c:v>
                </c:pt>
                <c:pt idx="6719">
                  <c:v>60.197708129882813</c:v>
                </c:pt>
                <c:pt idx="6720">
                  <c:v>60.197708129882813</c:v>
                </c:pt>
                <c:pt idx="6721">
                  <c:v>60.197708129882813</c:v>
                </c:pt>
                <c:pt idx="6722">
                  <c:v>60.197708129882813</c:v>
                </c:pt>
                <c:pt idx="6723">
                  <c:v>60.201267242431641</c:v>
                </c:pt>
                <c:pt idx="6724">
                  <c:v>60.201267242431641</c:v>
                </c:pt>
                <c:pt idx="6725">
                  <c:v>60.201267242431641</c:v>
                </c:pt>
                <c:pt idx="6726">
                  <c:v>60.201267242431641</c:v>
                </c:pt>
                <c:pt idx="6727">
                  <c:v>60.202857971191413</c:v>
                </c:pt>
                <c:pt idx="6728">
                  <c:v>60.202857971191413</c:v>
                </c:pt>
                <c:pt idx="6729">
                  <c:v>60.202857971191413</c:v>
                </c:pt>
                <c:pt idx="6730">
                  <c:v>60.202857971191413</c:v>
                </c:pt>
                <c:pt idx="6731">
                  <c:v>60.207347869873047</c:v>
                </c:pt>
                <c:pt idx="6732">
                  <c:v>60.207347869873047</c:v>
                </c:pt>
                <c:pt idx="6733">
                  <c:v>60.207347869873047</c:v>
                </c:pt>
                <c:pt idx="6734">
                  <c:v>60.207347869873047</c:v>
                </c:pt>
                <c:pt idx="6735">
                  <c:v>60.183815002441413</c:v>
                </c:pt>
                <c:pt idx="6736">
                  <c:v>60.183815002441413</c:v>
                </c:pt>
                <c:pt idx="6737">
                  <c:v>60.203407287597663</c:v>
                </c:pt>
                <c:pt idx="6738">
                  <c:v>60.203407287597663</c:v>
                </c:pt>
                <c:pt idx="6739">
                  <c:v>60.202075958251953</c:v>
                </c:pt>
                <c:pt idx="6740">
                  <c:v>60.202075958251953</c:v>
                </c:pt>
                <c:pt idx="6741">
                  <c:v>60.196861267089837</c:v>
                </c:pt>
                <c:pt idx="6742">
                  <c:v>60.196861267089837</c:v>
                </c:pt>
                <c:pt idx="6743">
                  <c:v>60.196861267089837</c:v>
                </c:pt>
                <c:pt idx="6744">
                  <c:v>60.196861267089837</c:v>
                </c:pt>
                <c:pt idx="6745">
                  <c:v>60.196861267089837</c:v>
                </c:pt>
                <c:pt idx="6746">
                  <c:v>60.196861267089837</c:v>
                </c:pt>
                <c:pt idx="6747">
                  <c:v>60.193138122558587</c:v>
                </c:pt>
                <c:pt idx="6748">
                  <c:v>60.193138122558587</c:v>
                </c:pt>
                <c:pt idx="6749">
                  <c:v>60.188636779785163</c:v>
                </c:pt>
                <c:pt idx="6750">
                  <c:v>60.188636779785163</c:v>
                </c:pt>
                <c:pt idx="6751">
                  <c:v>60.188636779785163</c:v>
                </c:pt>
                <c:pt idx="6752">
                  <c:v>60.188636779785163</c:v>
                </c:pt>
                <c:pt idx="6753">
                  <c:v>60.183834075927727</c:v>
                </c:pt>
                <c:pt idx="6754">
                  <c:v>60.183834075927727</c:v>
                </c:pt>
                <c:pt idx="6755">
                  <c:v>60.185516357421882</c:v>
                </c:pt>
                <c:pt idx="6756">
                  <c:v>60.185516357421882</c:v>
                </c:pt>
                <c:pt idx="6757">
                  <c:v>60.179599761962891</c:v>
                </c:pt>
                <c:pt idx="6758">
                  <c:v>60.179599761962891</c:v>
                </c:pt>
                <c:pt idx="6759">
                  <c:v>60.179599761962891</c:v>
                </c:pt>
                <c:pt idx="6760">
                  <c:v>60.179599761962891</c:v>
                </c:pt>
                <c:pt idx="6761">
                  <c:v>60.181789398193359</c:v>
                </c:pt>
                <c:pt idx="6762">
                  <c:v>60.181789398193359</c:v>
                </c:pt>
                <c:pt idx="6763">
                  <c:v>60.151786804199219</c:v>
                </c:pt>
                <c:pt idx="6764">
                  <c:v>60.151786804199219</c:v>
                </c:pt>
                <c:pt idx="6765">
                  <c:v>60.148643493652337</c:v>
                </c:pt>
                <c:pt idx="6766">
                  <c:v>60.148643493652337</c:v>
                </c:pt>
                <c:pt idx="6767">
                  <c:v>60.148540496826172</c:v>
                </c:pt>
                <c:pt idx="6768">
                  <c:v>60.148540496826172</c:v>
                </c:pt>
                <c:pt idx="6769">
                  <c:v>60.076877593994141</c:v>
                </c:pt>
                <c:pt idx="6770">
                  <c:v>60.076877593994141</c:v>
                </c:pt>
                <c:pt idx="6771">
                  <c:v>60.051456451416023</c:v>
                </c:pt>
                <c:pt idx="6772">
                  <c:v>60.051456451416023</c:v>
                </c:pt>
                <c:pt idx="6773">
                  <c:v>60.057224273681641</c:v>
                </c:pt>
                <c:pt idx="6774">
                  <c:v>60.057224273681641</c:v>
                </c:pt>
                <c:pt idx="6775">
                  <c:v>60.045516967773438</c:v>
                </c:pt>
                <c:pt idx="6776">
                  <c:v>60.045516967773438</c:v>
                </c:pt>
                <c:pt idx="6777">
                  <c:v>60.045516967773438</c:v>
                </c:pt>
                <c:pt idx="6778">
                  <c:v>60.045516967773438</c:v>
                </c:pt>
                <c:pt idx="6779">
                  <c:v>60.005813598632813</c:v>
                </c:pt>
                <c:pt idx="6780">
                  <c:v>60.005813598632813</c:v>
                </c:pt>
                <c:pt idx="6781">
                  <c:v>60.024372100830078</c:v>
                </c:pt>
                <c:pt idx="6782">
                  <c:v>60.024372100830078</c:v>
                </c:pt>
                <c:pt idx="6783">
                  <c:v>60.024372100830078</c:v>
                </c:pt>
                <c:pt idx="6784">
                  <c:v>60.024372100830078</c:v>
                </c:pt>
                <c:pt idx="6785">
                  <c:v>60.024372100830078</c:v>
                </c:pt>
                <c:pt idx="6786">
                  <c:v>60.024372100830078</c:v>
                </c:pt>
                <c:pt idx="6787">
                  <c:v>60.019508361816413</c:v>
                </c:pt>
                <c:pt idx="6788">
                  <c:v>60.019508361816413</c:v>
                </c:pt>
                <c:pt idx="6789">
                  <c:v>60.011142730712891</c:v>
                </c:pt>
                <c:pt idx="6790">
                  <c:v>60.011142730712891</c:v>
                </c:pt>
                <c:pt idx="6791">
                  <c:v>60.044635772705078</c:v>
                </c:pt>
                <c:pt idx="6792">
                  <c:v>60.044635772705078</c:v>
                </c:pt>
                <c:pt idx="6793">
                  <c:v>60.034111022949219</c:v>
                </c:pt>
                <c:pt idx="6794">
                  <c:v>60.034111022949219</c:v>
                </c:pt>
                <c:pt idx="6795">
                  <c:v>60.034111022949219</c:v>
                </c:pt>
                <c:pt idx="6796">
                  <c:v>60.034111022949219</c:v>
                </c:pt>
                <c:pt idx="6797">
                  <c:v>60.028202056884773</c:v>
                </c:pt>
                <c:pt idx="6798">
                  <c:v>60.028202056884773</c:v>
                </c:pt>
                <c:pt idx="6799">
                  <c:v>60.031375885009773</c:v>
                </c:pt>
                <c:pt idx="6800">
                  <c:v>60.031375885009773</c:v>
                </c:pt>
                <c:pt idx="6801">
                  <c:v>60.066921234130859</c:v>
                </c:pt>
                <c:pt idx="6802">
                  <c:v>60.066921234130859</c:v>
                </c:pt>
                <c:pt idx="6803">
                  <c:v>60.066921234130859</c:v>
                </c:pt>
                <c:pt idx="6804">
                  <c:v>60.066921234130859</c:v>
                </c:pt>
                <c:pt idx="6805">
                  <c:v>60.051425933837891</c:v>
                </c:pt>
                <c:pt idx="6806">
                  <c:v>60.051425933837891</c:v>
                </c:pt>
                <c:pt idx="6807">
                  <c:v>60.041690826416023</c:v>
                </c:pt>
                <c:pt idx="6808">
                  <c:v>60.041690826416023</c:v>
                </c:pt>
                <c:pt idx="6809">
                  <c:v>60.018672943115227</c:v>
                </c:pt>
                <c:pt idx="6810">
                  <c:v>60.018672943115227</c:v>
                </c:pt>
                <c:pt idx="6811">
                  <c:v>60.021282196044922</c:v>
                </c:pt>
                <c:pt idx="6812">
                  <c:v>60.021282196044922</c:v>
                </c:pt>
                <c:pt idx="6813">
                  <c:v>60.021282196044922</c:v>
                </c:pt>
                <c:pt idx="6814">
                  <c:v>60.021282196044922</c:v>
                </c:pt>
                <c:pt idx="6815">
                  <c:v>60.026313781738281</c:v>
                </c:pt>
                <c:pt idx="6816">
                  <c:v>60.026313781738281</c:v>
                </c:pt>
                <c:pt idx="6817">
                  <c:v>60.026313781738281</c:v>
                </c:pt>
                <c:pt idx="6818">
                  <c:v>60.026313781738281</c:v>
                </c:pt>
                <c:pt idx="6819">
                  <c:v>60.001144409179688</c:v>
                </c:pt>
                <c:pt idx="6820">
                  <c:v>60.001144409179688</c:v>
                </c:pt>
                <c:pt idx="6821">
                  <c:v>60.006450653076172</c:v>
                </c:pt>
                <c:pt idx="6822">
                  <c:v>60.006450653076172</c:v>
                </c:pt>
                <c:pt idx="6823">
                  <c:v>60.005321502685547</c:v>
                </c:pt>
                <c:pt idx="6824">
                  <c:v>60.005321502685547</c:v>
                </c:pt>
                <c:pt idx="6825">
                  <c:v>60.005321502685547</c:v>
                </c:pt>
                <c:pt idx="6826">
                  <c:v>60.005321502685547</c:v>
                </c:pt>
                <c:pt idx="6827">
                  <c:v>60.005321502685547</c:v>
                </c:pt>
                <c:pt idx="6828">
                  <c:v>60.005321502685547</c:v>
                </c:pt>
                <c:pt idx="6829">
                  <c:v>59.881175994873047</c:v>
                </c:pt>
                <c:pt idx="6830">
                  <c:v>59.881175994873047</c:v>
                </c:pt>
                <c:pt idx="6831">
                  <c:v>59.802181243896477</c:v>
                </c:pt>
                <c:pt idx="6832">
                  <c:v>59.802181243896477</c:v>
                </c:pt>
                <c:pt idx="6833">
                  <c:v>59.801864624023438</c:v>
                </c:pt>
                <c:pt idx="6834">
                  <c:v>59.801864624023438</c:v>
                </c:pt>
                <c:pt idx="6835">
                  <c:v>59.723964691162109</c:v>
                </c:pt>
                <c:pt idx="6836">
                  <c:v>59.723964691162109</c:v>
                </c:pt>
                <c:pt idx="6837">
                  <c:v>59.729713439941413</c:v>
                </c:pt>
                <c:pt idx="6838">
                  <c:v>59.729713439941413</c:v>
                </c:pt>
                <c:pt idx="6839">
                  <c:v>59.729713439941413</c:v>
                </c:pt>
                <c:pt idx="6840">
                  <c:v>59.729713439941413</c:v>
                </c:pt>
                <c:pt idx="6841">
                  <c:v>59.729713439941413</c:v>
                </c:pt>
                <c:pt idx="6842">
                  <c:v>59.729713439941413</c:v>
                </c:pt>
                <c:pt idx="6843">
                  <c:v>59.729713439941413</c:v>
                </c:pt>
                <c:pt idx="6844">
                  <c:v>59.729713439941413</c:v>
                </c:pt>
                <c:pt idx="6845">
                  <c:v>59.732627868652337</c:v>
                </c:pt>
                <c:pt idx="6846">
                  <c:v>59.732627868652337</c:v>
                </c:pt>
                <c:pt idx="6847">
                  <c:v>59.739189147949219</c:v>
                </c:pt>
                <c:pt idx="6848">
                  <c:v>59.739189147949219</c:v>
                </c:pt>
                <c:pt idx="6849">
                  <c:v>59.767902374267578</c:v>
                </c:pt>
                <c:pt idx="6850">
                  <c:v>59.767902374267578</c:v>
                </c:pt>
                <c:pt idx="6851">
                  <c:v>59.767902374267578</c:v>
                </c:pt>
                <c:pt idx="6852">
                  <c:v>59.767902374267578</c:v>
                </c:pt>
                <c:pt idx="6853">
                  <c:v>59.767902374267578</c:v>
                </c:pt>
                <c:pt idx="6854">
                  <c:v>59.767902374267578</c:v>
                </c:pt>
                <c:pt idx="6855">
                  <c:v>59.767024993896477</c:v>
                </c:pt>
                <c:pt idx="6856">
                  <c:v>59.767024993896477</c:v>
                </c:pt>
                <c:pt idx="6857">
                  <c:v>59.769939422607422</c:v>
                </c:pt>
                <c:pt idx="6858">
                  <c:v>59.769939422607422</c:v>
                </c:pt>
                <c:pt idx="6859">
                  <c:v>59.740257263183587</c:v>
                </c:pt>
                <c:pt idx="6860">
                  <c:v>59.740257263183587</c:v>
                </c:pt>
                <c:pt idx="6861">
                  <c:v>59.740257263183587</c:v>
                </c:pt>
                <c:pt idx="6862">
                  <c:v>59.740257263183587</c:v>
                </c:pt>
                <c:pt idx="6863">
                  <c:v>59.740257263183587</c:v>
                </c:pt>
                <c:pt idx="6864">
                  <c:v>59.740257263183587</c:v>
                </c:pt>
                <c:pt idx="6865">
                  <c:v>59.680805206298828</c:v>
                </c:pt>
                <c:pt idx="6866">
                  <c:v>59.680805206298828</c:v>
                </c:pt>
                <c:pt idx="6867">
                  <c:v>59.680805206298828</c:v>
                </c:pt>
                <c:pt idx="6868">
                  <c:v>59.680805206298828</c:v>
                </c:pt>
                <c:pt idx="6869">
                  <c:v>59.683986663818359</c:v>
                </c:pt>
                <c:pt idx="6870">
                  <c:v>59.683986663818359</c:v>
                </c:pt>
                <c:pt idx="6871">
                  <c:v>59.689510345458977</c:v>
                </c:pt>
                <c:pt idx="6872">
                  <c:v>59.689510345458977</c:v>
                </c:pt>
                <c:pt idx="6873">
                  <c:v>59.689510345458977</c:v>
                </c:pt>
                <c:pt idx="6874">
                  <c:v>59.689510345458977</c:v>
                </c:pt>
                <c:pt idx="6875">
                  <c:v>59.689247131347663</c:v>
                </c:pt>
                <c:pt idx="6876">
                  <c:v>59.689247131347663</c:v>
                </c:pt>
                <c:pt idx="6877">
                  <c:v>59.689247131347663</c:v>
                </c:pt>
                <c:pt idx="6878">
                  <c:v>59.689247131347663</c:v>
                </c:pt>
                <c:pt idx="6879">
                  <c:v>59.689247131347663</c:v>
                </c:pt>
                <c:pt idx="6880">
                  <c:v>59.689247131347663</c:v>
                </c:pt>
                <c:pt idx="6881">
                  <c:v>59.684036254882813</c:v>
                </c:pt>
                <c:pt idx="6882">
                  <c:v>59.684036254882813</c:v>
                </c:pt>
                <c:pt idx="6883">
                  <c:v>59.670253753662109</c:v>
                </c:pt>
                <c:pt idx="6884">
                  <c:v>59.670253753662109</c:v>
                </c:pt>
                <c:pt idx="6885">
                  <c:v>59.674057006835938</c:v>
                </c:pt>
                <c:pt idx="6886">
                  <c:v>59.674057006835938</c:v>
                </c:pt>
                <c:pt idx="6887">
                  <c:v>59.623432159423828</c:v>
                </c:pt>
                <c:pt idx="6888">
                  <c:v>59.623432159423828</c:v>
                </c:pt>
                <c:pt idx="6889">
                  <c:v>59.623432159423828</c:v>
                </c:pt>
                <c:pt idx="6890">
                  <c:v>59.623432159423828</c:v>
                </c:pt>
                <c:pt idx="6891">
                  <c:v>59.623432159423828</c:v>
                </c:pt>
                <c:pt idx="6892">
                  <c:v>59.623432159423828</c:v>
                </c:pt>
                <c:pt idx="6893">
                  <c:v>59.626754760742188</c:v>
                </c:pt>
                <c:pt idx="6894">
                  <c:v>59.626754760742188</c:v>
                </c:pt>
                <c:pt idx="6895">
                  <c:v>59.577232360839837</c:v>
                </c:pt>
                <c:pt idx="6896">
                  <c:v>59.577232360839837</c:v>
                </c:pt>
                <c:pt idx="6897">
                  <c:v>59.577232360839837</c:v>
                </c:pt>
                <c:pt idx="6898">
                  <c:v>59.577232360839837</c:v>
                </c:pt>
                <c:pt idx="6899">
                  <c:v>59.580825805664063</c:v>
                </c:pt>
                <c:pt idx="6900">
                  <c:v>59.580825805664063</c:v>
                </c:pt>
                <c:pt idx="6901">
                  <c:v>59.580825805664063</c:v>
                </c:pt>
                <c:pt idx="6902">
                  <c:v>59.580825805664063</c:v>
                </c:pt>
                <c:pt idx="6903">
                  <c:v>59.595924377441413</c:v>
                </c:pt>
                <c:pt idx="6904">
                  <c:v>59.595924377441413</c:v>
                </c:pt>
                <c:pt idx="6905">
                  <c:v>59.583793640136719</c:v>
                </c:pt>
                <c:pt idx="6906">
                  <c:v>59.583793640136719</c:v>
                </c:pt>
                <c:pt idx="6907">
                  <c:v>59.583793640136719</c:v>
                </c:pt>
                <c:pt idx="6908">
                  <c:v>59.583793640136719</c:v>
                </c:pt>
                <c:pt idx="6909">
                  <c:v>59.583793640136719</c:v>
                </c:pt>
                <c:pt idx="6910">
                  <c:v>59.583793640136719</c:v>
                </c:pt>
                <c:pt idx="6911">
                  <c:v>59.583793640136719</c:v>
                </c:pt>
                <c:pt idx="6912">
                  <c:v>59.583793640136719</c:v>
                </c:pt>
                <c:pt idx="6913">
                  <c:v>59.587085723876953</c:v>
                </c:pt>
                <c:pt idx="6914">
                  <c:v>59.587085723876953</c:v>
                </c:pt>
                <c:pt idx="6915">
                  <c:v>59.584712982177727</c:v>
                </c:pt>
                <c:pt idx="6916">
                  <c:v>59.584712982177727</c:v>
                </c:pt>
                <c:pt idx="6917">
                  <c:v>59.561199188232422</c:v>
                </c:pt>
                <c:pt idx="6918">
                  <c:v>59.561199188232422</c:v>
                </c:pt>
                <c:pt idx="6919">
                  <c:v>59.542930603027337</c:v>
                </c:pt>
                <c:pt idx="6920">
                  <c:v>59.542930603027337</c:v>
                </c:pt>
                <c:pt idx="6921">
                  <c:v>59.542930603027337</c:v>
                </c:pt>
                <c:pt idx="6922">
                  <c:v>59.542930603027337</c:v>
                </c:pt>
                <c:pt idx="6923">
                  <c:v>59.530605316162109</c:v>
                </c:pt>
                <c:pt idx="6924">
                  <c:v>59.530605316162109</c:v>
                </c:pt>
                <c:pt idx="6925">
                  <c:v>59.538948059082031</c:v>
                </c:pt>
                <c:pt idx="6926">
                  <c:v>59.538948059082031</c:v>
                </c:pt>
                <c:pt idx="6927">
                  <c:v>59.544239044189453</c:v>
                </c:pt>
                <c:pt idx="6928">
                  <c:v>59.544239044189453</c:v>
                </c:pt>
                <c:pt idx="6929">
                  <c:v>59.544239044189453</c:v>
                </c:pt>
                <c:pt idx="6930">
                  <c:v>59.544239044189453</c:v>
                </c:pt>
                <c:pt idx="6931">
                  <c:v>59.544239044189453</c:v>
                </c:pt>
                <c:pt idx="6932">
                  <c:v>59.544239044189453</c:v>
                </c:pt>
                <c:pt idx="6933">
                  <c:v>59.569843292236328</c:v>
                </c:pt>
                <c:pt idx="6934">
                  <c:v>59.569843292236328</c:v>
                </c:pt>
                <c:pt idx="6935">
                  <c:v>59.569843292236328</c:v>
                </c:pt>
                <c:pt idx="6936">
                  <c:v>59.569843292236328</c:v>
                </c:pt>
                <c:pt idx="6937">
                  <c:v>59.573722839355469</c:v>
                </c:pt>
                <c:pt idx="6938">
                  <c:v>59.573722839355469</c:v>
                </c:pt>
                <c:pt idx="6939">
                  <c:v>59.603111267089837</c:v>
                </c:pt>
                <c:pt idx="6940">
                  <c:v>59.603111267089837</c:v>
                </c:pt>
                <c:pt idx="6941">
                  <c:v>59.603111267089837</c:v>
                </c:pt>
                <c:pt idx="6942">
                  <c:v>59.603111267089837</c:v>
                </c:pt>
                <c:pt idx="6943">
                  <c:v>59.603992462158203</c:v>
                </c:pt>
                <c:pt idx="6944">
                  <c:v>59.603992462158203</c:v>
                </c:pt>
                <c:pt idx="6945">
                  <c:v>59.590583801269531</c:v>
                </c:pt>
                <c:pt idx="6946">
                  <c:v>59.590583801269531</c:v>
                </c:pt>
                <c:pt idx="6947">
                  <c:v>59.590583801269531</c:v>
                </c:pt>
                <c:pt idx="6948">
                  <c:v>59.590583801269531</c:v>
                </c:pt>
                <c:pt idx="6949">
                  <c:v>59.55902099609375</c:v>
                </c:pt>
                <c:pt idx="6950">
                  <c:v>59.55902099609375</c:v>
                </c:pt>
                <c:pt idx="6951">
                  <c:v>59.55902099609375</c:v>
                </c:pt>
                <c:pt idx="6952">
                  <c:v>59.55902099609375</c:v>
                </c:pt>
                <c:pt idx="6953">
                  <c:v>59.55902099609375</c:v>
                </c:pt>
                <c:pt idx="6954">
                  <c:v>59.55902099609375</c:v>
                </c:pt>
                <c:pt idx="6955">
                  <c:v>59.480243682861328</c:v>
                </c:pt>
                <c:pt idx="6956">
                  <c:v>59.480243682861328</c:v>
                </c:pt>
                <c:pt idx="6957">
                  <c:v>59.4217529296875</c:v>
                </c:pt>
                <c:pt idx="6958">
                  <c:v>59.4217529296875</c:v>
                </c:pt>
                <c:pt idx="6959">
                  <c:v>59.428627014160163</c:v>
                </c:pt>
                <c:pt idx="6960">
                  <c:v>59.428627014160163</c:v>
                </c:pt>
                <c:pt idx="6961">
                  <c:v>59.436084747314453</c:v>
                </c:pt>
                <c:pt idx="6962">
                  <c:v>59.436084747314453</c:v>
                </c:pt>
                <c:pt idx="6963">
                  <c:v>59.436084747314453</c:v>
                </c:pt>
                <c:pt idx="6964">
                  <c:v>59.436084747314453</c:v>
                </c:pt>
                <c:pt idx="6965">
                  <c:v>59.421493530273438</c:v>
                </c:pt>
                <c:pt idx="6966">
                  <c:v>59.421493530273438</c:v>
                </c:pt>
                <c:pt idx="6967">
                  <c:v>59.421493530273438</c:v>
                </c:pt>
                <c:pt idx="6968">
                  <c:v>59.421493530273438</c:v>
                </c:pt>
                <c:pt idx="6969">
                  <c:v>59.344966888427727</c:v>
                </c:pt>
                <c:pt idx="6970">
                  <c:v>59.344966888427727</c:v>
                </c:pt>
                <c:pt idx="6971">
                  <c:v>59.344966888427727</c:v>
                </c:pt>
                <c:pt idx="6972">
                  <c:v>59.344966888427727</c:v>
                </c:pt>
                <c:pt idx="6973">
                  <c:v>59.349864959716797</c:v>
                </c:pt>
                <c:pt idx="6974">
                  <c:v>59.349864959716797</c:v>
                </c:pt>
                <c:pt idx="6975">
                  <c:v>59.354682922363281</c:v>
                </c:pt>
                <c:pt idx="6976">
                  <c:v>59.354682922363281</c:v>
                </c:pt>
                <c:pt idx="6977">
                  <c:v>59.354682922363281</c:v>
                </c:pt>
                <c:pt idx="6978">
                  <c:v>59.354682922363281</c:v>
                </c:pt>
                <c:pt idx="6979">
                  <c:v>59.354682922363281</c:v>
                </c:pt>
                <c:pt idx="6980">
                  <c:v>59.354682922363281</c:v>
                </c:pt>
                <c:pt idx="6981">
                  <c:v>59.36260986328125</c:v>
                </c:pt>
                <c:pt idx="6982">
                  <c:v>59.36260986328125</c:v>
                </c:pt>
                <c:pt idx="6983">
                  <c:v>59.36260986328125</c:v>
                </c:pt>
                <c:pt idx="6984">
                  <c:v>59.36260986328125</c:v>
                </c:pt>
                <c:pt idx="6985">
                  <c:v>59.36260986328125</c:v>
                </c:pt>
                <c:pt idx="6986">
                  <c:v>59.36260986328125</c:v>
                </c:pt>
                <c:pt idx="6987">
                  <c:v>59.36260986328125</c:v>
                </c:pt>
                <c:pt idx="6988">
                  <c:v>59.36260986328125</c:v>
                </c:pt>
                <c:pt idx="6989">
                  <c:v>59.36260986328125</c:v>
                </c:pt>
                <c:pt idx="6990">
                  <c:v>59.36260986328125</c:v>
                </c:pt>
                <c:pt idx="6991">
                  <c:v>59.356533050537109</c:v>
                </c:pt>
                <c:pt idx="6992">
                  <c:v>59.356533050537109</c:v>
                </c:pt>
                <c:pt idx="6993">
                  <c:v>59.413532257080078</c:v>
                </c:pt>
                <c:pt idx="6994">
                  <c:v>59.413532257080078</c:v>
                </c:pt>
                <c:pt idx="6995">
                  <c:v>59.413532257080078</c:v>
                </c:pt>
                <c:pt idx="6996">
                  <c:v>59.413532257080078</c:v>
                </c:pt>
                <c:pt idx="6997">
                  <c:v>59.413532257080078</c:v>
                </c:pt>
                <c:pt idx="6998">
                  <c:v>59.413532257080078</c:v>
                </c:pt>
                <c:pt idx="6999">
                  <c:v>59.413234710693359</c:v>
                </c:pt>
                <c:pt idx="7000">
                  <c:v>59.413234710693359</c:v>
                </c:pt>
                <c:pt idx="7001">
                  <c:v>59.418094635009773</c:v>
                </c:pt>
                <c:pt idx="7002">
                  <c:v>59.418094635009773</c:v>
                </c:pt>
                <c:pt idx="7003">
                  <c:v>59.377464294433587</c:v>
                </c:pt>
                <c:pt idx="7004">
                  <c:v>59.377464294433587</c:v>
                </c:pt>
                <c:pt idx="7005">
                  <c:v>59.377464294433587</c:v>
                </c:pt>
                <c:pt idx="7006">
                  <c:v>59.377464294433587</c:v>
                </c:pt>
                <c:pt idx="7007">
                  <c:v>59.321182250976563</c:v>
                </c:pt>
                <c:pt idx="7008">
                  <c:v>59.321182250976563</c:v>
                </c:pt>
                <c:pt idx="7009">
                  <c:v>59.321182250976563</c:v>
                </c:pt>
                <c:pt idx="7010">
                  <c:v>59.321182250976563</c:v>
                </c:pt>
                <c:pt idx="7011">
                  <c:v>59.321182250976563</c:v>
                </c:pt>
                <c:pt idx="7012">
                  <c:v>59.321182250976563</c:v>
                </c:pt>
                <c:pt idx="7013">
                  <c:v>59.321182250976563</c:v>
                </c:pt>
                <c:pt idx="7014">
                  <c:v>59.321182250976563</c:v>
                </c:pt>
                <c:pt idx="7015">
                  <c:v>59.321182250976563</c:v>
                </c:pt>
                <c:pt idx="7016">
                  <c:v>59.321182250976563</c:v>
                </c:pt>
                <c:pt idx="7017">
                  <c:v>59.321182250976563</c:v>
                </c:pt>
                <c:pt idx="7018">
                  <c:v>59.321182250976563</c:v>
                </c:pt>
                <c:pt idx="7019">
                  <c:v>59.319679260253913</c:v>
                </c:pt>
                <c:pt idx="7020">
                  <c:v>59.319679260253913</c:v>
                </c:pt>
                <c:pt idx="7021">
                  <c:v>59.258960723876953</c:v>
                </c:pt>
                <c:pt idx="7022">
                  <c:v>59.258960723876953</c:v>
                </c:pt>
                <c:pt idx="7023">
                  <c:v>59.258960723876953</c:v>
                </c:pt>
                <c:pt idx="7024">
                  <c:v>59.258960723876953</c:v>
                </c:pt>
                <c:pt idx="7025">
                  <c:v>59.258960723876953</c:v>
                </c:pt>
                <c:pt idx="7026">
                  <c:v>59.258960723876953</c:v>
                </c:pt>
                <c:pt idx="7027">
                  <c:v>59.258960723876953</c:v>
                </c:pt>
                <c:pt idx="7028">
                  <c:v>59.258960723876953</c:v>
                </c:pt>
                <c:pt idx="7029">
                  <c:v>59.258960723876953</c:v>
                </c:pt>
                <c:pt idx="7030">
                  <c:v>59.258960723876953</c:v>
                </c:pt>
                <c:pt idx="7031">
                  <c:v>59.258960723876953</c:v>
                </c:pt>
                <c:pt idx="7032">
                  <c:v>59.258960723876953</c:v>
                </c:pt>
                <c:pt idx="7033">
                  <c:v>59.258960723876953</c:v>
                </c:pt>
                <c:pt idx="7034">
                  <c:v>59.258960723876953</c:v>
                </c:pt>
                <c:pt idx="7035">
                  <c:v>59.258960723876953</c:v>
                </c:pt>
                <c:pt idx="7036">
                  <c:v>59.258960723876953</c:v>
                </c:pt>
                <c:pt idx="7037">
                  <c:v>59.258960723876953</c:v>
                </c:pt>
                <c:pt idx="7038">
                  <c:v>59.258960723876953</c:v>
                </c:pt>
                <c:pt idx="7039">
                  <c:v>59.157508850097663</c:v>
                </c:pt>
                <c:pt idx="7040">
                  <c:v>59.157508850097663</c:v>
                </c:pt>
                <c:pt idx="7041">
                  <c:v>59.151878356933587</c:v>
                </c:pt>
                <c:pt idx="7042">
                  <c:v>59.151878356933587</c:v>
                </c:pt>
                <c:pt idx="7043">
                  <c:v>59.151878356933587</c:v>
                </c:pt>
                <c:pt idx="7044">
                  <c:v>59.151878356933587</c:v>
                </c:pt>
                <c:pt idx="7045">
                  <c:v>59.151878356933587</c:v>
                </c:pt>
                <c:pt idx="7046">
                  <c:v>59.151878356933587</c:v>
                </c:pt>
                <c:pt idx="7047">
                  <c:v>59.178176879882813</c:v>
                </c:pt>
                <c:pt idx="7048">
                  <c:v>59.178176879882813</c:v>
                </c:pt>
                <c:pt idx="7049">
                  <c:v>59.178176879882813</c:v>
                </c:pt>
                <c:pt idx="7050">
                  <c:v>59.178176879882813</c:v>
                </c:pt>
                <c:pt idx="7051">
                  <c:v>59.178176879882813</c:v>
                </c:pt>
                <c:pt idx="7052">
                  <c:v>59.178176879882813</c:v>
                </c:pt>
                <c:pt idx="7053">
                  <c:v>59.178176879882813</c:v>
                </c:pt>
                <c:pt idx="7054">
                  <c:v>59.178176879882813</c:v>
                </c:pt>
                <c:pt idx="7055">
                  <c:v>59.221153259277337</c:v>
                </c:pt>
                <c:pt idx="7056">
                  <c:v>59.221153259277337</c:v>
                </c:pt>
                <c:pt idx="7057">
                  <c:v>59.221153259277337</c:v>
                </c:pt>
                <c:pt idx="7058">
                  <c:v>59.221153259277337</c:v>
                </c:pt>
                <c:pt idx="7059">
                  <c:v>59.229534149169922</c:v>
                </c:pt>
                <c:pt idx="7060">
                  <c:v>59.229534149169922</c:v>
                </c:pt>
                <c:pt idx="7061">
                  <c:v>59.225177764892578</c:v>
                </c:pt>
                <c:pt idx="7062">
                  <c:v>59.225177764892578</c:v>
                </c:pt>
                <c:pt idx="7063">
                  <c:v>59.219772338867188</c:v>
                </c:pt>
                <c:pt idx="7064">
                  <c:v>59.219772338867188</c:v>
                </c:pt>
                <c:pt idx="7065">
                  <c:v>59.199333190917969</c:v>
                </c:pt>
                <c:pt idx="7066">
                  <c:v>59.199333190917969</c:v>
                </c:pt>
                <c:pt idx="7067">
                  <c:v>59.199333190917969</c:v>
                </c:pt>
                <c:pt idx="7068">
                  <c:v>59.199333190917969</c:v>
                </c:pt>
                <c:pt idx="7069">
                  <c:v>59.199333190917969</c:v>
                </c:pt>
                <c:pt idx="7070">
                  <c:v>59.199333190917969</c:v>
                </c:pt>
                <c:pt idx="7071">
                  <c:v>59.198318481445313</c:v>
                </c:pt>
                <c:pt idx="7072">
                  <c:v>59.198318481445313</c:v>
                </c:pt>
                <c:pt idx="7073">
                  <c:v>59.193962097167969</c:v>
                </c:pt>
                <c:pt idx="7074">
                  <c:v>59.193962097167969</c:v>
                </c:pt>
                <c:pt idx="7075">
                  <c:v>59.155956268310547</c:v>
                </c:pt>
                <c:pt idx="7076">
                  <c:v>59.155956268310547</c:v>
                </c:pt>
                <c:pt idx="7077">
                  <c:v>59.156700134277337</c:v>
                </c:pt>
                <c:pt idx="7078">
                  <c:v>59.156700134277337</c:v>
                </c:pt>
                <c:pt idx="7079">
                  <c:v>59.156700134277337</c:v>
                </c:pt>
                <c:pt idx="7080">
                  <c:v>59.156700134277337</c:v>
                </c:pt>
                <c:pt idx="7081">
                  <c:v>59.155902862548828</c:v>
                </c:pt>
                <c:pt idx="7082">
                  <c:v>59.155902862548828</c:v>
                </c:pt>
                <c:pt idx="7083">
                  <c:v>59.102352142333977</c:v>
                </c:pt>
                <c:pt idx="7084">
                  <c:v>59.102352142333977</c:v>
                </c:pt>
                <c:pt idx="7085">
                  <c:v>59.083091735839837</c:v>
                </c:pt>
                <c:pt idx="7086">
                  <c:v>59.083091735839837</c:v>
                </c:pt>
                <c:pt idx="7087">
                  <c:v>59.083091735839837</c:v>
                </c:pt>
                <c:pt idx="7088">
                  <c:v>59.083091735839837</c:v>
                </c:pt>
                <c:pt idx="7089">
                  <c:v>59.085105895996087</c:v>
                </c:pt>
                <c:pt idx="7090">
                  <c:v>59.085105895996087</c:v>
                </c:pt>
                <c:pt idx="7091">
                  <c:v>59.081821441650391</c:v>
                </c:pt>
                <c:pt idx="7092">
                  <c:v>59.081821441650391</c:v>
                </c:pt>
                <c:pt idx="7093">
                  <c:v>59.081821441650391</c:v>
                </c:pt>
                <c:pt idx="7094">
                  <c:v>59.081821441650391</c:v>
                </c:pt>
                <c:pt idx="7095">
                  <c:v>59.090457916259773</c:v>
                </c:pt>
                <c:pt idx="7096">
                  <c:v>59.090457916259773</c:v>
                </c:pt>
                <c:pt idx="7097">
                  <c:v>59.090457916259773</c:v>
                </c:pt>
                <c:pt idx="7098">
                  <c:v>59.090457916259773</c:v>
                </c:pt>
                <c:pt idx="7099">
                  <c:v>59.090457916259773</c:v>
                </c:pt>
                <c:pt idx="7100">
                  <c:v>59.090457916259773</c:v>
                </c:pt>
                <c:pt idx="7101">
                  <c:v>59.08380126953125</c:v>
                </c:pt>
                <c:pt idx="7102">
                  <c:v>59.08380126953125</c:v>
                </c:pt>
                <c:pt idx="7103">
                  <c:v>59.046962738037109</c:v>
                </c:pt>
                <c:pt idx="7104">
                  <c:v>59.046962738037109</c:v>
                </c:pt>
                <c:pt idx="7105">
                  <c:v>59.068775177001953</c:v>
                </c:pt>
                <c:pt idx="7106">
                  <c:v>59.068775177001953</c:v>
                </c:pt>
                <c:pt idx="7107">
                  <c:v>59.068775177001953</c:v>
                </c:pt>
                <c:pt idx="7108">
                  <c:v>59.068775177001953</c:v>
                </c:pt>
                <c:pt idx="7109">
                  <c:v>59.070224761962891</c:v>
                </c:pt>
                <c:pt idx="7110">
                  <c:v>59.070224761962891</c:v>
                </c:pt>
                <c:pt idx="7111">
                  <c:v>59.0726318359375</c:v>
                </c:pt>
                <c:pt idx="7112">
                  <c:v>59.0726318359375</c:v>
                </c:pt>
                <c:pt idx="7113">
                  <c:v>59.069622039794922</c:v>
                </c:pt>
                <c:pt idx="7114">
                  <c:v>59.069622039794922</c:v>
                </c:pt>
                <c:pt idx="7115">
                  <c:v>59.069622039794922</c:v>
                </c:pt>
                <c:pt idx="7116">
                  <c:v>59.069622039794922</c:v>
                </c:pt>
                <c:pt idx="7117">
                  <c:v>59.066520690917969</c:v>
                </c:pt>
                <c:pt idx="7118">
                  <c:v>59.066520690917969</c:v>
                </c:pt>
                <c:pt idx="7119">
                  <c:v>59.066520690917969</c:v>
                </c:pt>
                <c:pt idx="7120">
                  <c:v>59.066520690917969</c:v>
                </c:pt>
                <c:pt idx="7121">
                  <c:v>59.093059539794922</c:v>
                </c:pt>
                <c:pt idx="7122">
                  <c:v>59.093059539794922</c:v>
                </c:pt>
                <c:pt idx="7123">
                  <c:v>59.132678985595703</c:v>
                </c:pt>
                <c:pt idx="7124">
                  <c:v>59.132678985595703</c:v>
                </c:pt>
                <c:pt idx="7125">
                  <c:v>59.132678985595703</c:v>
                </c:pt>
                <c:pt idx="7126">
                  <c:v>59.132678985595703</c:v>
                </c:pt>
                <c:pt idx="7127">
                  <c:v>59.130599975585938</c:v>
                </c:pt>
                <c:pt idx="7128">
                  <c:v>59.130599975585938</c:v>
                </c:pt>
                <c:pt idx="7129">
                  <c:v>59.017360687255859</c:v>
                </c:pt>
                <c:pt idx="7130">
                  <c:v>59.017360687255859</c:v>
                </c:pt>
                <c:pt idx="7131">
                  <c:v>58.981563568115227</c:v>
                </c:pt>
                <c:pt idx="7132">
                  <c:v>58.981563568115227</c:v>
                </c:pt>
                <c:pt idx="7133">
                  <c:v>58.991539001464837</c:v>
                </c:pt>
                <c:pt idx="7134">
                  <c:v>58.991539001464837</c:v>
                </c:pt>
                <c:pt idx="7135">
                  <c:v>58.99072265625</c:v>
                </c:pt>
                <c:pt idx="7136">
                  <c:v>58.99072265625</c:v>
                </c:pt>
                <c:pt idx="7137">
                  <c:v>58.99072265625</c:v>
                </c:pt>
                <c:pt idx="7138">
                  <c:v>58.99072265625</c:v>
                </c:pt>
                <c:pt idx="7139">
                  <c:v>58.921714782714837</c:v>
                </c:pt>
                <c:pt idx="7140">
                  <c:v>58.921714782714837</c:v>
                </c:pt>
                <c:pt idx="7141">
                  <c:v>58.921714782714837</c:v>
                </c:pt>
                <c:pt idx="7142">
                  <c:v>58.921714782714837</c:v>
                </c:pt>
                <c:pt idx="7143">
                  <c:v>58.927051544189453</c:v>
                </c:pt>
                <c:pt idx="7144">
                  <c:v>58.927051544189453</c:v>
                </c:pt>
                <c:pt idx="7145">
                  <c:v>58.926898956298828</c:v>
                </c:pt>
                <c:pt idx="7146">
                  <c:v>58.926898956298828</c:v>
                </c:pt>
                <c:pt idx="7147">
                  <c:v>58.926898956298828</c:v>
                </c:pt>
                <c:pt idx="7148">
                  <c:v>58.926898956298828</c:v>
                </c:pt>
                <c:pt idx="7149">
                  <c:v>58.927410125732422</c:v>
                </c:pt>
                <c:pt idx="7150">
                  <c:v>58.927410125732422</c:v>
                </c:pt>
                <c:pt idx="7151">
                  <c:v>58.9232177734375</c:v>
                </c:pt>
                <c:pt idx="7152">
                  <c:v>58.9232177734375</c:v>
                </c:pt>
                <c:pt idx="7153">
                  <c:v>58.920108795166023</c:v>
                </c:pt>
                <c:pt idx="7154">
                  <c:v>58.920108795166023</c:v>
                </c:pt>
                <c:pt idx="7155">
                  <c:v>58.920108795166023</c:v>
                </c:pt>
                <c:pt idx="7156">
                  <c:v>58.920108795166023</c:v>
                </c:pt>
                <c:pt idx="7157">
                  <c:v>58.897663116455078</c:v>
                </c:pt>
                <c:pt idx="7158">
                  <c:v>58.897663116455078</c:v>
                </c:pt>
                <c:pt idx="7159">
                  <c:v>58.899559020996087</c:v>
                </c:pt>
                <c:pt idx="7160">
                  <c:v>58.899559020996087</c:v>
                </c:pt>
                <c:pt idx="7161">
                  <c:v>58.900177001953118</c:v>
                </c:pt>
                <c:pt idx="7162">
                  <c:v>58.900177001953118</c:v>
                </c:pt>
                <c:pt idx="7163">
                  <c:v>58.900177001953118</c:v>
                </c:pt>
                <c:pt idx="7164">
                  <c:v>58.900177001953118</c:v>
                </c:pt>
                <c:pt idx="7165">
                  <c:v>58.909229278564453</c:v>
                </c:pt>
                <c:pt idx="7166">
                  <c:v>58.909229278564453</c:v>
                </c:pt>
                <c:pt idx="7167">
                  <c:v>58.917469024658203</c:v>
                </c:pt>
                <c:pt idx="7168">
                  <c:v>58.917469024658203</c:v>
                </c:pt>
                <c:pt idx="7169">
                  <c:v>58.923389434814453</c:v>
                </c:pt>
                <c:pt idx="7170">
                  <c:v>58.923389434814453</c:v>
                </c:pt>
                <c:pt idx="7171">
                  <c:v>58.935432434082031</c:v>
                </c:pt>
                <c:pt idx="7172">
                  <c:v>58.935432434082031</c:v>
                </c:pt>
                <c:pt idx="7173">
                  <c:v>58.935928344726563</c:v>
                </c:pt>
                <c:pt idx="7174">
                  <c:v>58.935928344726563</c:v>
                </c:pt>
                <c:pt idx="7175">
                  <c:v>58.929229736328118</c:v>
                </c:pt>
                <c:pt idx="7176">
                  <c:v>58.929229736328118</c:v>
                </c:pt>
                <c:pt idx="7177">
                  <c:v>58.931411743164063</c:v>
                </c:pt>
                <c:pt idx="7178">
                  <c:v>58.931411743164063</c:v>
                </c:pt>
                <c:pt idx="7179">
                  <c:v>58.935317993164063</c:v>
                </c:pt>
                <c:pt idx="7180">
                  <c:v>58.935317993164063</c:v>
                </c:pt>
                <c:pt idx="7181">
                  <c:v>58.925018310546882</c:v>
                </c:pt>
                <c:pt idx="7182">
                  <c:v>58.925018310546882</c:v>
                </c:pt>
                <c:pt idx="7183">
                  <c:v>58.925018310546882</c:v>
                </c:pt>
                <c:pt idx="7184">
                  <c:v>58.925018310546882</c:v>
                </c:pt>
                <c:pt idx="7185">
                  <c:v>58.925872802734382</c:v>
                </c:pt>
                <c:pt idx="7186">
                  <c:v>58.925872802734382</c:v>
                </c:pt>
                <c:pt idx="7187">
                  <c:v>58.925872802734382</c:v>
                </c:pt>
                <c:pt idx="7188">
                  <c:v>58.925872802734382</c:v>
                </c:pt>
                <c:pt idx="7189">
                  <c:v>58.939952850341797</c:v>
                </c:pt>
                <c:pt idx="7190">
                  <c:v>58.939952850341797</c:v>
                </c:pt>
                <c:pt idx="7191">
                  <c:v>58.939952850341797</c:v>
                </c:pt>
                <c:pt idx="7192">
                  <c:v>58.939952850341797</c:v>
                </c:pt>
                <c:pt idx="7193">
                  <c:v>58.920665740966797</c:v>
                </c:pt>
                <c:pt idx="7194">
                  <c:v>58.920665740966797</c:v>
                </c:pt>
                <c:pt idx="7195">
                  <c:v>58.927238464355469</c:v>
                </c:pt>
                <c:pt idx="7196">
                  <c:v>58.927238464355469</c:v>
                </c:pt>
                <c:pt idx="7197">
                  <c:v>58.927238464355469</c:v>
                </c:pt>
                <c:pt idx="7198">
                  <c:v>58.927238464355469</c:v>
                </c:pt>
                <c:pt idx="7199">
                  <c:v>58.925594329833977</c:v>
                </c:pt>
                <c:pt idx="7200">
                  <c:v>58.925594329833977</c:v>
                </c:pt>
                <c:pt idx="7201">
                  <c:v>58.925594329833977</c:v>
                </c:pt>
                <c:pt idx="7202">
                  <c:v>58.925594329833977</c:v>
                </c:pt>
                <c:pt idx="7203">
                  <c:v>58.916812896728523</c:v>
                </c:pt>
                <c:pt idx="7204">
                  <c:v>58.916812896728523</c:v>
                </c:pt>
                <c:pt idx="7205">
                  <c:v>58.969993591308587</c:v>
                </c:pt>
                <c:pt idx="7206">
                  <c:v>58.969993591308587</c:v>
                </c:pt>
                <c:pt idx="7207">
                  <c:v>58.969993591308587</c:v>
                </c:pt>
                <c:pt idx="7208">
                  <c:v>58.969993591308587</c:v>
                </c:pt>
                <c:pt idx="7209">
                  <c:v>58.969993591308587</c:v>
                </c:pt>
                <c:pt idx="7210">
                  <c:v>58.969993591308587</c:v>
                </c:pt>
                <c:pt idx="7211">
                  <c:v>58.971107482910163</c:v>
                </c:pt>
                <c:pt idx="7212">
                  <c:v>58.971107482910163</c:v>
                </c:pt>
                <c:pt idx="7213">
                  <c:v>58.971107482910163</c:v>
                </c:pt>
                <c:pt idx="7214">
                  <c:v>58.971107482910163</c:v>
                </c:pt>
                <c:pt idx="7215">
                  <c:v>58.978355407714837</c:v>
                </c:pt>
                <c:pt idx="7216">
                  <c:v>58.978355407714837</c:v>
                </c:pt>
                <c:pt idx="7217">
                  <c:v>58.978355407714837</c:v>
                </c:pt>
                <c:pt idx="7218">
                  <c:v>58.978355407714837</c:v>
                </c:pt>
                <c:pt idx="7219">
                  <c:v>58.981719970703118</c:v>
                </c:pt>
                <c:pt idx="7220">
                  <c:v>58.981719970703118</c:v>
                </c:pt>
                <c:pt idx="7221">
                  <c:v>58.9322509765625</c:v>
                </c:pt>
                <c:pt idx="7222">
                  <c:v>58.9322509765625</c:v>
                </c:pt>
                <c:pt idx="7223">
                  <c:v>58.935226440429688</c:v>
                </c:pt>
                <c:pt idx="7224">
                  <c:v>58.935226440429688</c:v>
                </c:pt>
                <c:pt idx="7225">
                  <c:v>58.935226440429688</c:v>
                </c:pt>
                <c:pt idx="7226">
                  <c:v>58.935226440429688</c:v>
                </c:pt>
                <c:pt idx="7227">
                  <c:v>58.958473205566413</c:v>
                </c:pt>
                <c:pt idx="7228">
                  <c:v>58.958473205566413</c:v>
                </c:pt>
                <c:pt idx="7229">
                  <c:v>58.958473205566413</c:v>
                </c:pt>
                <c:pt idx="7230">
                  <c:v>58.958473205566413</c:v>
                </c:pt>
                <c:pt idx="7231">
                  <c:v>58.958293914794922</c:v>
                </c:pt>
                <c:pt idx="7232">
                  <c:v>58.958293914794922</c:v>
                </c:pt>
                <c:pt idx="7233">
                  <c:v>58.956077575683587</c:v>
                </c:pt>
                <c:pt idx="7234">
                  <c:v>58.956077575683587</c:v>
                </c:pt>
                <c:pt idx="7235">
                  <c:v>58.934490203857422</c:v>
                </c:pt>
                <c:pt idx="7236">
                  <c:v>58.934490203857422</c:v>
                </c:pt>
                <c:pt idx="7237">
                  <c:v>58.943580627441413</c:v>
                </c:pt>
                <c:pt idx="7238">
                  <c:v>58.943580627441413</c:v>
                </c:pt>
                <c:pt idx="7239">
                  <c:v>58.943580627441413</c:v>
                </c:pt>
                <c:pt idx="7240">
                  <c:v>58.943580627441413</c:v>
                </c:pt>
                <c:pt idx="7241">
                  <c:v>58.943580627441413</c:v>
                </c:pt>
                <c:pt idx="7242">
                  <c:v>58.943580627441413</c:v>
                </c:pt>
                <c:pt idx="7243">
                  <c:v>58.943580627441413</c:v>
                </c:pt>
                <c:pt idx="7244">
                  <c:v>58.943580627441413</c:v>
                </c:pt>
                <c:pt idx="7245">
                  <c:v>58.943580627441413</c:v>
                </c:pt>
                <c:pt idx="7246">
                  <c:v>58.943580627441413</c:v>
                </c:pt>
                <c:pt idx="7247">
                  <c:v>58.937099456787109</c:v>
                </c:pt>
                <c:pt idx="7248">
                  <c:v>58.937099456787109</c:v>
                </c:pt>
                <c:pt idx="7249">
                  <c:v>58.937099456787109</c:v>
                </c:pt>
                <c:pt idx="7250">
                  <c:v>58.937099456787109</c:v>
                </c:pt>
                <c:pt idx="7251">
                  <c:v>58.937099456787109</c:v>
                </c:pt>
                <c:pt idx="7252">
                  <c:v>58.937099456787109</c:v>
                </c:pt>
                <c:pt idx="7253">
                  <c:v>58.937099456787109</c:v>
                </c:pt>
                <c:pt idx="7254">
                  <c:v>58.937099456787109</c:v>
                </c:pt>
                <c:pt idx="7255">
                  <c:v>58.937099456787109</c:v>
                </c:pt>
                <c:pt idx="7256">
                  <c:v>58.937099456787109</c:v>
                </c:pt>
                <c:pt idx="7257">
                  <c:v>58.937099456787109</c:v>
                </c:pt>
                <c:pt idx="7258">
                  <c:v>58.937099456787109</c:v>
                </c:pt>
                <c:pt idx="7259">
                  <c:v>58.937099456787109</c:v>
                </c:pt>
                <c:pt idx="7260">
                  <c:v>58.937099456787109</c:v>
                </c:pt>
                <c:pt idx="7261">
                  <c:v>58.937099456787109</c:v>
                </c:pt>
                <c:pt idx="7262">
                  <c:v>58.937099456787109</c:v>
                </c:pt>
                <c:pt idx="7263">
                  <c:v>58.937099456787109</c:v>
                </c:pt>
                <c:pt idx="7264">
                  <c:v>58.937099456787109</c:v>
                </c:pt>
                <c:pt idx="7265">
                  <c:v>58.937099456787109</c:v>
                </c:pt>
                <c:pt idx="7266">
                  <c:v>58.937099456787109</c:v>
                </c:pt>
                <c:pt idx="7267">
                  <c:v>58.994743347167969</c:v>
                </c:pt>
                <c:pt idx="7268">
                  <c:v>58.994743347167969</c:v>
                </c:pt>
                <c:pt idx="7269">
                  <c:v>58.994743347167969</c:v>
                </c:pt>
                <c:pt idx="7270">
                  <c:v>58.994743347167969</c:v>
                </c:pt>
                <c:pt idx="7271">
                  <c:v>58.994743347167969</c:v>
                </c:pt>
                <c:pt idx="7272">
                  <c:v>58.994743347167969</c:v>
                </c:pt>
                <c:pt idx="7273">
                  <c:v>58.994743347167969</c:v>
                </c:pt>
                <c:pt idx="7274">
                  <c:v>58.994743347167969</c:v>
                </c:pt>
                <c:pt idx="7275">
                  <c:v>58.994743347167969</c:v>
                </c:pt>
                <c:pt idx="7276">
                  <c:v>58.994743347167969</c:v>
                </c:pt>
                <c:pt idx="7277">
                  <c:v>58.994743347167969</c:v>
                </c:pt>
                <c:pt idx="7278">
                  <c:v>58.994743347167969</c:v>
                </c:pt>
                <c:pt idx="7279">
                  <c:v>58.994743347167969</c:v>
                </c:pt>
                <c:pt idx="7280">
                  <c:v>58.994743347167969</c:v>
                </c:pt>
                <c:pt idx="7281">
                  <c:v>58.994743347167969</c:v>
                </c:pt>
                <c:pt idx="7282">
                  <c:v>58.994743347167969</c:v>
                </c:pt>
                <c:pt idx="7283">
                  <c:v>58.994743347167969</c:v>
                </c:pt>
                <c:pt idx="7284">
                  <c:v>58.994743347167969</c:v>
                </c:pt>
                <c:pt idx="7285">
                  <c:v>58.994743347167969</c:v>
                </c:pt>
                <c:pt idx="7286">
                  <c:v>58.994743347167969</c:v>
                </c:pt>
                <c:pt idx="7287">
                  <c:v>58.994743347167969</c:v>
                </c:pt>
                <c:pt idx="7288">
                  <c:v>58.994743347167969</c:v>
                </c:pt>
                <c:pt idx="7289">
                  <c:v>58.997058868408203</c:v>
                </c:pt>
                <c:pt idx="7290">
                  <c:v>58.997058868408203</c:v>
                </c:pt>
                <c:pt idx="7291">
                  <c:v>58.997058868408203</c:v>
                </c:pt>
                <c:pt idx="7292">
                  <c:v>58.997058868408203</c:v>
                </c:pt>
                <c:pt idx="7293">
                  <c:v>59.004917144775391</c:v>
                </c:pt>
                <c:pt idx="7294">
                  <c:v>59.004917144775391</c:v>
                </c:pt>
                <c:pt idx="7295">
                  <c:v>59.004917144775391</c:v>
                </c:pt>
                <c:pt idx="7296">
                  <c:v>59.004917144775391</c:v>
                </c:pt>
                <c:pt idx="7297">
                  <c:v>59.027591705322273</c:v>
                </c:pt>
                <c:pt idx="7298">
                  <c:v>59.027591705322273</c:v>
                </c:pt>
                <c:pt idx="7299">
                  <c:v>58.968605041503913</c:v>
                </c:pt>
                <c:pt idx="7300">
                  <c:v>58.968605041503913</c:v>
                </c:pt>
                <c:pt idx="7301">
                  <c:v>58.964431762695313</c:v>
                </c:pt>
                <c:pt idx="7302">
                  <c:v>58.964431762695313</c:v>
                </c:pt>
                <c:pt idx="7303">
                  <c:v>58.9693603515625</c:v>
                </c:pt>
                <c:pt idx="7304">
                  <c:v>58.9693603515625</c:v>
                </c:pt>
                <c:pt idx="7305">
                  <c:v>58.9693603515625</c:v>
                </c:pt>
                <c:pt idx="7306">
                  <c:v>58.9693603515625</c:v>
                </c:pt>
                <c:pt idx="7307">
                  <c:v>59.013210296630859</c:v>
                </c:pt>
                <c:pt idx="7308">
                  <c:v>59.013210296630859</c:v>
                </c:pt>
                <c:pt idx="7309">
                  <c:v>59.013210296630859</c:v>
                </c:pt>
                <c:pt idx="7310">
                  <c:v>59.013210296630859</c:v>
                </c:pt>
                <c:pt idx="7311">
                  <c:v>59.033061981201172</c:v>
                </c:pt>
                <c:pt idx="7312">
                  <c:v>59.033061981201172</c:v>
                </c:pt>
                <c:pt idx="7313">
                  <c:v>59.033061981201172</c:v>
                </c:pt>
                <c:pt idx="7314">
                  <c:v>59.033061981201172</c:v>
                </c:pt>
                <c:pt idx="7315">
                  <c:v>59.076923370361328</c:v>
                </c:pt>
                <c:pt idx="7316">
                  <c:v>59.076923370361328</c:v>
                </c:pt>
                <c:pt idx="7317">
                  <c:v>59.057399749755859</c:v>
                </c:pt>
                <c:pt idx="7318">
                  <c:v>59.057399749755859</c:v>
                </c:pt>
                <c:pt idx="7319">
                  <c:v>59.057399749755859</c:v>
                </c:pt>
                <c:pt idx="7320">
                  <c:v>59.057399749755859</c:v>
                </c:pt>
                <c:pt idx="7321">
                  <c:v>59.077190399169922</c:v>
                </c:pt>
                <c:pt idx="7322">
                  <c:v>59.077190399169922</c:v>
                </c:pt>
                <c:pt idx="7323">
                  <c:v>59.077190399169922</c:v>
                </c:pt>
                <c:pt idx="7324">
                  <c:v>59.077190399169922</c:v>
                </c:pt>
                <c:pt idx="7325">
                  <c:v>59.057399749755859</c:v>
                </c:pt>
                <c:pt idx="7326">
                  <c:v>59.057399749755859</c:v>
                </c:pt>
                <c:pt idx="7327">
                  <c:v>59.057399749755859</c:v>
                </c:pt>
                <c:pt idx="7328">
                  <c:v>59.057399749755859</c:v>
                </c:pt>
                <c:pt idx="7329">
                  <c:v>59.019359588623047</c:v>
                </c:pt>
                <c:pt idx="7330">
                  <c:v>59.019359588623047</c:v>
                </c:pt>
                <c:pt idx="7331">
                  <c:v>59.019359588623047</c:v>
                </c:pt>
                <c:pt idx="7332">
                  <c:v>59.019359588623047</c:v>
                </c:pt>
                <c:pt idx="7333">
                  <c:v>59.019359588623047</c:v>
                </c:pt>
                <c:pt idx="7334">
                  <c:v>59.019359588623047</c:v>
                </c:pt>
                <c:pt idx="7335">
                  <c:v>59.019359588623047</c:v>
                </c:pt>
                <c:pt idx="7336">
                  <c:v>59.019359588623047</c:v>
                </c:pt>
                <c:pt idx="7337">
                  <c:v>59.019359588623047</c:v>
                </c:pt>
                <c:pt idx="7338">
                  <c:v>59.019359588623047</c:v>
                </c:pt>
                <c:pt idx="7339">
                  <c:v>59.019359588623047</c:v>
                </c:pt>
                <c:pt idx="7340">
                  <c:v>59.019359588623047</c:v>
                </c:pt>
                <c:pt idx="7341">
                  <c:v>59.019359588623047</c:v>
                </c:pt>
                <c:pt idx="7342">
                  <c:v>59.019359588623047</c:v>
                </c:pt>
                <c:pt idx="7343">
                  <c:v>59.003185272216797</c:v>
                </c:pt>
                <c:pt idx="7344">
                  <c:v>59.003185272216797</c:v>
                </c:pt>
                <c:pt idx="7345">
                  <c:v>59.003185272216797</c:v>
                </c:pt>
                <c:pt idx="7346">
                  <c:v>59.003185272216797</c:v>
                </c:pt>
                <c:pt idx="7347">
                  <c:v>58.997665405273438</c:v>
                </c:pt>
                <c:pt idx="7348">
                  <c:v>58.997665405273438</c:v>
                </c:pt>
                <c:pt idx="7349">
                  <c:v>58.997665405273438</c:v>
                </c:pt>
                <c:pt idx="7350">
                  <c:v>58.997665405273438</c:v>
                </c:pt>
                <c:pt idx="7351">
                  <c:v>58.997665405273438</c:v>
                </c:pt>
                <c:pt idx="7352">
                  <c:v>58.997665405273438</c:v>
                </c:pt>
                <c:pt idx="7353">
                  <c:v>58.997665405273438</c:v>
                </c:pt>
                <c:pt idx="7354">
                  <c:v>58.997665405273438</c:v>
                </c:pt>
                <c:pt idx="7355">
                  <c:v>58.997665405273438</c:v>
                </c:pt>
                <c:pt idx="7356">
                  <c:v>58.997665405273438</c:v>
                </c:pt>
                <c:pt idx="7357">
                  <c:v>58.997665405273438</c:v>
                </c:pt>
                <c:pt idx="7358">
                  <c:v>58.997665405273438</c:v>
                </c:pt>
                <c:pt idx="7359">
                  <c:v>58.985374450683587</c:v>
                </c:pt>
                <c:pt idx="7360">
                  <c:v>58.985374450683587</c:v>
                </c:pt>
                <c:pt idx="7361">
                  <c:v>58.985374450683587</c:v>
                </c:pt>
                <c:pt idx="7362">
                  <c:v>58.985374450683587</c:v>
                </c:pt>
                <c:pt idx="7363">
                  <c:v>58.985374450683587</c:v>
                </c:pt>
                <c:pt idx="7364">
                  <c:v>58.985374450683587</c:v>
                </c:pt>
                <c:pt idx="7365">
                  <c:v>58.985374450683587</c:v>
                </c:pt>
                <c:pt idx="7366">
                  <c:v>58.985374450683587</c:v>
                </c:pt>
                <c:pt idx="7367">
                  <c:v>58.985374450683587</c:v>
                </c:pt>
                <c:pt idx="7368">
                  <c:v>58.985374450683587</c:v>
                </c:pt>
                <c:pt idx="7369">
                  <c:v>58.985374450683587</c:v>
                </c:pt>
                <c:pt idx="7370">
                  <c:v>58.985374450683587</c:v>
                </c:pt>
                <c:pt idx="7371">
                  <c:v>58.985374450683587</c:v>
                </c:pt>
                <c:pt idx="7372">
                  <c:v>58.985374450683587</c:v>
                </c:pt>
                <c:pt idx="7373">
                  <c:v>58.985374450683587</c:v>
                </c:pt>
                <c:pt idx="7374">
                  <c:v>58.985374450683587</c:v>
                </c:pt>
                <c:pt idx="7375">
                  <c:v>58.985374450683587</c:v>
                </c:pt>
                <c:pt idx="7376">
                  <c:v>58.985374450683587</c:v>
                </c:pt>
                <c:pt idx="7377">
                  <c:v>58.985374450683587</c:v>
                </c:pt>
                <c:pt idx="7378">
                  <c:v>58.985374450683587</c:v>
                </c:pt>
                <c:pt idx="7379">
                  <c:v>58.985374450683587</c:v>
                </c:pt>
                <c:pt idx="7380">
                  <c:v>58.985374450683587</c:v>
                </c:pt>
                <c:pt idx="7381">
                  <c:v>58.985374450683587</c:v>
                </c:pt>
                <c:pt idx="7382">
                  <c:v>58.985374450683587</c:v>
                </c:pt>
                <c:pt idx="7383">
                  <c:v>58.985374450683587</c:v>
                </c:pt>
                <c:pt idx="7384">
                  <c:v>58.985374450683587</c:v>
                </c:pt>
                <c:pt idx="7385">
                  <c:v>59.01934814453125</c:v>
                </c:pt>
                <c:pt idx="7386">
                  <c:v>59.01934814453125</c:v>
                </c:pt>
                <c:pt idx="7387">
                  <c:v>59.01934814453125</c:v>
                </c:pt>
                <c:pt idx="7388">
                  <c:v>59.01934814453125</c:v>
                </c:pt>
                <c:pt idx="7389">
                  <c:v>59.01934814453125</c:v>
                </c:pt>
                <c:pt idx="7390">
                  <c:v>59.01934814453125</c:v>
                </c:pt>
                <c:pt idx="7391">
                  <c:v>59.01934814453125</c:v>
                </c:pt>
                <c:pt idx="7392">
                  <c:v>59.01934814453125</c:v>
                </c:pt>
                <c:pt idx="7393">
                  <c:v>59.01934814453125</c:v>
                </c:pt>
                <c:pt idx="7394">
                  <c:v>59.01934814453125</c:v>
                </c:pt>
                <c:pt idx="7395">
                  <c:v>59.01934814453125</c:v>
                </c:pt>
                <c:pt idx="7396">
                  <c:v>59.01934814453125</c:v>
                </c:pt>
                <c:pt idx="7397">
                  <c:v>59.01934814453125</c:v>
                </c:pt>
                <c:pt idx="7398">
                  <c:v>59.01934814453125</c:v>
                </c:pt>
                <c:pt idx="7399">
                  <c:v>59.051525115966797</c:v>
                </c:pt>
                <c:pt idx="7400">
                  <c:v>59.051525115966797</c:v>
                </c:pt>
                <c:pt idx="7401">
                  <c:v>59.051525115966797</c:v>
                </c:pt>
                <c:pt idx="7402">
                  <c:v>59.051525115966797</c:v>
                </c:pt>
                <c:pt idx="7403">
                  <c:v>59.051525115966797</c:v>
                </c:pt>
                <c:pt idx="7404">
                  <c:v>59.051525115966797</c:v>
                </c:pt>
                <c:pt idx="7405">
                  <c:v>59.051525115966797</c:v>
                </c:pt>
                <c:pt idx="7406">
                  <c:v>59.051525115966797</c:v>
                </c:pt>
                <c:pt idx="7407">
                  <c:v>59.051525115966797</c:v>
                </c:pt>
                <c:pt idx="7408">
                  <c:v>59.051525115966797</c:v>
                </c:pt>
                <c:pt idx="7409">
                  <c:v>59.051525115966797</c:v>
                </c:pt>
                <c:pt idx="7410">
                  <c:v>59.051525115966797</c:v>
                </c:pt>
                <c:pt idx="7411">
                  <c:v>59.051525115966797</c:v>
                </c:pt>
                <c:pt idx="7412">
                  <c:v>59.051525115966797</c:v>
                </c:pt>
                <c:pt idx="7413">
                  <c:v>59.051525115966797</c:v>
                </c:pt>
                <c:pt idx="7414">
                  <c:v>59.051525115966797</c:v>
                </c:pt>
                <c:pt idx="7415">
                  <c:v>59.051525115966797</c:v>
                </c:pt>
                <c:pt idx="7416">
                  <c:v>59.051525115966797</c:v>
                </c:pt>
                <c:pt idx="7417">
                  <c:v>59.051525115966797</c:v>
                </c:pt>
                <c:pt idx="7418">
                  <c:v>59.051525115966797</c:v>
                </c:pt>
                <c:pt idx="7419">
                  <c:v>59.051525115966797</c:v>
                </c:pt>
                <c:pt idx="7420">
                  <c:v>59.051525115966797</c:v>
                </c:pt>
                <c:pt idx="7421">
                  <c:v>59.051525115966797</c:v>
                </c:pt>
                <c:pt idx="7422">
                  <c:v>59.051525115966797</c:v>
                </c:pt>
                <c:pt idx="7423">
                  <c:v>59.051525115966797</c:v>
                </c:pt>
                <c:pt idx="7424">
                  <c:v>59.051525115966797</c:v>
                </c:pt>
                <c:pt idx="7425">
                  <c:v>59.087146759033203</c:v>
                </c:pt>
                <c:pt idx="7426">
                  <c:v>59.087146759033203</c:v>
                </c:pt>
                <c:pt idx="7427">
                  <c:v>59.087146759033203</c:v>
                </c:pt>
                <c:pt idx="7428">
                  <c:v>59.087146759033203</c:v>
                </c:pt>
                <c:pt idx="7429">
                  <c:v>59.087146759033203</c:v>
                </c:pt>
                <c:pt idx="7430">
                  <c:v>59.087146759033203</c:v>
                </c:pt>
                <c:pt idx="7431">
                  <c:v>59.084354400634773</c:v>
                </c:pt>
                <c:pt idx="7432">
                  <c:v>59.084354400634773</c:v>
                </c:pt>
                <c:pt idx="7433">
                  <c:v>59.084354400634773</c:v>
                </c:pt>
                <c:pt idx="7434">
                  <c:v>59.084354400634773</c:v>
                </c:pt>
                <c:pt idx="7435">
                  <c:v>59.084354400634773</c:v>
                </c:pt>
                <c:pt idx="7436">
                  <c:v>59.084354400634773</c:v>
                </c:pt>
                <c:pt idx="7437">
                  <c:v>59.084354400634773</c:v>
                </c:pt>
                <c:pt idx="7438">
                  <c:v>59.084354400634773</c:v>
                </c:pt>
                <c:pt idx="7439">
                  <c:v>59.084354400634773</c:v>
                </c:pt>
                <c:pt idx="7440">
                  <c:v>59.084354400634773</c:v>
                </c:pt>
                <c:pt idx="7441">
                  <c:v>59.080131530761719</c:v>
                </c:pt>
                <c:pt idx="7442">
                  <c:v>59.080131530761719</c:v>
                </c:pt>
                <c:pt idx="7443">
                  <c:v>59.083442687988281</c:v>
                </c:pt>
                <c:pt idx="7444">
                  <c:v>59.083442687988281</c:v>
                </c:pt>
                <c:pt idx="7445">
                  <c:v>59.083442687988281</c:v>
                </c:pt>
                <c:pt idx="7446">
                  <c:v>59.083442687988281</c:v>
                </c:pt>
                <c:pt idx="7447">
                  <c:v>59.083442687988281</c:v>
                </c:pt>
                <c:pt idx="7448">
                  <c:v>59.083442687988281</c:v>
                </c:pt>
                <c:pt idx="7449">
                  <c:v>59.083442687988281</c:v>
                </c:pt>
                <c:pt idx="7450">
                  <c:v>59.083442687988281</c:v>
                </c:pt>
                <c:pt idx="7451">
                  <c:v>59.083442687988281</c:v>
                </c:pt>
                <c:pt idx="7452">
                  <c:v>59.083442687988281</c:v>
                </c:pt>
                <c:pt idx="7453">
                  <c:v>59.083442687988281</c:v>
                </c:pt>
                <c:pt idx="7454">
                  <c:v>59.083442687988281</c:v>
                </c:pt>
                <c:pt idx="7455">
                  <c:v>59.082340240478523</c:v>
                </c:pt>
                <c:pt idx="7456">
                  <c:v>59.082340240478523</c:v>
                </c:pt>
                <c:pt idx="7457">
                  <c:v>59.093536376953118</c:v>
                </c:pt>
                <c:pt idx="7458">
                  <c:v>59.093536376953118</c:v>
                </c:pt>
                <c:pt idx="7459">
                  <c:v>59.106525421142578</c:v>
                </c:pt>
                <c:pt idx="7460">
                  <c:v>59.106525421142578</c:v>
                </c:pt>
                <c:pt idx="7461">
                  <c:v>59.100605010986328</c:v>
                </c:pt>
                <c:pt idx="7462">
                  <c:v>59.100605010986328</c:v>
                </c:pt>
                <c:pt idx="7463">
                  <c:v>59.100605010986328</c:v>
                </c:pt>
                <c:pt idx="7464">
                  <c:v>59.100605010986328</c:v>
                </c:pt>
                <c:pt idx="7465">
                  <c:v>59.100605010986328</c:v>
                </c:pt>
                <c:pt idx="7466">
                  <c:v>59.100605010986328</c:v>
                </c:pt>
                <c:pt idx="7467">
                  <c:v>59.099761962890618</c:v>
                </c:pt>
                <c:pt idx="7468">
                  <c:v>59.099761962890618</c:v>
                </c:pt>
                <c:pt idx="7469">
                  <c:v>59.099761962890618</c:v>
                </c:pt>
                <c:pt idx="7470">
                  <c:v>59.099761962890618</c:v>
                </c:pt>
                <c:pt idx="7471">
                  <c:v>59.093334197998047</c:v>
                </c:pt>
                <c:pt idx="7472">
                  <c:v>59.093334197998047</c:v>
                </c:pt>
                <c:pt idx="7473">
                  <c:v>59.093334197998047</c:v>
                </c:pt>
                <c:pt idx="7474">
                  <c:v>59.093334197998047</c:v>
                </c:pt>
                <c:pt idx="7475">
                  <c:v>59.093334197998047</c:v>
                </c:pt>
                <c:pt idx="7476">
                  <c:v>59.093334197998047</c:v>
                </c:pt>
                <c:pt idx="7477">
                  <c:v>59.097785949707031</c:v>
                </c:pt>
                <c:pt idx="7478">
                  <c:v>59.097785949707031</c:v>
                </c:pt>
                <c:pt idx="7479">
                  <c:v>59.097785949707031</c:v>
                </c:pt>
                <c:pt idx="7480">
                  <c:v>59.097785949707031</c:v>
                </c:pt>
                <c:pt idx="7481">
                  <c:v>59.097785949707031</c:v>
                </c:pt>
                <c:pt idx="7482">
                  <c:v>59.097785949707031</c:v>
                </c:pt>
                <c:pt idx="7483">
                  <c:v>59.097785949707031</c:v>
                </c:pt>
                <c:pt idx="7484">
                  <c:v>59.097785949707031</c:v>
                </c:pt>
                <c:pt idx="7485">
                  <c:v>59.097667694091797</c:v>
                </c:pt>
                <c:pt idx="7486">
                  <c:v>59.097667694091797</c:v>
                </c:pt>
                <c:pt idx="7487">
                  <c:v>59.081756591796882</c:v>
                </c:pt>
                <c:pt idx="7488">
                  <c:v>59.081756591796882</c:v>
                </c:pt>
                <c:pt idx="7489">
                  <c:v>59.081756591796882</c:v>
                </c:pt>
                <c:pt idx="7490">
                  <c:v>59.081756591796882</c:v>
                </c:pt>
                <c:pt idx="7491">
                  <c:v>59.081756591796882</c:v>
                </c:pt>
                <c:pt idx="7492">
                  <c:v>59.081756591796882</c:v>
                </c:pt>
                <c:pt idx="7493">
                  <c:v>59.081756591796882</c:v>
                </c:pt>
                <c:pt idx="7494">
                  <c:v>59.081756591796882</c:v>
                </c:pt>
                <c:pt idx="7495">
                  <c:v>59.062931060791023</c:v>
                </c:pt>
                <c:pt idx="7496">
                  <c:v>59.062931060791023</c:v>
                </c:pt>
                <c:pt idx="7497">
                  <c:v>59.075740814208977</c:v>
                </c:pt>
                <c:pt idx="7498">
                  <c:v>59.075740814208977</c:v>
                </c:pt>
                <c:pt idx="7499">
                  <c:v>59.087436676025391</c:v>
                </c:pt>
                <c:pt idx="7500">
                  <c:v>59.087436676025391</c:v>
                </c:pt>
                <c:pt idx="7501">
                  <c:v>59.087436676025391</c:v>
                </c:pt>
                <c:pt idx="7502">
                  <c:v>59.087436676025391</c:v>
                </c:pt>
                <c:pt idx="7503">
                  <c:v>59.087436676025391</c:v>
                </c:pt>
                <c:pt idx="7504">
                  <c:v>59.087436676025391</c:v>
                </c:pt>
                <c:pt idx="7505">
                  <c:v>59.108345031738281</c:v>
                </c:pt>
                <c:pt idx="7506">
                  <c:v>59.108345031738281</c:v>
                </c:pt>
                <c:pt idx="7507">
                  <c:v>59.105484008789063</c:v>
                </c:pt>
                <c:pt idx="7508">
                  <c:v>59.105484008789063</c:v>
                </c:pt>
                <c:pt idx="7509">
                  <c:v>59.099472045898438</c:v>
                </c:pt>
                <c:pt idx="7510">
                  <c:v>59.099472045898438</c:v>
                </c:pt>
                <c:pt idx="7511">
                  <c:v>59.099472045898438</c:v>
                </c:pt>
                <c:pt idx="7512">
                  <c:v>59.099472045898438</c:v>
                </c:pt>
                <c:pt idx="7513">
                  <c:v>59.099102020263672</c:v>
                </c:pt>
                <c:pt idx="7514">
                  <c:v>59.099102020263672</c:v>
                </c:pt>
                <c:pt idx="7515">
                  <c:v>59.097461700439453</c:v>
                </c:pt>
                <c:pt idx="7516">
                  <c:v>59.097461700439453</c:v>
                </c:pt>
                <c:pt idx="7517">
                  <c:v>59.097461700439453</c:v>
                </c:pt>
                <c:pt idx="7518">
                  <c:v>59.097461700439453</c:v>
                </c:pt>
                <c:pt idx="7519">
                  <c:v>59.098918914794922</c:v>
                </c:pt>
                <c:pt idx="7520">
                  <c:v>59.098918914794922</c:v>
                </c:pt>
                <c:pt idx="7521">
                  <c:v>59.123546600341797</c:v>
                </c:pt>
                <c:pt idx="7522">
                  <c:v>59.123546600341797</c:v>
                </c:pt>
                <c:pt idx="7523">
                  <c:v>59.118816375732422</c:v>
                </c:pt>
                <c:pt idx="7524">
                  <c:v>59.118816375732422</c:v>
                </c:pt>
                <c:pt idx="7525">
                  <c:v>59.118816375732422</c:v>
                </c:pt>
                <c:pt idx="7526">
                  <c:v>59.118816375732422</c:v>
                </c:pt>
                <c:pt idx="7527">
                  <c:v>59.118816375732422</c:v>
                </c:pt>
                <c:pt idx="7528">
                  <c:v>59.118816375732422</c:v>
                </c:pt>
                <c:pt idx="7529">
                  <c:v>59.116813659667969</c:v>
                </c:pt>
                <c:pt idx="7530">
                  <c:v>59.116813659667969</c:v>
                </c:pt>
                <c:pt idx="7531">
                  <c:v>59.115261077880859</c:v>
                </c:pt>
                <c:pt idx="7532">
                  <c:v>59.115261077880859</c:v>
                </c:pt>
                <c:pt idx="7533">
                  <c:v>59.115261077880859</c:v>
                </c:pt>
                <c:pt idx="7534">
                  <c:v>59.115261077880859</c:v>
                </c:pt>
                <c:pt idx="7535">
                  <c:v>59.115261077880859</c:v>
                </c:pt>
                <c:pt idx="7536">
                  <c:v>59.115261077880859</c:v>
                </c:pt>
                <c:pt idx="7537">
                  <c:v>59.115261077880859</c:v>
                </c:pt>
                <c:pt idx="7538">
                  <c:v>59.115261077880859</c:v>
                </c:pt>
                <c:pt idx="7539">
                  <c:v>59.115261077880859</c:v>
                </c:pt>
                <c:pt idx="7540">
                  <c:v>59.115261077880859</c:v>
                </c:pt>
                <c:pt idx="7541">
                  <c:v>59.118209838867188</c:v>
                </c:pt>
                <c:pt idx="7542">
                  <c:v>59.118209838867188</c:v>
                </c:pt>
                <c:pt idx="7543">
                  <c:v>59.118209838867188</c:v>
                </c:pt>
                <c:pt idx="7544">
                  <c:v>59.118209838867188</c:v>
                </c:pt>
                <c:pt idx="7545">
                  <c:v>59.118209838867188</c:v>
                </c:pt>
                <c:pt idx="7546">
                  <c:v>59.118209838867188</c:v>
                </c:pt>
                <c:pt idx="7547">
                  <c:v>59.084609985351563</c:v>
                </c:pt>
                <c:pt idx="7548">
                  <c:v>59.084609985351563</c:v>
                </c:pt>
                <c:pt idx="7549">
                  <c:v>59.084609985351563</c:v>
                </c:pt>
                <c:pt idx="7550">
                  <c:v>59.084609985351563</c:v>
                </c:pt>
                <c:pt idx="7551">
                  <c:v>59.092231750488281</c:v>
                </c:pt>
                <c:pt idx="7552">
                  <c:v>59.092231750488281</c:v>
                </c:pt>
                <c:pt idx="7553">
                  <c:v>59.069515228271477</c:v>
                </c:pt>
                <c:pt idx="7554">
                  <c:v>59.069515228271477</c:v>
                </c:pt>
                <c:pt idx="7555">
                  <c:v>59.082923889160163</c:v>
                </c:pt>
                <c:pt idx="7556">
                  <c:v>59.082923889160163</c:v>
                </c:pt>
                <c:pt idx="7557">
                  <c:v>59.083354949951172</c:v>
                </c:pt>
                <c:pt idx="7558">
                  <c:v>59.083354949951172</c:v>
                </c:pt>
                <c:pt idx="7559">
                  <c:v>59.083354949951172</c:v>
                </c:pt>
                <c:pt idx="7560">
                  <c:v>59.083354949951172</c:v>
                </c:pt>
                <c:pt idx="7561">
                  <c:v>59.090755462646477</c:v>
                </c:pt>
                <c:pt idx="7562">
                  <c:v>59.090755462646477</c:v>
                </c:pt>
                <c:pt idx="7563">
                  <c:v>59.091064453125</c:v>
                </c:pt>
                <c:pt idx="7564">
                  <c:v>59.091064453125</c:v>
                </c:pt>
                <c:pt idx="7565">
                  <c:v>59.088863372802727</c:v>
                </c:pt>
                <c:pt idx="7566">
                  <c:v>59.088863372802727</c:v>
                </c:pt>
                <c:pt idx="7567">
                  <c:v>59.084117889404297</c:v>
                </c:pt>
                <c:pt idx="7568">
                  <c:v>59.084117889404297</c:v>
                </c:pt>
                <c:pt idx="7569">
                  <c:v>59.084117889404297</c:v>
                </c:pt>
                <c:pt idx="7570">
                  <c:v>59.084117889404297</c:v>
                </c:pt>
                <c:pt idx="7571">
                  <c:v>59.144420623779297</c:v>
                </c:pt>
                <c:pt idx="7572">
                  <c:v>59.144420623779297</c:v>
                </c:pt>
                <c:pt idx="7573">
                  <c:v>59.141769409179688</c:v>
                </c:pt>
                <c:pt idx="7574">
                  <c:v>59.141769409179688</c:v>
                </c:pt>
                <c:pt idx="7575">
                  <c:v>59.138885498046882</c:v>
                </c:pt>
                <c:pt idx="7576">
                  <c:v>59.138885498046882</c:v>
                </c:pt>
                <c:pt idx="7577">
                  <c:v>59.138885498046882</c:v>
                </c:pt>
                <c:pt idx="7578">
                  <c:v>59.138885498046882</c:v>
                </c:pt>
                <c:pt idx="7579">
                  <c:v>59.138885498046882</c:v>
                </c:pt>
                <c:pt idx="7580">
                  <c:v>59.138885498046882</c:v>
                </c:pt>
                <c:pt idx="7581">
                  <c:v>59.136646270751953</c:v>
                </c:pt>
                <c:pt idx="7582">
                  <c:v>59.136646270751953</c:v>
                </c:pt>
                <c:pt idx="7583">
                  <c:v>59.136646270751953</c:v>
                </c:pt>
                <c:pt idx="7584">
                  <c:v>59.136646270751953</c:v>
                </c:pt>
                <c:pt idx="7585">
                  <c:v>59.130943298339837</c:v>
                </c:pt>
                <c:pt idx="7586">
                  <c:v>59.130943298339837</c:v>
                </c:pt>
                <c:pt idx="7587">
                  <c:v>59.134059906005859</c:v>
                </c:pt>
                <c:pt idx="7588">
                  <c:v>59.134059906005859</c:v>
                </c:pt>
                <c:pt idx="7589">
                  <c:v>59.134059906005859</c:v>
                </c:pt>
                <c:pt idx="7590">
                  <c:v>59.134059906005859</c:v>
                </c:pt>
                <c:pt idx="7591">
                  <c:v>59.110439300537109</c:v>
                </c:pt>
                <c:pt idx="7592">
                  <c:v>59.110439300537109</c:v>
                </c:pt>
                <c:pt idx="7593">
                  <c:v>59.111328125</c:v>
                </c:pt>
                <c:pt idx="7594">
                  <c:v>59.111328125</c:v>
                </c:pt>
                <c:pt idx="7595">
                  <c:v>59.111328125</c:v>
                </c:pt>
                <c:pt idx="7596">
                  <c:v>59.111328125</c:v>
                </c:pt>
                <c:pt idx="7597">
                  <c:v>59.121204376220703</c:v>
                </c:pt>
                <c:pt idx="7598">
                  <c:v>59.121204376220703</c:v>
                </c:pt>
                <c:pt idx="7599">
                  <c:v>59.121204376220703</c:v>
                </c:pt>
                <c:pt idx="7600">
                  <c:v>59.121204376220703</c:v>
                </c:pt>
                <c:pt idx="7601">
                  <c:v>59.112293243408203</c:v>
                </c:pt>
                <c:pt idx="7602">
                  <c:v>59.112293243408203</c:v>
                </c:pt>
                <c:pt idx="7603">
                  <c:v>59.112293243408203</c:v>
                </c:pt>
                <c:pt idx="7604">
                  <c:v>59.112293243408203</c:v>
                </c:pt>
                <c:pt idx="7605">
                  <c:v>59.111465454101563</c:v>
                </c:pt>
                <c:pt idx="7606">
                  <c:v>59.111465454101563</c:v>
                </c:pt>
                <c:pt idx="7607">
                  <c:v>59.111465454101563</c:v>
                </c:pt>
                <c:pt idx="7608">
                  <c:v>59.111465454101563</c:v>
                </c:pt>
                <c:pt idx="7609">
                  <c:v>59.111465454101563</c:v>
                </c:pt>
                <c:pt idx="7610">
                  <c:v>59.111465454101563</c:v>
                </c:pt>
                <c:pt idx="7611">
                  <c:v>59.102935791015618</c:v>
                </c:pt>
                <c:pt idx="7612">
                  <c:v>59.102935791015618</c:v>
                </c:pt>
                <c:pt idx="7613">
                  <c:v>59.102935791015618</c:v>
                </c:pt>
                <c:pt idx="7614">
                  <c:v>59.102935791015618</c:v>
                </c:pt>
                <c:pt idx="7615">
                  <c:v>59.069091796875</c:v>
                </c:pt>
                <c:pt idx="7616">
                  <c:v>59.069091796875</c:v>
                </c:pt>
                <c:pt idx="7617">
                  <c:v>59.076335906982422</c:v>
                </c:pt>
                <c:pt idx="7618">
                  <c:v>59.076335906982422</c:v>
                </c:pt>
                <c:pt idx="7619">
                  <c:v>59.076335906982422</c:v>
                </c:pt>
                <c:pt idx="7620">
                  <c:v>59.076335906982422</c:v>
                </c:pt>
                <c:pt idx="7621">
                  <c:v>59.091411590576172</c:v>
                </c:pt>
                <c:pt idx="7622">
                  <c:v>59.091411590576172</c:v>
                </c:pt>
                <c:pt idx="7623">
                  <c:v>59.091411590576172</c:v>
                </c:pt>
                <c:pt idx="7624">
                  <c:v>59.091411590576172</c:v>
                </c:pt>
                <c:pt idx="7625">
                  <c:v>59.091411590576172</c:v>
                </c:pt>
                <c:pt idx="7626">
                  <c:v>59.091411590576172</c:v>
                </c:pt>
                <c:pt idx="7627">
                  <c:v>59.091411590576172</c:v>
                </c:pt>
                <c:pt idx="7628">
                  <c:v>59.091411590576172</c:v>
                </c:pt>
                <c:pt idx="7629">
                  <c:v>59.091411590576172</c:v>
                </c:pt>
                <c:pt idx="7630">
                  <c:v>59.091411590576172</c:v>
                </c:pt>
                <c:pt idx="7631">
                  <c:v>59.091411590576172</c:v>
                </c:pt>
                <c:pt idx="7632">
                  <c:v>59.091411590576172</c:v>
                </c:pt>
                <c:pt idx="7633">
                  <c:v>59.091411590576172</c:v>
                </c:pt>
                <c:pt idx="7634">
                  <c:v>59.091411590576172</c:v>
                </c:pt>
                <c:pt idx="7635">
                  <c:v>59.091411590576172</c:v>
                </c:pt>
                <c:pt idx="7636">
                  <c:v>59.091411590576172</c:v>
                </c:pt>
                <c:pt idx="7637">
                  <c:v>59.091411590576172</c:v>
                </c:pt>
                <c:pt idx="7638">
                  <c:v>59.091411590576172</c:v>
                </c:pt>
                <c:pt idx="7639">
                  <c:v>59.091411590576172</c:v>
                </c:pt>
                <c:pt idx="7640">
                  <c:v>59.091411590576172</c:v>
                </c:pt>
                <c:pt idx="7641">
                  <c:v>59.091411590576172</c:v>
                </c:pt>
                <c:pt idx="7642">
                  <c:v>59.091411590576172</c:v>
                </c:pt>
                <c:pt idx="7643">
                  <c:v>59.091411590576172</c:v>
                </c:pt>
                <c:pt idx="7644">
                  <c:v>59.091411590576172</c:v>
                </c:pt>
                <c:pt idx="7645">
                  <c:v>59.135440826416023</c:v>
                </c:pt>
                <c:pt idx="7646">
                  <c:v>59.135440826416023</c:v>
                </c:pt>
                <c:pt idx="7647">
                  <c:v>59.135440826416023</c:v>
                </c:pt>
                <c:pt idx="7648">
                  <c:v>59.135440826416023</c:v>
                </c:pt>
                <c:pt idx="7649">
                  <c:v>59.135440826416023</c:v>
                </c:pt>
                <c:pt idx="7650">
                  <c:v>59.135440826416023</c:v>
                </c:pt>
                <c:pt idx="7651">
                  <c:v>59.135440826416023</c:v>
                </c:pt>
                <c:pt idx="7652">
                  <c:v>59.135440826416023</c:v>
                </c:pt>
                <c:pt idx="7653">
                  <c:v>59.202857971191413</c:v>
                </c:pt>
                <c:pt idx="7654">
                  <c:v>59.202857971191413</c:v>
                </c:pt>
                <c:pt idx="7655">
                  <c:v>59.202857971191413</c:v>
                </c:pt>
                <c:pt idx="7656">
                  <c:v>59.202857971191413</c:v>
                </c:pt>
                <c:pt idx="7657">
                  <c:v>59.202857971191413</c:v>
                </c:pt>
                <c:pt idx="7658">
                  <c:v>59.202857971191413</c:v>
                </c:pt>
                <c:pt idx="7659">
                  <c:v>59.202857971191413</c:v>
                </c:pt>
                <c:pt idx="7660">
                  <c:v>59.202857971191413</c:v>
                </c:pt>
                <c:pt idx="7661">
                  <c:v>59.202857971191413</c:v>
                </c:pt>
                <c:pt idx="7662">
                  <c:v>59.202857971191413</c:v>
                </c:pt>
                <c:pt idx="7663">
                  <c:v>59.202857971191413</c:v>
                </c:pt>
                <c:pt idx="7664">
                  <c:v>59.202857971191413</c:v>
                </c:pt>
                <c:pt idx="7665">
                  <c:v>59.202857971191413</c:v>
                </c:pt>
                <c:pt idx="7666">
                  <c:v>59.202857971191413</c:v>
                </c:pt>
                <c:pt idx="7667">
                  <c:v>59.202857971191413</c:v>
                </c:pt>
                <c:pt idx="7668">
                  <c:v>59.202857971191413</c:v>
                </c:pt>
                <c:pt idx="7669">
                  <c:v>59.135440826416023</c:v>
                </c:pt>
                <c:pt idx="7670">
                  <c:v>59.135440826416023</c:v>
                </c:pt>
                <c:pt idx="7671">
                  <c:v>59.135440826416023</c:v>
                </c:pt>
                <c:pt idx="7672">
                  <c:v>59.135440826416023</c:v>
                </c:pt>
                <c:pt idx="7673">
                  <c:v>59.135440826416023</c:v>
                </c:pt>
                <c:pt idx="7674">
                  <c:v>59.135440826416023</c:v>
                </c:pt>
                <c:pt idx="7675">
                  <c:v>59.135440826416023</c:v>
                </c:pt>
                <c:pt idx="7676">
                  <c:v>59.135440826416023</c:v>
                </c:pt>
                <c:pt idx="7677">
                  <c:v>59.135440826416023</c:v>
                </c:pt>
                <c:pt idx="7678">
                  <c:v>59.135440826416023</c:v>
                </c:pt>
                <c:pt idx="7679">
                  <c:v>59.135440826416023</c:v>
                </c:pt>
                <c:pt idx="7680">
                  <c:v>59.135440826416023</c:v>
                </c:pt>
                <c:pt idx="7681">
                  <c:v>59.135440826416023</c:v>
                </c:pt>
                <c:pt idx="7682">
                  <c:v>59.135440826416023</c:v>
                </c:pt>
                <c:pt idx="7683">
                  <c:v>59.135440826416023</c:v>
                </c:pt>
                <c:pt idx="7684">
                  <c:v>59.135440826416023</c:v>
                </c:pt>
                <c:pt idx="7685">
                  <c:v>59.135440826416023</c:v>
                </c:pt>
                <c:pt idx="7686">
                  <c:v>59.135440826416023</c:v>
                </c:pt>
                <c:pt idx="7687">
                  <c:v>59.135440826416023</c:v>
                </c:pt>
                <c:pt idx="7688">
                  <c:v>59.135440826416023</c:v>
                </c:pt>
                <c:pt idx="7689">
                  <c:v>59.115589141845703</c:v>
                </c:pt>
                <c:pt idx="7690">
                  <c:v>59.115589141845703</c:v>
                </c:pt>
                <c:pt idx="7691">
                  <c:v>59.115589141845703</c:v>
                </c:pt>
                <c:pt idx="7692">
                  <c:v>59.115589141845703</c:v>
                </c:pt>
                <c:pt idx="7693">
                  <c:v>59.115589141845703</c:v>
                </c:pt>
                <c:pt idx="7694">
                  <c:v>59.115589141845703</c:v>
                </c:pt>
                <c:pt idx="7695">
                  <c:v>59.115589141845703</c:v>
                </c:pt>
                <c:pt idx="7696">
                  <c:v>59.115589141845703</c:v>
                </c:pt>
                <c:pt idx="7697">
                  <c:v>59.115589141845703</c:v>
                </c:pt>
                <c:pt idx="7698">
                  <c:v>59.115589141845703</c:v>
                </c:pt>
                <c:pt idx="7699">
                  <c:v>59.115589141845703</c:v>
                </c:pt>
                <c:pt idx="7700">
                  <c:v>59.115589141845703</c:v>
                </c:pt>
                <c:pt idx="7701">
                  <c:v>59.115589141845703</c:v>
                </c:pt>
                <c:pt idx="7702">
                  <c:v>59.115589141845703</c:v>
                </c:pt>
                <c:pt idx="7703">
                  <c:v>59.115589141845703</c:v>
                </c:pt>
                <c:pt idx="7704">
                  <c:v>59.115589141845703</c:v>
                </c:pt>
                <c:pt idx="7705">
                  <c:v>59.115589141845703</c:v>
                </c:pt>
                <c:pt idx="7706">
                  <c:v>59.115589141845703</c:v>
                </c:pt>
                <c:pt idx="7707">
                  <c:v>59.115589141845703</c:v>
                </c:pt>
                <c:pt idx="7708">
                  <c:v>59.115589141845703</c:v>
                </c:pt>
                <c:pt idx="7709">
                  <c:v>59.115589141845703</c:v>
                </c:pt>
                <c:pt idx="7710">
                  <c:v>59.115589141845703</c:v>
                </c:pt>
                <c:pt idx="7711">
                  <c:v>59.115589141845703</c:v>
                </c:pt>
                <c:pt idx="7712">
                  <c:v>59.115589141845703</c:v>
                </c:pt>
                <c:pt idx="7713">
                  <c:v>59.115589141845703</c:v>
                </c:pt>
                <c:pt idx="7714">
                  <c:v>59.115589141845703</c:v>
                </c:pt>
                <c:pt idx="7715">
                  <c:v>59.115589141845703</c:v>
                </c:pt>
                <c:pt idx="7716">
                  <c:v>59.115589141845703</c:v>
                </c:pt>
                <c:pt idx="7717">
                  <c:v>59.115589141845703</c:v>
                </c:pt>
                <c:pt idx="7718">
                  <c:v>59.115589141845703</c:v>
                </c:pt>
                <c:pt idx="7719">
                  <c:v>59.115589141845703</c:v>
                </c:pt>
                <c:pt idx="7720">
                  <c:v>59.115589141845703</c:v>
                </c:pt>
                <c:pt idx="7721">
                  <c:v>59.115589141845703</c:v>
                </c:pt>
                <c:pt idx="7722">
                  <c:v>59.115589141845703</c:v>
                </c:pt>
                <c:pt idx="7723">
                  <c:v>59.115589141845703</c:v>
                </c:pt>
                <c:pt idx="7724">
                  <c:v>59.115589141845703</c:v>
                </c:pt>
                <c:pt idx="7725">
                  <c:v>59.111370086669922</c:v>
                </c:pt>
                <c:pt idx="7726">
                  <c:v>59.111370086669922</c:v>
                </c:pt>
                <c:pt idx="7727">
                  <c:v>59.104557037353523</c:v>
                </c:pt>
                <c:pt idx="7728">
                  <c:v>59.104557037353523</c:v>
                </c:pt>
                <c:pt idx="7729">
                  <c:v>59.1439208984375</c:v>
                </c:pt>
                <c:pt idx="7730">
                  <c:v>59.1439208984375</c:v>
                </c:pt>
                <c:pt idx="7731">
                  <c:v>59.139362335205078</c:v>
                </c:pt>
                <c:pt idx="7732">
                  <c:v>59.139362335205078</c:v>
                </c:pt>
                <c:pt idx="7733">
                  <c:v>59.139362335205078</c:v>
                </c:pt>
                <c:pt idx="7734">
                  <c:v>59.139362335205078</c:v>
                </c:pt>
                <c:pt idx="7735">
                  <c:v>59.161056518554688</c:v>
                </c:pt>
                <c:pt idx="7736">
                  <c:v>59.161056518554688</c:v>
                </c:pt>
                <c:pt idx="7737">
                  <c:v>59.161056518554688</c:v>
                </c:pt>
                <c:pt idx="7738">
                  <c:v>59.161056518554688</c:v>
                </c:pt>
                <c:pt idx="7739">
                  <c:v>59.15557861328125</c:v>
                </c:pt>
                <c:pt idx="7740">
                  <c:v>59.15557861328125</c:v>
                </c:pt>
                <c:pt idx="7741">
                  <c:v>59.120357513427727</c:v>
                </c:pt>
                <c:pt idx="7742">
                  <c:v>59.120357513427727</c:v>
                </c:pt>
                <c:pt idx="7743">
                  <c:v>59.121551513671882</c:v>
                </c:pt>
                <c:pt idx="7744">
                  <c:v>59.121551513671882</c:v>
                </c:pt>
                <c:pt idx="7745">
                  <c:v>59.135711669921882</c:v>
                </c:pt>
                <c:pt idx="7746">
                  <c:v>59.135711669921882</c:v>
                </c:pt>
                <c:pt idx="7747">
                  <c:v>59.135711669921882</c:v>
                </c:pt>
                <c:pt idx="7748">
                  <c:v>59.135711669921882</c:v>
                </c:pt>
                <c:pt idx="7749">
                  <c:v>59.104290008544922</c:v>
                </c:pt>
                <c:pt idx="7750">
                  <c:v>59.104290008544922</c:v>
                </c:pt>
                <c:pt idx="7751">
                  <c:v>59.082008361816413</c:v>
                </c:pt>
                <c:pt idx="7752">
                  <c:v>59.082008361816413</c:v>
                </c:pt>
                <c:pt idx="7753">
                  <c:v>59.065830230712891</c:v>
                </c:pt>
                <c:pt idx="7754">
                  <c:v>59.065830230712891</c:v>
                </c:pt>
                <c:pt idx="7755">
                  <c:v>59.065830230712891</c:v>
                </c:pt>
                <c:pt idx="7756">
                  <c:v>59.065830230712891</c:v>
                </c:pt>
                <c:pt idx="7757">
                  <c:v>59.107589721679688</c:v>
                </c:pt>
                <c:pt idx="7758">
                  <c:v>59.107589721679688</c:v>
                </c:pt>
                <c:pt idx="7759">
                  <c:v>59.107589721679688</c:v>
                </c:pt>
                <c:pt idx="7760">
                  <c:v>59.107589721679688</c:v>
                </c:pt>
                <c:pt idx="7761">
                  <c:v>59.103988647460938</c:v>
                </c:pt>
                <c:pt idx="7762">
                  <c:v>59.103988647460938</c:v>
                </c:pt>
                <c:pt idx="7763">
                  <c:v>59.140193939208977</c:v>
                </c:pt>
                <c:pt idx="7764">
                  <c:v>59.140193939208977</c:v>
                </c:pt>
                <c:pt idx="7765">
                  <c:v>59.140193939208977</c:v>
                </c:pt>
                <c:pt idx="7766">
                  <c:v>59.140193939208977</c:v>
                </c:pt>
                <c:pt idx="7767">
                  <c:v>59.138900756835938</c:v>
                </c:pt>
                <c:pt idx="7768">
                  <c:v>59.138900756835938</c:v>
                </c:pt>
                <c:pt idx="7769">
                  <c:v>59.135032653808587</c:v>
                </c:pt>
                <c:pt idx="7770">
                  <c:v>59.135032653808587</c:v>
                </c:pt>
                <c:pt idx="7771">
                  <c:v>59.131885528564453</c:v>
                </c:pt>
                <c:pt idx="7772">
                  <c:v>59.131885528564453</c:v>
                </c:pt>
                <c:pt idx="7773">
                  <c:v>59.131885528564453</c:v>
                </c:pt>
                <c:pt idx="7774">
                  <c:v>59.131885528564453</c:v>
                </c:pt>
                <c:pt idx="7775">
                  <c:v>59.135215759277337</c:v>
                </c:pt>
                <c:pt idx="7776">
                  <c:v>59.135215759277337</c:v>
                </c:pt>
                <c:pt idx="7777">
                  <c:v>59.135215759277337</c:v>
                </c:pt>
                <c:pt idx="7778">
                  <c:v>59.135215759277337</c:v>
                </c:pt>
                <c:pt idx="7779">
                  <c:v>59.135215759277337</c:v>
                </c:pt>
                <c:pt idx="7780">
                  <c:v>59.135215759277337</c:v>
                </c:pt>
                <c:pt idx="7781">
                  <c:v>59.135215759277337</c:v>
                </c:pt>
                <c:pt idx="7782">
                  <c:v>59.135215759277337</c:v>
                </c:pt>
                <c:pt idx="7783">
                  <c:v>59.136768341064453</c:v>
                </c:pt>
                <c:pt idx="7784">
                  <c:v>59.136768341064453</c:v>
                </c:pt>
                <c:pt idx="7785">
                  <c:v>59.136768341064453</c:v>
                </c:pt>
                <c:pt idx="7786">
                  <c:v>59.136768341064453</c:v>
                </c:pt>
                <c:pt idx="7787">
                  <c:v>59.137519836425781</c:v>
                </c:pt>
                <c:pt idx="7788">
                  <c:v>59.137519836425781</c:v>
                </c:pt>
                <c:pt idx="7789">
                  <c:v>59.137519836425781</c:v>
                </c:pt>
                <c:pt idx="7790">
                  <c:v>59.137519836425781</c:v>
                </c:pt>
                <c:pt idx="7791">
                  <c:v>59.180110931396477</c:v>
                </c:pt>
                <c:pt idx="7792">
                  <c:v>59.180110931396477</c:v>
                </c:pt>
                <c:pt idx="7793">
                  <c:v>59.180110931396477</c:v>
                </c:pt>
                <c:pt idx="7794">
                  <c:v>59.180110931396477</c:v>
                </c:pt>
                <c:pt idx="7795">
                  <c:v>59.165046691894531</c:v>
                </c:pt>
                <c:pt idx="7796">
                  <c:v>59.165046691894531</c:v>
                </c:pt>
                <c:pt idx="7797">
                  <c:v>59.157390594482422</c:v>
                </c:pt>
                <c:pt idx="7798">
                  <c:v>59.157390594482422</c:v>
                </c:pt>
                <c:pt idx="7799">
                  <c:v>59.157390594482422</c:v>
                </c:pt>
                <c:pt idx="7800">
                  <c:v>59.157390594482422</c:v>
                </c:pt>
                <c:pt idx="7801">
                  <c:v>59.157390594482422</c:v>
                </c:pt>
                <c:pt idx="7802">
                  <c:v>59.157390594482422</c:v>
                </c:pt>
                <c:pt idx="7803">
                  <c:v>59.161911010742188</c:v>
                </c:pt>
                <c:pt idx="7804">
                  <c:v>59.161911010742188</c:v>
                </c:pt>
                <c:pt idx="7805">
                  <c:v>59.161911010742188</c:v>
                </c:pt>
                <c:pt idx="7806">
                  <c:v>59.161911010742188</c:v>
                </c:pt>
                <c:pt idx="7807">
                  <c:v>59.138462066650391</c:v>
                </c:pt>
                <c:pt idx="7808">
                  <c:v>59.138462066650391</c:v>
                </c:pt>
                <c:pt idx="7809">
                  <c:v>59.149265289306641</c:v>
                </c:pt>
                <c:pt idx="7810">
                  <c:v>59.149265289306641</c:v>
                </c:pt>
                <c:pt idx="7811">
                  <c:v>59.149265289306641</c:v>
                </c:pt>
                <c:pt idx="7812">
                  <c:v>59.149265289306641</c:v>
                </c:pt>
                <c:pt idx="7813">
                  <c:v>59.149265289306641</c:v>
                </c:pt>
                <c:pt idx="7814">
                  <c:v>59.149265289306641</c:v>
                </c:pt>
                <c:pt idx="7815">
                  <c:v>59.149024963378913</c:v>
                </c:pt>
                <c:pt idx="7816">
                  <c:v>59.149024963378913</c:v>
                </c:pt>
                <c:pt idx="7817">
                  <c:v>59.149024963378913</c:v>
                </c:pt>
                <c:pt idx="7818">
                  <c:v>59.149024963378913</c:v>
                </c:pt>
                <c:pt idx="7819">
                  <c:v>59.147823333740227</c:v>
                </c:pt>
                <c:pt idx="7820">
                  <c:v>59.147823333740227</c:v>
                </c:pt>
                <c:pt idx="7821">
                  <c:v>59.155437469482422</c:v>
                </c:pt>
                <c:pt idx="7822">
                  <c:v>59.155437469482422</c:v>
                </c:pt>
                <c:pt idx="7823">
                  <c:v>59.157405853271477</c:v>
                </c:pt>
                <c:pt idx="7824">
                  <c:v>59.157405853271477</c:v>
                </c:pt>
                <c:pt idx="7825">
                  <c:v>59.157405853271477</c:v>
                </c:pt>
                <c:pt idx="7826">
                  <c:v>59.157405853271477</c:v>
                </c:pt>
                <c:pt idx="7827">
                  <c:v>59.168003082275391</c:v>
                </c:pt>
                <c:pt idx="7828">
                  <c:v>59.168003082275391</c:v>
                </c:pt>
                <c:pt idx="7829">
                  <c:v>59.168003082275391</c:v>
                </c:pt>
                <c:pt idx="7830">
                  <c:v>59.168003082275391</c:v>
                </c:pt>
                <c:pt idx="7831">
                  <c:v>59.168003082275391</c:v>
                </c:pt>
                <c:pt idx="7832">
                  <c:v>59.168003082275391</c:v>
                </c:pt>
                <c:pt idx="7833">
                  <c:v>59.168003082275391</c:v>
                </c:pt>
                <c:pt idx="7834">
                  <c:v>59.168003082275391</c:v>
                </c:pt>
                <c:pt idx="7835">
                  <c:v>59.175155639648438</c:v>
                </c:pt>
                <c:pt idx="7836">
                  <c:v>59.175155639648438</c:v>
                </c:pt>
                <c:pt idx="7837">
                  <c:v>59.181903839111328</c:v>
                </c:pt>
                <c:pt idx="7838">
                  <c:v>59.181903839111328</c:v>
                </c:pt>
                <c:pt idx="7839">
                  <c:v>59.181903839111328</c:v>
                </c:pt>
                <c:pt idx="7840">
                  <c:v>59.181903839111328</c:v>
                </c:pt>
                <c:pt idx="7841">
                  <c:v>59.181903839111328</c:v>
                </c:pt>
                <c:pt idx="7842">
                  <c:v>59.181903839111328</c:v>
                </c:pt>
                <c:pt idx="7843">
                  <c:v>59.181903839111328</c:v>
                </c:pt>
                <c:pt idx="7844">
                  <c:v>59.181903839111328</c:v>
                </c:pt>
                <c:pt idx="7845">
                  <c:v>59.174816131591797</c:v>
                </c:pt>
                <c:pt idx="7846">
                  <c:v>59.174816131591797</c:v>
                </c:pt>
                <c:pt idx="7847">
                  <c:v>59.174816131591797</c:v>
                </c:pt>
                <c:pt idx="7848">
                  <c:v>59.174816131591797</c:v>
                </c:pt>
                <c:pt idx="7849">
                  <c:v>59.177677154541023</c:v>
                </c:pt>
                <c:pt idx="7850">
                  <c:v>59.177677154541023</c:v>
                </c:pt>
                <c:pt idx="7851">
                  <c:v>59.170860290527337</c:v>
                </c:pt>
                <c:pt idx="7852">
                  <c:v>59.170860290527337</c:v>
                </c:pt>
                <c:pt idx="7853">
                  <c:v>59.174144744873047</c:v>
                </c:pt>
                <c:pt idx="7854">
                  <c:v>59.174144744873047</c:v>
                </c:pt>
                <c:pt idx="7855">
                  <c:v>59.174144744873047</c:v>
                </c:pt>
                <c:pt idx="7856">
                  <c:v>59.174144744873047</c:v>
                </c:pt>
                <c:pt idx="7857">
                  <c:v>59.174144744873047</c:v>
                </c:pt>
                <c:pt idx="7858">
                  <c:v>59.174144744873047</c:v>
                </c:pt>
                <c:pt idx="7859">
                  <c:v>59.174144744873047</c:v>
                </c:pt>
                <c:pt idx="7860">
                  <c:v>59.174144744873047</c:v>
                </c:pt>
                <c:pt idx="7861">
                  <c:v>59.175067901611328</c:v>
                </c:pt>
                <c:pt idx="7862">
                  <c:v>59.175067901611328</c:v>
                </c:pt>
                <c:pt idx="7863">
                  <c:v>59.175067901611328</c:v>
                </c:pt>
                <c:pt idx="7864">
                  <c:v>59.175067901611328</c:v>
                </c:pt>
                <c:pt idx="7865">
                  <c:v>59.212207794189453</c:v>
                </c:pt>
                <c:pt idx="7866">
                  <c:v>59.212207794189453</c:v>
                </c:pt>
                <c:pt idx="7867">
                  <c:v>59.212207794189453</c:v>
                </c:pt>
                <c:pt idx="7868">
                  <c:v>59.212207794189453</c:v>
                </c:pt>
                <c:pt idx="7869">
                  <c:v>59.212207794189453</c:v>
                </c:pt>
                <c:pt idx="7870">
                  <c:v>59.212207794189453</c:v>
                </c:pt>
                <c:pt idx="7871">
                  <c:v>59.210975646972663</c:v>
                </c:pt>
                <c:pt idx="7872">
                  <c:v>59.210975646972663</c:v>
                </c:pt>
                <c:pt idx="7873">
                  <c:v>59.210975646972663</c:v>
                </c:pt>
                <c:pt idx="7874">
                  <c:v>59.210975646972663</c:v>
                </c:pt>
                <c:pt idx="7875">
                  <c:v>59.236576080322273</c:v>
                </c:pt>
                <c:pt idx="7876">
                  <c:v>59.236576080322273</c:v>
                </c:pt>
                <c:pt idx="7877">
                  <c:v>59.236576080322273</c:v>
                </c:pt>
                <c:pt idx="7878">
                  <c:v>59.236576080322273</c:v>
                </c:pt>
                <c:pt idx="7879">
                  <c:v>59.236576080322273</c:v>
                </c:pt>
                <c:pt idx="7880">
                  <c:v>59.236576080322273</c:v>
                </c:pt>
                <c:pt idx="7881">
                  <c:v>59.239158630371087</c:v>
                </c:pt>
                <c:pt idx="7882">
                  <c:v>59.239158630371087</c:v>
                </c:pt>
                <c:pt idx="7883">
                  <c:v>59.239158630371087</c:v>
                </c:pt>
                <c:pt idx="7884">
                  <c:v>59.239158630371087</c:v>
                </c:pt>
                <c:pt idx="7885">
                  <c:v>59.239158630371087</c:v>
                </c:pt>
                <c:pt idx="7886">
                  <c:v>59.239158630371087</c:v>
                </c:pt>
                <c:pt idx="7887">
                  <c:v>59.239158630371087</c:v>
                </c:pt>
                <c:pt idx="7888">
                  <c:v>59.239158630371087</c:v>
                </c:pt>
                <c:pt idx="7889">
                  <c:v>59.239158630371087</c:v>
                </c:pt>
                <c:pt idx="7890">
                  <c:v>59.239158630371087</c:v>
                </c:pt>
                <c:pt idx="7891">
                  <c:v>59.239158630371087</c:v>
                </c:pt>
                <c:pt idx="7892">
                  <c:v>59.239158630371087</c:v>
                </c:pt>
                <c:pt idx="7893">
                  <c:v>59.239158630371087</c:v>
                </c:pt>
                <c:pt idx="7894">
                  <c:v>59.239158630371087</c:v>
                </c:pt>
                <c:pt idx="7895">
                  <c:v>59.239158630371087</c:v>
                </c:pt>
                <c:pt idx="7896">
                  <c:v>59.239158630371087</c:v>
                </c:pt>
                <c:pt idx="7897">
                  <c:v>59.239158630371087</c:v>
                </c:pt>
                <c:pt idx="7898">
                  <c:v>59.239158630371087</c:v>
                </c:pt>
                <c:pt idx="7899">
                  <c:v>59.239158630371087</c:v>
                </c:pt>
                <c:pt idx="7900">
                  <c:v>59.239158630371087</c:v>
                </c:pt>
                <c:pt idx="7901">
                  <c:v>59.232315063476563</c:v>
                </c:pt>
                <c:pt idx="7902">
                  <c:v>59.232315063476563</c:v>
                </c:pt>
                <c:pt idx="7903">
                  <c:v>59.232315063476563</c:v>
                </c:pt>
                <c:pt idx="7904">
                  <c:v>59.232315063476563</c:v>
                </c:pt>
                <c:pt idx="7905">
                  <c:v>59.232315063476563</c:v>
                </c:pt>
                <c:pt idx="7906">
                  <c:v>59.232315063476563</c:v>
                </c:pt>
                <c:pt idx="7907">
                  <c:v>59.232315063476563</c:v>
                </c:pt>
                <c:pt idx="7908">
                  <c:v>59.232315063476563</c:v>
                </c:pt>
                <c:pt idx="7909">
                  <c:v>59.232315063476563</c:v>
                </c:pt>
                <c:pt idx="7910">
                  <c:v>59.232315063476563</c:v>
                </c:pt>
                <c:pt idx="7911">
                  <c:v>59.232315063476563</c:v>
                </c:pt>
                <c:pt idx="7912">
                  <c:v>59.232315063476563</c:v>
                </c:pt>
                <c:pt idx="7913">
                  <c:v>59.232315063476563</c:v>
                </c:pt>
                <c:pt idx="7914">
                  <c:v>59.232315063476563</c:v>
                </c:pt>
                <c:pt idx="7915">
                  <c:v>59.232315063476563</c:v>
                </c:pt>
                <c:pt idx="7916">
                  <c:v>59.232315063476563</c:v>
                </c:pt>
                <c:pt idx="7917">
                  <c:v>59.232315063476563</c:v>
                </c:pt>
                <c:pt idx="7918">
                  <c:v>59.232315063476563</c:v>
                </c:pt>
                <c:pt idx="7919">
                  <c:v>59.232315063476563</c:v>
                </c:pt>
                <c:pt idx="7920">
                  <c:v>59.232315063476563</c:v>
                </c:pt>
                <c:pt idx="7921">
                  <c:v>59.232315063476563</c:v>
                </c:pt>
                <c:pt idx="7922">
                  <c:v>59.232315063476563</c:v>
                </c:pt>
                <c:pt idx="7923">
                  <c:v>59.232315063476563</c:v>
                </c:pt>
                <c:pt idx="7924">
                  <c:v>59.232315063476563</c:v>
                </c:pt>
                <c:pt idx="7925">
                  <c:v>59.232318878173828</c:v>
                </c:pt>
                <c:pt idx="7926">
                  <c:v>59.232318878173828</c:v>
                </c:pt>
                <c:pt idx="7927">
                  <c:v>59.232318878173828</c:v>
                </c:pt>
                <c:pt idx="7928">
                  <c:v>59.232318878173828</c:v>
                </c:pt>
                <c:pt idx="7929">
                  <c:v>59.232318878173828</c:v>
                </c:pt>
                <c:pt idx="7930">
                  <c:v>59.232318878173828</c:v>
                </c:pt>
                <c:pt idx="7931">
                  <c:v>59.232318878173828</c:v>
                </c:pt>
                <c:pt idx="7932">
                  <c:v>59.232318878173828</c:v>
                </c:pt>
                <c:pt idx="7933">
                  <c:v>59.232318878173828</c:v>
                </c:pt>
                <c:pt idx="7934">
                  <c:v>59.232318878173828</c:v>
                </c:pt>
                <c:pt idx="7935">
                  <c:v>59.22271728515625</c:v>
                </c:pt>
                <c:pt idx="7936">
                  <c:v>59.22271728515625</c:v>
                </c:pt>
                <c:pt idx="7937">
                  <c:v>59.22271728515625</c:v>
                </c:pt>
                <c:pt idx="7938">
                  <c:v>59.22271728515625</c:v>
                </c:pt>
                <c:pt idx="7939">
                  <c:v>59.22271728515625</c:v>
                </c:pt>
                <c:pt idx="7940">
                  <c:v>59.22271728515625</c:v>
                </c:pt>
                <c:pt idx="7941">
                  <c:v>59.22271728515625</c:v>
                </c:pt>
                <c:pt idx="7942">
                  <c:v>59.22271728515625</c:v>
                </c:pt>
                <c:pt idx="7943">
                  <c:v>59.22271728515625</c:v>
                </c:pt>
                <c:pt idx="7944">
                  <c:v>59.22271728515625</c:v>
                </c:pt>
                <c:pt idx="7945">
                  <c:v>59.22271728515625</c:v>
                </c:pt>
                <c:pt idx="7946">
                  <c:v>59.22271728515625</c:v>
                </c:pt>
                <c:pt idx="7947">
                  <c:v>59.22271728515625</c:v>
                </c:pt>
                <c:pt idx="7948">
                  <c:v>59.22271728515625</c:v>
                </c:pt>
                <c:pt idx="7949">
                  <c:v>59.22271728515625</c:v>
                </c:pt>
                <c:pt idx="7950">
                  <c:v>59.22271728515625</c:v>
                </c:pt>
                <c:pt idx="7951">
                  <c:v>59.22271728515625</c:v>
                </c:pt>
                <c:pt idx="7952">
                  <c:v>59.22271728515625</c:v>
                </c:pt>
                <c:pt idx="7953">
                  <c:v>59.22271728515625</c:v>
                </c:pt>
                <c:pt idx="7954">
                  <c:v>59.22271728515625</c:v>
                </c:pt>
                <c:pt idx="7955">
                  <c:v>59.22271728515625</c:v>
                </c:pt>
                <c:pt idx="7956">
                  <c:v>59.22271728515625</c:v>
                </c:pt>
                <c:pt idx="7957">
                  <c:v>59.22271728515625</c:v>
                </c:pt>
                <c:pt idx="7958">
                  <c:v>59.22271728515625</c:v>
                </c:pt>
                <c:pt idx="7959">
                  <c:v>59.22271728515625</c:v>
                </c:pt>
                <c:pt idx="7960">
                  <c:v>59.22271728515625</c:v>
                </c:pt>
                <c:pt idx="7961">
                  <c:v>59.22271728515625</c:v>
                </c:pt>
                <c:pt idx="7962">
                  <c:v>59.22271728515625</c:v>
                </c:pt>
                <c:pt idx="7963">
                  <c:v>59.22271728515625</c:v>
                </c:pt>
                <c:pt idx="7964">
                  <c:v>59.22271728515625</c:v>
                </c:pt>
                <c:pt idx="7965">
                  <c:v>59.22271728515625</c:v>
                </c:pt>
                <c:pt idx="7966">
                  <c:v>59.22271728515625</c:v>
                </c:pt>
                <c:pt idx="7967">
                  <c:v>59.22271728515625</c:v>
                </c:pt>
                <c:pt idx="7968">
                  <c:v>59.22271728515625</c:v>
                </c:pt>
                <c:pt idx="7969">
                  <c:v>59.22271728515625</c:v>
                </c:pt>
                <c:pt idx="7970">
                  <c:v>59.22271728515625</c:v>
                </c:pt>
                <c:pt idx="7971">
                  <c:v>59.22271728515625</c:v>
                </c:pt>
                <c:pt idx="7972">
                  <c:v>59.22271728515625</c:v>
                </c:pt>
                <c:pt idx="7973">
                  <c:v>59.22271728515625</c:v>
                </c:pt>
                <c:pt idx="7974">
                  <c:v>59.22271728515625</c:v>
                </c:pt>
                <c:pt idx="7975">
                  <c:v>59.22271728515625</c:v>
                </c:pt>
                <c:pt idx="7976">
                  <c:v>59.22271728515625</c:v>
                </c:pt>
                <c:pt idx="7977">
                  <c:v>59.220451354980469</c:v>
                </c:pt>
                <c:pt idx="7978">
                  <c:v>59.220451354980469</c:v>
                </c:pt>
                <c:pt idx="7979">
                  <c:v>59.215045928955078</c:v>
                </c:pt>
                <c:pt idx="7980">
                  <c:v>59.215045928955078</c:v>
                </c:pt>
                <c:pt idx="7981">
                  <c:v>59.215045928955078</c:v>
                </c:pt>
                <c:pt idx="7982">
                  <c:v>59.215045928955078</c:v>
                </c:pt>
                <c:pt idx="7983">
                  <c:v>59.215045928955078</c:v>
                </c:pt>
                <c:pt idx="7984">
                  <c:v>59.215045928955078</c:v>
                </c:pt>
                <c:pt idx="7985">
                  <c:v>59.215045928955078</c:v>
                </c:pt>
                <c:pt idx="7986">
                  <c:v>59.215045928955078</c:v>
                </c:pt>
                <c:pt idx="7987">
                  <c:v>59.20562744140625</c:v>
                </c:pt>
                <c:pt idx="7988">
                  <c:v>59.20562744140625</c:v>
                </c:pt>
                <c:pt idx="7989">
                  <c:v>59.20562744140625</c:v>
                </c:pt>
                <c:pt idx="7990">
                  <c:v>59.20562744140625</c:v>
                </c:pt>
                <c:pt idx="7991">
                  <c:v>59.20562744140625</c:v>
                </c:pt>
                <c:pt idx="7992">
                  <c:v>59.20562744140625</c:v>
                </c:pt>
                <c:pt idx="7993">
                  <c:v>59.20562744140625</c:v>
                </c:pt>
                <c:pt idx="7994">
                  <c:v>59.20562744140625</c:v>
                </c:pt>
                <c:pt idx="7995">
                  <c:v>59.20562744140625</c:v>
                </c:pt>
                <c:pt idx="7996">
                  <c:v>59.20562744140625</c:v>
                </c:pt>
                <c:pt idx="7997">
                  <c:v>59.1988525390625</c:v>
                </c:pt>
                <c:pt idx="7998">
                  <c:v>59.1988525390625</c:v>
                </c:pt>
                <c:pt idx="7999">
                  <c:v>59.1988525390625</c:v>
                </c:pt>
                <c:pt idx="8000">
                  <c:v>59.1988525390625</c:v>
                </c:pt>
                <c:pt idx="8001">
                  <c:v>59.191024780273438</c:v>
                </c:pt>
                <c:pt idx="8002">
                  <c:v>59.191024780273438</c:v>
                </c:pt>
                <c:pt idx="8003">
                  <c:v>59.219539642333977</c:v>
                </c:pt>
                <c:pt idx="8004">
                  <c:v>59.219539642333977</c:v>
                </c:pt>
                <c:pt idx="8005">
                  <c:v>59.212242126464837</c:v>
                </c:pt>
                <c:pt idx="8006">
                  <c:v>59.212242126464837</c:v>
                </c:pt>
                <c:pt idx="8007">
                  <c:v>59.212242126464837</c:v>
                </c:pt>
                <c:pt idx="8008">
                  <c:v>59.212242126464837</c:v>
                </c:pt>
                <c:pt idx="8009">
                  <c:v>59.212242126464837</c:v>
                </c:pt>
                <c:pt idx="8010">
                  <c:v>59.212242126464837</c:v>
                </c:pt>
                <c:pt idx="8011">
                  <c:v>59.212242126464837</c:v>
                </c:pt>
                <c:pt idx="8012">
                  <c:v>59.212242126464837</c:v>
                </c:pt>
                <c:pt idx="8013">
                  <c:v>59.205471038818359</c:v>
                </c:pt>
                <c:pt idx="8014">
                  <c:v>59.205471038818359</c:v>
                </c:pt>
                <c:pt idx="8015">
                  <c:v>59.231327056884773</c:v>
                </c:pt>
                <c:pt idx="8016">
                  <c:v>59.231327056884773</c:v>
                </c:pt>
                <c:pt idx="8017">
                  <c:v>59.231327056884773</c:v>
                </c:pt>
                <c:pt idx="8018">
                  <c:v>59.231327056884773</c:v>
                </c:pt>
                <c:pt idx="8019">
                  <c:v>59.231021881103523</c:v>
                </c:pt>
                <c:pt idx="8020">
                  <c:v>59.231021881103523</c:v>
                </c:pt>
                <c:pt idx="8021">
                  <c:v>59.231021881103523</c:v>
                </c:pt>
                <c:pt idx="8022">
                  <c:v>59.231021881103523</c:v>
                </c:pt>
                <c:pt idx="8023">
                  <c:v>59.231021881103523</c:v>
                </c:pt>
                <c:pt idx="8024">
                  <c:v>59.231021881103523</c:v>
                </c:pt>
                <c:pt idx="8025">
                  <c:v>59.233283996582031</c:v>
                </c:pt>
                <c:pt idx="8026">
                  <c:v>59.233283996582031</c:v>
                </c:pt>
                <c:pt idx="8027">
                  <c:v>59.233283996582031</c:v>
                </c:pt>
                <c:pt idx="8028">
                  <c:v>59.233283996582031</c:v>
                </c:pt>
                <c:pt idx="8029">
                  <c:v>59.240230560302727</c:v>
                </c:pt>
                <c:pt idx="8030">
                  <c:v>59.240230560302727</c:v>
                </c:pt>
                <c:pt idx="8031">
                  <c:v>59.235374450683587</c:v>
                </c:pt>
                <c:pt idx="8032">
                  <c:v>59.235374450683587</c:v>
                </c:pt>
                <c:pt idx="8033">
                  <c:v>59.235374450683587</c:v>
                </c:pt>
                <c:pt idx="8034">
                  <c:v>59.235374450683587</c:v>
                </c:pt>
                <c:pt idx="8035">
                  <c:v>59.237033843994141</c:v>
                </c:pt>
                <c:pt idx="8036">
                  <c:v>59.237033843994141</c:v>
                </c:pt>
                <c:pt idx="8037">
                  <c:v>59.237033843994141</c:v>
                </c:pt>
                <c:pt idx="8038">
                  <c:v>59.237033843994141</c:v>
                </c:pt>
                <c:pt idx="8039">
                  <c:v>59.2335205078125</c:v>
                </c:pt>
                <c:pt idx="8040">
                  <c:v>59.2335205078125</c:v>
                </c:pt>
                <c:pt idx="8041">
                  <c:v>59.221935272216797</c:v>
                </c:pt>
                <c:pt idx="8042">
                  <c:v>59.221935272216797</c:v>
                </c:pt>
                <c:pt idx="8043">
                  <c:v>59.221935272216797</c:v>
                </c:pt>
                <c:pt idx="8044">
                  <c:v>59.221935272216797</c:v>
                </c:pt>
                <c:pt idx="8045">
                  <c:v>59.223606109619141</c:v>
                </c:pt>
                <c:pt idx="8046">
                  <c:v>59.223606109619141</c:v>
                </c:pt>
                <c:pt idx="8047">
                  <c:v>59.232803344726563</c:v>
                </c:pt>
                <c:pt idx="8048">
                  <c:v>59.232803344726563</c:v>
                </c:pt>
                <c:pt idx="8049">
                  <c:v>59.232803344726563</c:v>
                </c:pt>
                <c:pt idx="8050">
                  <c:v>59.232803344726563</c:v>
                </c:pt>
                <c:pt idx="8051">
                  <c:v>59.220569610595703</c:v>
                </c:pt>
                <c:pt idx="8052">
                  <c:v>59.220569610595703</c:v>
                </c:pt>
                <c:pt idx="8053">
                  <c:v>59.212337493896477</c:v>
                </c:pt>
                <c:pt idx="8054">
                  <c:v>59.212337493896477</c:v>
                </c:pt>
                <c:pt idx="8055">
                  <c:v>59.212337493896477</c:v>
                </c:pt>
                <c:pt idx="8056">
                  <c:v>59.212337493896477</c:v>
                </c:pt>
                <c:pt idx="8057">
                  <c:v>59.191310882568359</c:v>
                </c:pt>
                <c:pt idx="8058">
                  <c:v>59.191310882568359</c:v>
                </c:pt>
                <c:pt idx="8059">
                  <c:v>59.163681030273438</c:v>
                </c:pt>
                <c:pt idx="8060">
                  <c:v>59.163681030273438</c:v>
                </c:pt>
                <c:pt idx="8061">
                  <c:v>59.169883728027337</c:v>
                </c:pt>
                <c:pt idx="8062">
                  <c:v>59.169883728027337</c:v>
                </c:pt>
                <c:pt idx="8063">
                  <c:v>59.169883728027337</c:v>
                </c:pt>
                <c:pt idx="8064">
                  <c:v>59.169883728027337</c:v>
                </c:pt>
                <c:pt idx="8065">
                  <c:v>59.185161590576172</c:v>
                </c:pt>
                <c:pt idx="8066">
                  <c:v>59.185161590576172</c:v>
                </c:pt>
                <c:pt idx="8067">
                  <c:v>59.188724517822273</c:v>
                </c:pt>
                <c:pt idx="8068">
                  <c:v>59.188724517822273</c:v>
                </c:pt>
                <c:pt idx="8069">
                  <c:v>59.188724517822273</c:v>
                </c:pt>
                <c:pt idx="8070">
                  <c:v>59.188724517822273</c:v>
                </c:pt>
                <c:pt idx="8071">
                  <c:v>59.176151275634773</c:v>
                </c:pt>
                <c:pt idx="8072">
                  <c:v>59.176151275634773</c:v>
                </c:pt>
                <c:pt idx="8073">
                  <c:v>59.1837158203125</c:v>
                </c:pt>
                <c:pt idx="8074">
                  <c:v>59.1837158203125</c:v>
                </c:pt>
                <c:pt idx="8075">
                  <c:v>59.1837158203125</c:v>
                </c:pt>
                <c:pt idx="8076">
                  <c:v>59.1837158203125</c:v>
                </c:pt>
                <c:pt idx="8077">
                  <c:v>59.1837158203125</c:v>
                </c:pt>
                <c:pt idx="8078">
                  <c:v>59.1837158203125</c:v>
                </c:pt>
                <c:pt idx="8079">
                  <c:v>59.213737487792969</c:v>
                </c:pt>
                <c:pt idx="8080">
                  <c:v>59.213737487792969</c:v>
                </c:pt>
                <c:pt idx="8081">
                  <c:v>59.214202880859382</c:v>
                </c:pt>
                <c:pt idx="8082">
                  <c:v>59.214202880859382</c:v>
                </c:pt>
                <c:pt idx="8083">
                  <c:v>59.277790069580078</c:v>
                </c:pt>
                <c:pt idx="8084">
                  <c:v>59.277790069580078</c:v>
                </c:pt>
                <c:pt idx="8085">
                  <c:v>59.277790069580078</c:v>
                </c:pt>
                <c:pt idx="8086">
                  <c:v>59.277790069580078</c:v>
                </c:pt>
                <c:pt idx="8087">
                  <c:v>59.290901184082031</c:v>
                </c:pt>
                <c:pt idx="8088">
                  <c:v>59.290901184082031</c:v>
                </c:pt>
                <c:pt idx="8089">
                  <c:v>59.291618347167969</c:v>
                </c:pt>
                <c:pt idx="8090">
                  <c:v>59.291618347167969</c:v>
                </c:pt>
                <c:pt idx="8091">
                  <c:v>59.291618347167969</c:v>
                </c:pt>
                <c:pt idx="8092">
                  <c:v>59.291618347167969</c:v>
                </c:pt>
                <c:pt idx="8093">
                  <c:v>59.314823150634773</c:v>
                </c:pt>
                <c:pt idx="8094">
                  <c:v>59.314823150634773</c:v>
                </c:pt>
                <c:pt idx="8095">
                  <c:v>59.295166015625</c:v>
                </c:pt>
                <c:pt idx="8096">
                  <c:v>59.295166015625</c:v>
                </c:pt>
                <c:pt idx="8097">
                  <c:v>59.302215576171882</c:v>
                </c:pt>
                <c:pt idx="8098">
                  <c:v>59.302215576171882</c:v>
                </c:pt>
                <c:pt idx="8099">
                  <c:v>59.306522369384773</c:v>
                </c:pt>
                <c:pt idx="8100">
                  <c:v>59.306522369384773</c:v>
                </c:pt>
                <c:pt idx="8101">
                  <c:v>59.298995971679688</c:v>
                </c:pt>
                <c:pt idx="8102">
                  <c:v>59.298995971679688</c:v>
                </c:pt>
                <c:pt idx="8103">
                  <c:v>59.299942016601563</c:v>
                </c:pt>
                <c:pt idx="8104">
                  <c:v>59.299942016601563</c:v>
                </c:pt>
                <c:pt idx="8105">
                  <c:v>59.293636322021477</c:v>
                </c:pt>
                <c:pt idx="8106">
                  <c:v>59.293636322021477</c:v>
                </c:pt>
                <c:pt idx="8107">
                  <c:v>59.29949951171875</c:v>
                </c:pt>
                <c:pt idx="8108">
                  <c:v>59.29949951171875</c:v>
                </c:pt>
                <c:pt idx="8109">
                  <c:v>59.287723541259773</c:v>
                </c:pt>
                <c:pt idx="8110">
                  <c:v>59.287723541259773</c:v>
                </c:pt>
                <c:pt idx="8111">
                  <c:v>59.309719085693359</c:v>
                </c:pt>
                <c:pt idx="8112">
                  <c:v>59.309719085693359</c:v>
                </c:pt>
                <c:pt idx="8113">
                  <c:v>59.302204132080078</c:v>
                </c:pt>
                <c:pt idx="8114">
                  <c:v>59.302204132080078</c:v>
                </c:pt>
                <c:pt idx="8115">
                  <c:v>59.295303344726563</c:v>
                </c:pt>
                <c:pt idx="8116">
                  <c:v>59.295303344726563</c:v>
                </c:pt>
                <c:pt idx="8117">
                  <c:v>59.293067932128913</c:v>
                </c:pt>
                <c:pt idx="8118">
                  <c:v>59.293067932128913</c:v>
                </c:pt>
                <c:pt idx="8119">
                  <c:v>59.292304992675781</c:v>
                </c:pt>
                <c:pt idx="8120">
                  <c:v>59.292304992675781</c:v>
                </c:pt>
                <c:pt idx="8121">
                  <c:v>59.29266357421875</c:v>
                </c:pt>
                <c:pt idx="8122">
                  <c:v>59.29266357421875</c:v>
                </c:pt>
                <c:pt idx="8123">
                  <c:v>59.295619964599609</c:v>
                </c:pt>
                <c:pt idx="8124">
                  <c:v>59.295619964599609</c:v>
                </c:pt>
                <c:pt idx="8125">
                  <c:v>59.302101135253913</c:v>
                </c:pt>
                <c:pt idx="8126">
                  <c:v>59.302101135253913</c:v>
                </c:pt>
                <c:pt idx="8127">
                  <c:v>59.302101135253913</c:v>
                </c:pt>
                <c:pt idx="8128">
                  <c:v>59.302101135253913</c:v>
                </c:pt>
                <c:pt idx="8129">
                  <c:v>59.258541107177727</c:v>
                </c:pt>
                <c:pt idx="8130">
                  <c:v>59.258541107177727</c:v>
                </c:pt>
                <c:pt idx="8131">
                  <c:v>59.258541107177727</c:v>
                </c:pt>
                <c:pt idx="8132">
                  <c:v>59.258541107177727</c:v>
                </c:pt>
                <c:pt idx="8133">
                  <c:v>59.258541107177727</c:v>
                </c:pt>
                <c:pt idx="8134">
                  <c:v>59.258541107177727</c:v>
                </c:pt>
                <c:pt idx="8135">
                  <c:v>59.243968963623047</c:v>
                </c:pt>
                <c:pt idx="8136">
                  <c:v>59.243968963623047</c:v>
                </c:pt>
                <c:pt idx="8137">
                  <c:v>59.249778747558587</c:v>
                </c:pt>
                <c:pt idx="8138">
                  <c:v>59.249778747558587</c:v>
                </c:pt>
                <c:pt idx="8139">
                  <c:v>59.226661682128913</c:v>
                </c:pt>
                <c:pt idx="8140">
                  <c:v>59.226661682128913</c:v>
                </c:pt>
                <c:pt idx="8141">
                  <c:v>59.226661682128913</c:v>
                </c:pt>
                <c:pt idx="8142">
                  <c:v>59.226661682128913</c:v>
                </c:pt>
                <c:pt idx="8143">
                  <c:v>59.226661682128913</c:v>
                </c:pt>
                <c:pt idx="8144">
                  <c:v>59.226661682128913</c:v>
                </c:pt>
                <c:pt idx="8145">
                  <c:v>59.226661682128913</c:v>
                </c:pt>
                <c:pt idx="8146">
                  <c:v>59.226661682128913</c:v>
                </c:pt>
                <c:pt idx="8147">
                  <c:v>59.228954315185547</c:v>
                </c:pt>
                <c:pt idx="8148">
                  <c:v>59.228954315185547</c:v>
                </c:pt>
                <c:pt idx="8149">
                  <c:v>59.228954315185547</c:v>
                </c:pt>
                <c:pt idx="8150">
                  <c:v>59.228954315185547</c:v>
                </c:pt>
                <c:pt idx="8151">
                  <c:v>59.230937957763672</c:v>
                </c:pt>
                <c:pt idx="8152">
                  <c:v>59.230937957763672</c:v>
                </c:pt>
                <c:pt idx="8153">
                  <c:v>59.261486053466797</c:v>
                </c:pt>
                <c:pt idx="8154">
                  <c:v>59.261486053466797</c:v>
                </c:pt>
                <c:pt idx="8155">
                  <c:v>59.261486053466797</c:v>
                </c:pt>
                <c:pt idx="8156">
                  <c:v>59.261486053466797</c:v>
                </c:pt>
                <c:pt idx="8157">
                  <c:v>59.255950927734382</c:v>
                </c:pt>
                <c:pt idx="8158">
                  <c:v>59.255950927734382</c:v>
                </c:pt>
                <c:pt idx="8159">
                  <c:v>59.255950927734382</c:v>
                </c:pt>
                <c:pt idx="8160">
                  <c:v>59.255950927734382</c:v>
                </c:pt>
                <c:pt idx="8161">
                  <c:v>59.255950927734382</c:v>
                </c:pt>
                <c:pt idx="8162">
                  <c:v>59.255950927734382</c:v>
                </c:pt>
                <c:pt idx="8163">
                  <c:v>59.255950927734382</c:v>
                </c:pt>
                <c:pt idx="8164">
                  <c:v>59.255950927734382</c:v>
                </c:pt>
                <c:pt idx="8165">
                  <c:v>59.255950927734382</c:v>
                </c:pt>
                <c:pt idx="8166">
                  <c:v>59.255950927734382</c:v>
                </c:pt>
                <c:pt idx="8167">
                  <c:v>59.255950927734382</c:v>
                </c:pt>
                <c:pt idx="8168">
                  <c:v>59.255950927734382</c:v>
                </c:pt>
                <c:pt idx="8169">
                  <c:v>59.255950927734382</c:v>
                </c:pt>
                <c:pt idx="8170">
                  <c:v>59.255950927734382</c:v>
                </c:pt>
                <c:pt idx="8171">
                  <c:v>59.266334533691413</c:v>
                </c:pt>
                <c:pt idx="8172">
                  <c:v>59.266334533691413</c:v>
                </c:pt>
                <c:pt idx="8173">
                  <c:v>59.270782470703118</c:v>
                </c:pt>
                <c:pt idx="8174">
                  <c:v>59.270782470703118</c:v>
                </c:pt>
                <c:pt idx="8175">
                  <c:v>59.270782470703118</c:v>
                </c:pt>
                <c:pt idx="8176">
                  <c:v>59.270782470703118</c:v>
                </c:pt>
                <c:pt idx="8177">
                  <c:v>59.271472930908203</c:v>
                </c:pt>
                <c:pt idx="8178">
                  <c:v>59.271472930908203</c:v>
                </c:pt>
                <c:pt idx="8179">
                  <c:v>59.271472930908203</c:v>
                </c:pt>
                <c:pt idx="8180">
                  <c:v>59.271472930908203</c:v>
                </c:pt>
                <c:pt idx="8181">
                  <c:v>59.271472930908203</c:v>
                </c:pt>
                <c:pt idx="8182">
                  <c:v>59.271472930908203</c:v>
                </c:pt>
                <c:pt idx="8183">
                  <c:v>59.271472930908203</c:v>
                </c:pt>
                <c:pt idx="8184">
                  <c:v>59.271472930908203</c:v>
                </c:pt>
                <c:pt idx="8185">
                  <c:v>59.271472930908203</c:v>
                </c:pt>
                <c:pt idx="8186">
                  <c:v>59.271472930908203</c:v>
                </c:pt>
                <c:pt idx="8187">
                  <c:v>59.276401519775391</c:v>
                </c:pt>
                <c:pt idx="8188">
                  <c:v>59.276401519775391</c:v>
                </c:pt>
                <c:pt idx="8189">
                  <c:v>59.276401519775391</c:v>
                </c:pt>
                <c:pt idx="8190">
                  <c:v>59.276401519775391</c:v>
                </c:pt>
                <c:pt idx="8191">
                  <c:v>59.292179107666023</c:v>
                </c:pt>
                <c:pt idx="8192">
                  <c:v>59.292179107666023</c:v>
                </c:pt>
                <c:pt idx="8193">
                  <c:v>59.292179107666023</c:v>
                </c:pt>
                <c:pt idx="8194">
                  <c:v>59.292179107666023</c:v>
                </c:pt>
                <c:pt idx="8195">
                  <c:v>59.292179107666023</c:v>
                </c:pt>
                <c:pt idx="8196">
                  <c:v>59.292179107666023</c:v>
                </c:pt>
                <c:pt idx="8197">
                  <c:v>59.292179107666023</c:v>
                </c:pt>
                <c:pt idx="8198">
                  <c:v>59.292179107666023</c:v>
                </c:pt>
                <c:pt idx="8199">
                  <c:v>59.281898498535163</c:v>
                </c:pt>
                <c:pt idx="8200">
                  <c:v>59.281898498535163</c:v>
                </c:pt>
                <c:pt idx="8201">
                  <c:v>59.281898498535163</c:v>
                </c:pt>
                <c:pt idx="8202">
                  <c:v>59.281898498535163</c:v>
                </c:pt>
                <c:pt idx="8203">
                  <c:v>59.281898498535163</c:v>
                </c:pt>
                <c:pt idx="8204">
                  <c:v>59.281898498535163</c:v>
                </c:pt>
                <c:pt idx="8205">
                  <c:v>59.281898498535163</c:v>
                </c:pt>
                <c:pt idx="8206">
                  <c:v>59.281898498535163</c:v>
                </c:pt>
                <c:pt idx="8207">
                  <c:v>59.281898498535163</c:v>
                </c:pt>
                <c:pt idx="8208">
                  <c:v>59.281898498535163</c:v>
                </c:pt>
                <c:pt idx="8209">
                  <c:v>59.281898498535163</c:v>
                </c:pt>
                <c:pt idx="8210">
                  <c:v>59.281898498535163</c:v>
                </c:pt>
                <c:pt idx="8211">
                  <c:v>59.281898498535163</c:v>
                </c:pt>
                <c:pt idx="8212">
                  <c:v>59.281898498535163</c:v>
                </c:pt>
                <c:pt idx="8213">
                  <c:v>59.270496368408203</c:v>
                </c:pt>
                <c:pt idx="8214">
                  <c:v>59.270496368408203</c:v>
                </c:pt>
                <c:pt idx="8215">
                  <c:v>59.270496368408203</c:v>
                </c:pt>
                <c:pt idx="8216">
                  <c:v>59.270496368408203</c:v>
                </c:pt>
                <c:pt idx="8217">
                  <c:v>59.252571105957031</c:v>
                </c:pt>
                <c:pt idx="8218">
                  <c:v>59.252571105957031</c:v>
                </c:pt>
                <c:pt idx="8219">
                  <c:v>59.248157501220703</c:v>
                </c:pt>
                <c:pt idx="8220">
                  <c:v>59.248157501220703</c:v>
                </c:pt>
                <c:pt idx="8221">
                  <c:v>59.248157501220703</c:v>
                </c:pt>
                <c:pt idx="8222">
                  <c:v>59.248157501220703</c:v>
                </c:pt>
                <c:pt idx="8223">
                  <c:v>59.248157501220703</c:v>
                </c:pt>
                <c:pt idx="8224">
                  <c:v>59.248157501220703</c:v>
                </c:pt>
                <c:pt idx="8225">
                  <c:v>59.248157501220703</c:v>
                </c:pt>
                <c:pt idx="8226">
                  <c:v>59.248157501220703</c:v>
                </c:pt>
                <c:pt idx="8227">
                  <c:v>59.248157501220703</c:v>
                </c:pt>
                <c:pt idx="8228">
                  <c:v>59.248157501220703</c:v>
                </c:pt>
                <c:pt idx="8229">
                  <c:v>59.248157501220703</c:v>
                </c:pt>
                <c:pt idx="8230">
                  <c:v>59.248157501220703</c:v>
                </c:pt>
                <c:pt idx="8231">
                  <c:v>59.248157501220703</c:v>
                </c:pt>
                <c:pt idx="8232">
                  <c:v>59.248157501220703</c:v>
                </c:pt>
                <c:pt idx="8233">
                  <c:v>59.248157501220703</c:v>
                </c:pt>
                <c:pt idx="8234">
                  <c:v>59.248157501220703</c:v>
                </c:pt>
                <c:pt idx="8235">
                  <c:v>59.248157501220703</c:v>
                </c:pt>
                <c:pt idx="8236">
                  <c:v>59.248157501220703</c:v>
                </c:pt>
                <c:pt idx="8237">
                  <c:v>59.248157501220703</c:v>
                </c:pt>
                <c:pt idx="8238">
                  <c:v>59.248157501220703</c:v>
                </c:pt>
                <c:pt idx="8239">
                  <c:v>59.248157501220703</c:v>
                </c:pt>
                <c:pt idx="8240">
                  <c:v>59.248157501220703</c:v>
                </c:pt>
                <c:pt idx="8241">
                  <c:v>59.248157501220703</c:v>
                </c:pt>
                <c:pt idx="8242">
                  <c:v>59.248157501220703</c:v>
                </c:pt>
                <c:pt idx="8243">
                  <c:v>59.242347717285163</c:v>
                </c:pt>
                <c:pt idx="8244">
                  <c:v>59.242347717285163</c:v>
                </c:pt>
                <c:pt idx="8245">
                  <c:v>59.236671447753913</c:v>
                </c:pt>
                <c:pt idx="8246">
                  <c:v>59.236671447753913</c:v>
                </c:pt>
                <c:pt idx="8247">
                  <c:v>59.236671447753913</c:v>
                </c:pt>
                <c:pt idx="8248">
                  <c:v>59.236671447753913</c:v>
                </c:pt>
                <c:pt idx="8249">
                  <c:v>59.236671447753913</c:v>
                </c:pt>
                <c:pt idx="8250">
                  <c:v>59.236671447753913</c:v>
                </c:pt>
                <c:pt idx="8251">
                  <c:v>59.236671447753913</c:v>
                </c:pt>
                <c:pt idx="8252">
                  <c:v>59.236671447753913</c:v>
                </c:pt>
                <c:pt idx="8253">
                  <c:v>59.236671447753913</c:v>
                </c:pt>
                <c:pt idx="8254">
                  <c:v>59.236671447753913</c:v>
                </c:pt>
                <c:pt idx="8255">
                  <c:v>59.253547668457031</c:v>
                </c:pt>
                <c:pt idx="8256">
                  <c:v>59.253547668457031</c:v>
                </c:pt>
                <c:pt idx="8257">
                  <c:v>59.25018310546875</c:v>
                </c:pt>
                <c:pt idx="8258">
                  <c:v>59.25018310546875</c:v>
                </c:pt>
                <c:pt idx="8259">
                  <c:v>59.250507354736328</c:v>
                </c:pt>
                <c:pt idx="8260">
                  <c:v>59.250507354736328</c:v>
                </c:pt>
                <c:pt idx="8261">
                  <c:v>59.250507354736328</c:v>
                </c:pt>
                <c:pt idx="8262">
                  <c:v>59.250507354736328</c:v>
                </c:pt>
                <c:pt idx="8263">
                  <c:v>59.250507354736328</c:v>
                </c:pt>
                <c:pt idx="8264">
                  <c:v>59.250507354736328</c:v>
                </c:pt>
                <c:pt idx="8265">
                  <c:v>59.250507354736328</c:v>
                </c:pt>
                <c:pt idx="8266">
                  <c:v>59.250507354736328</c:v>
                </c:pt>
                <c:pt idx="8267">
                  <c:v>59.250507354736328</c:v>
                </c:pt>
                <c:pt idx="8268">
                  <c:v>59.250507354736328</c:v>
                </c:pt>
                <c:pt idx="8269">
                  <c:v>59.250507354736328</c:v>
                </c:pt>
                <c:pt idx="8270">
                  <c:v>59.250507354736328</c:v>
                </c:pt>
                <c:pt idx="8271">
                  <c:v>59.250507354736328</c:v>
                </c:pt>
                <c:pt idx="8272">
                  <c:v>59.250507354736328</c:v>
                </c:pt>
                <c:pt idx="8273">
                  <c:v>59.250507354736328</c:v>
                </c:pt>
                <c:pt idx="8274">
                  <c:v>59.250507354736328</c:v>
                </c:pt>
                <c:pt idx="8275">
                  <c:v>59.250507354736328</c:v>
                </c:pt>
                <c:pt idx="8276">
                  <c:v>59.250507354736328</c:v>
                </c:pt>
                <c:pt idx="8277">
                  <c:v>59.250507354736328</c:v>
                </c:pt>
                <c:pt idx="8278">
                  <c:v>59.250507354736328</c:v>
                </c:pt>
                <c:pt idx="8279">
                  <c:v>59.261489868164063</c:v>
                </c:pt>
                <c:pt idx="8280">
                  <c:v>59.261489868164063</c:v>
                </c:pt>
                <c:pt idx="8281">
                  <c:v>59.257793426513672</c:v>
                </c:pt>
                <c:pt idx="8282">
                  <c:v>59.257793426513672</c:v>
                </c:pt>
                <c:pt idx="8283">
                  <c:v>59.288631439208977</c:v>
                </c:pt>
                <c:pt idx="8284">
                  <c:v>59.288631439208977</c:v>
                </c:pt>
                <c:pt idx="8285">
                  <c:v>59.288631439208977</c:v>
                </c:pt>
                <c:pt idx="8286">
                  <c:v>59.288631439208977</c:v>
                </c:pt>
                <c:pt idx="8287">
                  <c:v>59.291900634765618</c:v>
                </c:pt>
                <c:pt idx="8288">
                  <c:v>59.291900634765618</c:v>
                </c:pt>
                <c:pt idx="8289">
                  <c:v>59.291900634765618</c:v>
                </c:pt>
                <c:pt idx="8290">
                  <c:v>59.291900634765618</c:v>
                </c:pt>
                <c:pt idx="8291">
                  <c:v>59.291675567626953</c:v>
                </c:pt>
                <c:pt idx="8292">
                  <c:v>59.291675567626953</c:v>
                </c:pt>
                <c:pt idx="8293">
                  <c:v>59.291675567626953</c:v>
                </c:pt>
                <c:pt idx="8294">
                  <c:v>59.291675567626953</c:v>
                </c:pt>
                <c:pt idx="8295">
                  <c:v>59.291675567626953</c:v>
                </c:pt>
                <c:pt idx="8296">
                  <c:v>59.291675567626953</c:v>
                </c:pt>
                <c:pt idx="8297">
                  <c:v>59.291675567626953</c:v>
                </c:pt>
                <c:pt idx="8298">
                  <c:v>59.291675567626953</c:v>
                </c:pt>
                <c:pt idx="8299">
                  <c:v>59.278446197509773</c:v>
                </c:pt>
                <c:pt idx="8300">
                  <c:v>59.278446197509773</c:v>
                </c:pt>
                <c:pt idx="8301">
                  <c:v>59.278446197509773</c:v>
                </c:pt>
                <c:pt idx="8302">
                  <c:v>59.278446197509773</c:v>
                </c:pt>
                <c:pt idx="8303">
                  <c:v>59.278446197509773</c:v>
                </c:pt>
                <c:pt idx="8304">
                  <c:v>59.278446197509773</c:v>
                </c:pt>
                <c:pt idx="8305">
                  <c:v>59.278446197509773</c:v>
                </c:pt>
                <c:pt idx="8306">
                  <c:v>59.278446197509773</c:v>
                </c:pt>
                <c:pt idx="8307">
                  <c:v>59.281112670898438</c:v>
                </c:pt>
                <c:pt idx="8308">
                  <c:v>59.281112670898438</c:v>
                </c:pt>
                <c:pt idx="8309">
                  <c:v>59.281112670898438</c:v>
                </c:pt>
                <c:pt idx="8310">
                  <c:v>59.281112670898438</c:v>
                </c:pt>
                <c:pt idx="8311">
                  <c:v>59.277084350585938</c:v>
                </c:pt>
                <c:pt idx="8312">
                  <c:v>59.277084350585938</c:v>
                </c:pt>
                <c:pt idx="8313">
                  <c:v>59.271316528320313</c:v>
                </c:pt>
                <c:pt idx="8314">
                  <c:v>59.271316528320313</c:v>
                </c:pt>
                <c:pt idx="8315">
                  <c:v>59.271316528320313</c:v>
                </c:pt>
                <c:pt idx="8316">
                  <c:v>59.271316528320313</c:v>
                </c:pt>
                <c:pt idx="8317">
                  <c:v>59.299198150634773</c:v>
                </c:pt>
                <c:pt idx="8318">
                  <c:v>59.299198150634773</c:v>
                </c:pt>
                <c:pt idx="8319">
                  <c:v>59.299198150634773</c:v>
                </c:pt>
                <c:pt idx="8320">
                  <c:v>59.299198150634773</c:v>
                </c:pt>
                <c:pt idx="8321">
                  <c:v>59.294319152832031</c:v>
                </c:pt>
                <c:pt idx="8322">
                  <c:v>59.294319152832031</c:v>
                </c:pt>
                <c:pt idx="8323">
                  <c:v>59.299911499023438</c:v>
                </c:pt>
                <c:pt idx="8324">
                  <c:v>59.299911499023438</c:v>
                </c:pt>
                <c:pt idx="8325">
                  <c:v>59.299911499023438</c:v>
                </c:pt>
                <c:pt idx="8326">
                  <c:v>59.299911499023438</c:v>
                </c:pt>
                <c:pt idx="8327">
                  <c:v>59.298370361328118</c:v>
                </c:pt>
                <c:pt idx="8328">
                  <c:v>59.298370361328118</c:v>
                </c:pt>
                <c:pt idx="8329">
                  <c:v>59.298370361328118</c:v>
                </c:pt>
                <c:pt idx="8330">
                  <c:v>59.298370361328118</c:v>
                </c:pt>
                <c:pt idx="8331">
                  <c:v>59.313190460205078</c:v>
                </c:pt>
                <c:pt idx="8332">
                  <c:v>59.313190460205078</c:v>
                </c:pt>
                <c:pt idx="8333">
                  <c:v>59.328781127929688</c:v>
                </c:pt>
                <c:pt idx="8334">
                  <c:v>59.328781127929688</c:v>
                </c:pt>
                <c:pt idx="8335">
                  <c:v>59.331966400146477</c:v>
                </c:pt>
                <c:pt idx="8336">
                  <c:v>59.331966400146477</c:v>
                </c:pt>
                <c:pt idx="8337">
                  <c:v>59.334590911865227</c:v>
                </c:pt>
                <c:pt idx="8338">
                  <c:v>59.334590911865227</c:v>
                </c:pt>
                <c:pt idx="8339">
                  <c:v>59.334590911865227</c:v>
                </c:pt>
                <c:pt idx="8340">
                  <c:v>59.334590911865227</c:v>
                </c:pt>
                <c:pt idx="8341">
                  <c:v>59.334129333496087</c:v>
                </c:pt>
                <c:pt idx="8342">
                  <c:v>59.334129333496087</c:v>
                </c:pt>
                <c:pt idx="8343">
                  <c:v>59.334548950195313</c:v>
                </c:pt>
                <c:pt idx="8344">
                  <c:v>59.334548950195313</c:v>
                </c:pt>
                <c:pt idx="8345">
                  <c:v>59.330474853515618</c:v>
                </c:pt>
                <c:pt idx="8346">
                  <c:v>59.330474853515618</c:v>
                </c:pt>
                <c:pt idx="8347">
                  <c:v>59.334121704101563</c:v>
                </c:pt>
                <c:pt idx="8348">
                  <c:v>59.334121704101563</c:v>
                </c:pt>
                <c:pt idx="8349">
                  <c:v>59.334121704101563</c:v>
                </c:pt>
                <c:pt idx="8350">
                  <c:v>59.334121704101563</c:v>
                </c:pt>
                <c:pt idx="8351">
                  <c:v>59.354305267333977</c:v>
                </c:pt>
                <c:pt idx="8352">
                  <c:v>59.354305267333977</c:v>
                </c:pt>
                <c:pt idx="8353">
                  <c:v>59.350719451904297</c:v>
                </c:pt>
                <c:pt idx="8354">
                  <c:v>59.350719451904297</c:v>
                </c:pt>
                <c:pt idx="8355">
                  <c:v>59.346050262451172</c:v>
                </c:pt>
                <c:pt idx="8356">
                  <c:v>59.346050262451172</c:v>
                </c:pt>
                <c:pt idx="8357">
                  <c:v>59.326583862304688</c:v>
                </c:pt>
                <c:pt idx="8358">
                  <c:v>59.326583862304688</c:v>
                </c:pt>
                <c:pt idx="8359">
                  <c:v>59.320877075195313</c:v>
                </c:pt>
                <c:pt idx="8360">
                  <c:v>59.320877075195313</c:v>
                </c:pt>
                <c:pt idx="8361">
                  <c:v>59.317413330078118</c:v>
                </c:pt>
                <c:pt idx="8362">
                  <c:v>59.317413330078118</c:v>
                </c:pt>
                <c:pt idx="8363">
                  <c:v>59.317413330078118</c:v>
                </c:pt>
                <c:pt idx="8364">
                  <c:v>59.317413330078118</c:v>
                </c:pt>
                <c:pt idx="8365">
                  <c:v>59.324710845947273</c:v>
                </c:pt>
                <c:pt idx="8366">
                  <c:v>59.324710845947273</c:v>
                </c:pt>
                <c:pt idx="8367">
                  <c:v>59.295490264892578</c:v>
                </c:pt>
                <c:pt idx="8368">
                  <c:v>59.295490264892578</c:v>
                </c:pt>
                <c:pt idx="8369">
                  <c:v>59.300907135009773</c:v>
                </c:pt>
                <c:pt idx="8370">
                  <c:v>59.300907135009773</c:v>
                </c:pt>
                <c:pt idx="8371">
                  <c:v>59.314357757568359</c:v>
                </c:pt>
                <c:pt idx="8372">
                  <c:v>59.314357757568359</c:v>
                </c:pt>
                <c:pt idx="8373">
                  <c:v>59.305606842041023</c:v>
                </c:pt>
                <c:pt idx="8374">
                  <c:v>59.305606842041023</c:v>
                </c:pt>
                <c:pt idx="8375">
                  <c:v>59.305606842041023</c:v>
                </c:pt>
                <c:pt idx="8376">
                  <c:v>59.305606842041023</c:v>
                </c:pt>
                <c:pt idx="8377">
                  <c:v>59.311412811279297</c:v>
                </c:pt>
                <c:pt idx="8378">
                  <c:v>59.311412811279297</c:v>
                </c:pt>
                <c:pt idx="8379">
                  <c:v>59.311412811279297</c:v>
                </c:pt>
                <c:pt idx="8380">
                  <c:v>59.311412811279297</c:v>
                </c:pt>
                <c:pt idx="8381">
                  <c:v>59.309162139892578</c:v>
                </c:pt>
                <c:pt idx="8382">
                  <c:v>59.309162139892578</c:v>
                </c:pt>
                <c:pt idx="8383">
                  <c:v>59.306015014648438</c:v>
                </c:pt>
                <c:pt idx="8384">
                  <c:v>59.306015014648438</c:v>
                </c:pt>
                <c:pt idx="8385">
                  <c:v>59.314498901367188</c:v>
                </c:pt>
                <c:pt idx="8386">
                  <c:v>59.314498901367188</c:v>
                </c:pt>
                <c:pt idx="8387">
                  <c:v>59.314498901367188</c:v>
                </c:pt>
                <c:pt idx="8388">
                  <c:v>59.314498901367188</c:v>
                </c:pt>
                <c:pt idx="8389">
                  <c:v>59.300746917724609</c:v>
                </c:pt>
                <c:pt idx="8390">
                  <c:v>59.300746917724609</c:v>
                </c:pt>
                <c:pt idx="8391">
                  <c:v>59.295204162597663</c:v>
                </c:pt>
                <c:pt idx="8392">
                  <c:v>59.295204162597663</c:v>
                </c:pt>
                <c:pt idx="8393">
                  <c:v>59.295204162597663</c:v>
                </c:pt>
                <c:pt idx="8394">
                  <c:v>59.295204162597663</c:v>
                </c:pt>
                <c:pt idx="8395">
                  <c:v>59.297935485839837</c:v>
                </c:pt>
                <c:pt idx="8396">
                  <c:v>59.297935485839837</c:v>
                </c:pt>
                <c:pt idx="8397">
                  <c:v>59.299045562744141</c:v>
                </c:pt>
                <c:pt idx="8398">
                  <c:v>59.299045562744141</c:v>
                </c:pt>
                <c:pt idx="8399">
                  <c:v>59.299045562744141</c:v>
                </c:pt>
                <c:pt idx="8400">
                  <c:v>59.299045562744141</c:v>
                </c:pt>
                <c:pt idx="8401">
                  <c:v>59.286090850830078</c:v>
                </c:pt>
                <c:pt idx="8402">
                  <c:v>59.286090850830078</c:v>
                </c:pt>
                <c:pt idx="8403">
                  <c:v>59.286090850830078</c:v>
                </c:pt>
                <c:pt idx="8404">
                  <c:v>59.286090850830078</c:v>
                </c:pt>
                <c:pt idx="8405">
                  <c:v>59.290657043457031</c:v>
                </c:pt>
                <c:pt idx="8406">
                  <c:v>59.290657043457031</c:v>
                </c:pt>
                <c:pt idx="8407">
                  <c:v>59.290657043457031</c:v>
                </c:pt>
                <c:pt idx="8408">
                  <c:v>59.290657043457031</c:v>
                </c:pt>
                <c:pt idx="8409">
                  <c:v>59.290657043457031</c:v>
                </c:pt>
                <c:pt idx="8410">
                  <c:v>59.290657043457031</c:v>
                </c:pt>
                <c:pt idx="8411">
                  <c:v>59.318794250488281</c:v>
                </c:pt>
                <c:pt idx="8412">
                  <c:v>59.318794250488281</c:v>
                </c:pt>
                <c:pt idx="8413">
                  <c:v>59.313907623291023</c:v>
                </c:pt>
                <c:pt idx="8414">
                  <c:v>59.313907623291023</c:v>
                </c:pt>
                <c:pt idx="8415">
                  <c:v>59.313907623291023</c:v>
                </c:pt>
                <c:pt idx="8416">
                  <c:v>59.313907623291023</c:v>
                </c:pt>
                <c:pt idx="8417">
                  <c:v>59.313907623291023</c:v>
                </c:pt>
                <c:pt idx="8418">
                  <c:v>59.313907623291023</c:v>
                </c:pt>
                <c:pt idx="8419">
                  <c:v>59.302478790283203</c:v>
                </c:pt>
                <c:pt idx="8420">
                  <c:v>59.302478790283203</c:v>
                </c:pt>
                <c:pt idx="8421">
                  <c:v>59.322616577148438</c:v>
                </c:pt>
                <c:pt idx="8422">
                  <c:v>59.322616577148438</c:v>
                </c:pt>
                <c:pt idx="8423">
                  <c:v>59.322616577148438</c:v>
                </c:pt>
                <c:pt idx="8424">
                  <c:v>59.322616577148438</c:v>
                </c:pt>
                <c:pt idx="8425">
                  <c:v>59.319789886474609</c:v>
                </c:pt>
                <c:pt idx="8426">
                  <c:v>59.319789886474609</c:v>
                </c:pt>
                <c:pt idx="8427">
                  <c:v>59.319789886474609</c:v>
                </c:pt>
                <c:pt idx="8428">
                  <c:v>59.319789886474609</c:v>
                </c:pt>
                <c:pt idx="8429">
                  <c:v>59.324481964111328</c:v>
                </c:pt>
                <c:pt idx="8430">
                  <c:v>59.324481964111328</c:v>
                </c:pt>
                <c:pt idx="8431">
                  <c:v>59.322422027587891</c:v>
                </c:pt>
                <c:pt idx="8432">
                  <c:v>59.322422027587891</c:v>
                </c:pt>
                <c:pt idx="8433">
                  <c:v>59.322422027587891</c:v>
                </c:pt>
                <c:pt idx="8434">
                  <c:v>59.322422027587891</c:v>
                </c:pt>
                <c:pt idx="8435">
                  <c:v>59.322486877441413</c:v>
                </c:pt>
                <c:pt idx="8436">
                  <c:v>59.322486877441413</c:v>
                </c:pt>
                <c:pt idx="8437">
                  <c:v>59.320102691650391</c:v>
                </c:pt>
                <c:pt idx="8438">
                  <c:v>59.320102691650391</c:v>
                </c:pt>
                <c:pt idx="8439">
                  <c:v>59.313632965087891</c:v>
                </c:pt>
                <c:pt idx="8440">
                  <c:v>59.313632965087891</c:v>
                </c:pt>
                <c:pt idx="8441">
                  <c:v>59.317684173583977</c:v>
                </c:pt>
                <c:pt idx="8442">
                  <c:v>59.317684173583977</c:v>
                </c:pt>
                <c:pt idx="8443">
                  <c:v>59.317684173583977</c:v>
                </c:pt>
                <c:pt idx="8444">
                  <c:v>59.317684173583977</c:v>
                </c:pt>
                <c:pt idx="8445">
                  <c:v>59.317684173583977</c:v>
                </c:pt>
                <c:pt idx="8446">
                  <c:v>59.317684173583977</c:v>
                </c:pt>
                <c:pt idx="8447">
                  <c:v>59.336444854736328</c:v>
                </c:pt>
                <c:pt idx="8448">
                  <c:v>59.336444854736328</c:v>
                </c:pt>
                <c:pt idx="8449">
                  <c:v>59.336444854736328</c:v>
                </c:pt>
                <c:pt idx="8450">
                  <c:v>59.336444854736328</c:v>
                </c:pt>
                <c:pt idx="8451">
                  <c:v>59.328830718994141</c:v>
                </c:pt>
                <c:pt idx="8452">
                  <c:v>59.328830718994141</c:v>
                </c:pt>
                <c:pt idx="8453">
                  <c:v>59.335155487060547</c:v>
                </c:pt>
                <c:pt idx="8454">
                  <c:v>59.335155487060547</c:v>
                </c:pt>
                <c:pt idx="8455">
                  <c:v>59.335155487060547</c:v>
                </c:pt>
                <c:pt idx="8456">
                  <c:v>59.335155487060547</c:v>
                </c:pt>
                <c:pt idx="8457">
                  <c:v>59.322437286376953</c:v>
                </c:pt>
                <c:pt idx="8458">
                  <c:v>59.322437286376953</c:v>
                </c:pt>
                <c:pt idx="8459">
                  <c:v>59.314311981201172</c:v>
                </c:pt>
                <c:pt idx="8460">
                  <c:v>59.314311981201172</c:v>
                </c:pt>
                <c:pt idx="8461">
                  <c:v>59.314311981201172</c:v>
                </c:pt>
                <c:pt idx="8462">
                  <c:v>59.314311981201172</c:v>
                </c:pt>
                <c:pt idx="8463">
                  <c:v>59.323009490966797</c:v>
                </c:pt>
                <c:pt idx="8464">
                  <c:v>59.323009490966797</c:v>
                </c:pt>
                <c:pt idx="8465">
                  <c:v>59.320560455322273</c:v>
                </c:pt>
                <c:pt idx="8466">
                  <c:v>59.320560455322273</c:v>
                </c:pt>
                <c:pt idx="8467">
                  <c:v>59.320560455322273</c:v>
                </c:pt>
                <c:pt idx="8468">
                  <c:v>59.320560455322273</c:v>
                </c:pt>
                <c:pt idx="8469">
                  <c:v>59.320560455322273</c:v>
                </c:pt>
                <c:pt idx="8470">
                  <c:v>59.320560455322273</c:v>
                </c:pt>
                <c:pt idx="8471">
                  <c:v>59.323741912841797</c:v>
                </c:pt>
                <c:pt idx="8472">
                  <c:v>59.323741912841797</c:v>
                </c:pt>
                <c:pt idx="8473">
                  <c:v>59.323741912841797</c:v>
                </c:pt>
                <c:pt idx="8474">
                  <c:v>59.323741912841797</c:v>
                </c:pt>
                <c:pt idx="8475">
                  <c:v>59.303478240966797</c:v>
                </c:pt>
                <c:pt idx="8476">
                  <c:v>59.303478240966797</c:v>
                </c:pt>
                <c:pt idx="8477">
                  <c:v>59.310108184814453</c:v>
                </c:pt>
                <c:pt idx="8478">
                  <c:v>59.310108184814453</c:v>
                </c:pt>
                <c:pt idx="8479">
                  <c:v>59.310108184814453</c:v>
                </c:pt>
                <c:pt idx="8480">
                  <c:v>59.310108184814453</c:v>
                </c:pt>
                <c:pt idx="8481">
                  <c:v>59.313663482666023</c:v>
                </c:pt>
                <c:pt idx="8482">
                  <c:v>59.313663482666023</c:v>
                </c:pt>
                <c:pt idx="8483">
                  <c:v>59.313663482666023</c:v>
                </c:pt>
                <c:pt idx="8484">
                  <c:v>59.313663482666023</c:v>
                </c:pt>
                <c:pt idx="8485">
                  <c:v>59.328548431396477</c:v>
                </c:pt>
                <c:pt idx="8486">
                  <c:v>59.328548431396477</c:v>
                </c:pt>
                <c:pt idx="8487">
                  <c:v>59.326866149902337</c:v>
                </c:pt>
                <c:pt idx="8488">
                  <c:v>59.326866149902337</c:v>
                </c:pt>
                <c:pt idx="8489">
                  <c:v>59.326866149902337</c:v>
                </c:pt>
                <c:pt idx="8490">
                  <c:v>59.326866149902337</c:v>
                </c:pt>
                <c:pt idx="8491">
                  <c:v>59.319164276123047</c:v>
                </c:pt>
                <c:pt idx="8492">
                  <c:v>59.319164276123047</c:v>
                </c:pt>
                <c:pt idx="8493">
                  <c:v>59.314594268798828</c:v>
                </c:pt>
                <c:pt idx="8494">
                  <c:v>59.314594268798828</c:v>
                </c:pt>
                <c:pt idx="8495">
                  <c:v>59.314594268798828</c:v>
                </c:pt>
                <c:pt idx="8496">
                  <c:v>59.314594268798828</c:v>
                </c:pt>
                <c:pt idx="8497">
                  <c:v>59.314594268798828</c:v>
                </c:pt>
                <c:pt idx="8498">
                  <c:v>59.314594268798828</c:v>
                </c:pt>
                <c:pt idx="8499">
                  <c:v>59.330917358398438</c:v>
                </c:pt>
                <c:pt idx="8500">
                  <c:v>59.330917358398438</c:v>
                </c:pt>
                <c:pt idx="8501">
                  <c:v>59.341644287109382</c:v>
                </c:pt>
                <c:pt idx="8502">
                  <c:v>59.341644287109382</c:v>
                </c:pt>
                <c:pt idx="8503">
                  <c:v>59.341644287109382</c:v>
                </c:pt>
                <c:pt idx="8504">
                  <c:v>59.341644287109382</c:v>
                </c:pt>
                <c:pt idx="8505">
                  <c:v>59.341644287109382</c:v>
                </c:pt>
                <c:pt idx="8506">
                  <c:v>59.341644287109382</c:v>
                </c:pt>
                <c:pt idx="8507">
                  <c:v>59.342308044433587</c:v>
                </c:pt>
                <c:pt idx="8508">
                  <c:v>59.342308044433587</c:v>
                </c:pt>
                <c:pt idx="8509">
                  <c:v>59.340877532958977</c:v>
                </c:pt>
                <c:pt idx="8510">
                  <c:v>59.340877532958977</c:v>
                </c:pt>
                <c:pt idx="8511">
                  <c:v>59.333946228027337</c:v>
                </c:pt>
                <c:pt idx="8512">
                  <c:v>59.333946228027337</c:v>
                </c:pt>
                <c:pt idx="8513">
                  <c:v>59.3399658203125</c:v>
                </c:pt>
                <c:pt idx="8514">
                  <c:v>59.3399658203125</c:v>
                </c:pt>
                <c:pt idx="8515">
                  <c:v>59.3399658203125</c:v>
                </c:pt>
                <c:pt idx="8516">
                  <c:v>59.3399658203125</c:v>
                </c:pt>
                <c:pt idx="8517">
                  <c:v>59.338245391845703</c:v>
                </c:pt>
                <c:pt idx="8518">
                  <c:v>59.338245391845703</c:v>
                </c:pt>
                <c:pt idx="8519">
                  <c:v>59.3359375</c:v>
                </c:pt>
                <c:pt idx="8520">
                  <c:v>59.3359375</c:v>
                </c:pt>
                <c:pt idx="8521">
                  <c:v>59.334915161132813</c:v>
                </c:pt>
                <c:pt idx="8522">
                  <c:v>59.334915161132813</c:v>
                </c:pt>
                <c:pt idx="8523">
                  <c:v>59.334915161132813</c:v>
                </c:pt>
                <c:pt idx="8524">
                  <c:v>59.334915161132813</c:v>
                </c:pt>
                <c:pt idx="8525">
                  <c:v>59.343276977539063</c:v>
                </c:pt>
                <c:pt idx="8526">
                  <c:v>59.343276977539063</c:v>
                </c:pt>
                <c:pt idx="8527">
                  <c:v>59.343276977539063</c:v>
                </c:pt>
                <c:pt idx="8528">
                  <c:v>59.343276977539063</c:v>
                </c:pt>
                <c:pt idx="8529">
                  <c:v>59.33795166015625</c:v>
                </c:pt>
                <c:pt idx="8530">
                  <c:v>59.33795166015625</c:v>
                </c:pt>
                <c:pt idx="8531">
                  <c:v>59.336906433105469</c:v>
                </c:pt>
                <c:pt idx="8532">
                  <c:v>59.336906433105469</c:v>
                </c:pt>
                <c:pt idx="8533">
                  <c:v>59.335792541503913</c:v>
                </c:pt>
                <c:pt idx="8534">
                  <c:v>59.335792541503913</c:v>
                </c:pt>
                <c:pt idx="8535">
                  <c:v>59.335792541503913</c:v>
                </c:pt>
                <c:pt idx="8536">
                  <c:v>59.335792541503913</c:v>
                </c:pt>
                <c:pt idx="8537">
                  <c:v>59.383457183837891</c:v>
                </c:pt>
                <c:pt idx="8538">
                  <c:v>59.383457183837891</c:v>
                </c:pt>
                <c:pt idx="8539">
                  <c:v>59.383457183837891</c:v>
                </c:pt>
                <c:pt idx="8540">
                  <c:v>59.383457183837891</c:v>
                </c:pt>
                <c:pt idx="8541">
                  <c:v>59.375862121582031</c:v>
                </c:pt>
                <c:pt idx="8542">
                  <c:v>59.375862121582031</c:v>
                </c:pt>
                <c:pt idx="8543">
                  <c:v>59.375648498535163</c:v>
                </c:pt>
                <c:pt idx="8544">
                  <c:v>59.375648498535163</c:v>
                </c:pt>
                <c:pt idx="8545">
                  <c:v>59.388801574707031</c:v>
                </c:pt>
                <c:pt idx="8546">
                  <c:v>59.388801574707031</c:v>
                </c:pt>
                <c:pt idx="8547">
                  <c:v>59.387882232666023</c:v>
                </c:pt>
                <c:pt idx="8548">
                  <c:v>59.387882232666023</c:v>
                </c:pt>
                <c:pt idx="8549">
                  <c:v>59.391571044921882</c:v>
                </c:pt>
                <c:pt idx="8550">
                  <c:v>59.391571044921882</c:v>
                </c:pt>
                <c:pt idx="8551">
                  <c:v>59.391571044921882</c:v>
                </c:pt>
                <c:pt idx="8552">
                  <c:v>59.391571044921882</c:v>
                </c:pt>
                <c:pt idx="8553">
                  <c:v>59.389030456542969</c:v>
                </c:pt>
                <c:pt idx="8554">
                  <c:v>59.389030456542969</c:v>
                </c:pt>
                <c:pt idx="8555">
                  <c:v>59.362941741943359</c:v>
                </c:pt>
                <c:pt idx="8556">
                  <c:v>59.362941741943359</c:v>
                </c:pt>
                <c:pt idx="8557">
                  <c:v>59.357440948486328</c:v>
                </c:pt>
                <c:pt idx="8558">
                  <c:v>59.357440948486328</c:v>
                </c:pt>
                <c:pt idx="8559">
                  <c:v>59.357440948486328</c:v>
                </c:pt>
                <c:pt idx="8560">
                  <c:v>59.357440948486328</c:v>
                </c:pt>
                <c:pt idx="8561">
                  <c:v>59.356769561767578</c:v>
                </c:pt>
                <c:pt idx="8562">
                  <c:v>59.356769561767578</c:v>
                </c:pt>
                <c:pt idx="8563">
                  <c:v>59.359642028808587</c:v>
                </c:pt>
                <c:pt idx="8564">
                  <c:v>59.359642028808587</c:v>
                </c:pt>
                <c:pt idx="8565">
                  <c:v>59.360336303710938</c:v>
                </c:pt>
                <c:pt idx="8566">
                  <c:v>59.360336303710938</c:v>
                </c:pt>
                <c:pt idx="8567">
                  <c:v>59.359287261962891</c:v>
                </c:pt>
                <c:pt idx="8568">
                  <c:v>59.359287261962891</c:v>
                </c:pt>
                <c:pt idx="8569">
                  <c:v>59.368610382080078</c:v>
                </c:pt>
                <c:pt idx="8570">
                  <c:v>59.368610382080078</c:v>
                </c:pt>
                <c:pt idx="8571">
                  <c:v>59.366935729980469</c:v>
                </c:pt>
                <c:pt idx="8572">
                  <c:v>59.366935729980469</c:v>
                </c:pt>
                <c:pt idx="8573">
                  <c:v>59.342544555664063</c:v>
                </c:pt>
                <c:pt idx="8574">
                  <c:v>59.342544555664063</c:v>
                </c:pt>
                <c:pt idx="8575">
                  <c:v>59.349720001220703</c:v>
                </c:pt>
                <c:pt idx="8576">
                  <c:v>59.349720001220703</c:v>
                </c:pt>
                <c:pt idx="8577">
                  <c:v>59.349723815917969</c:v>
                </c:pt>
                <c:pt idx="8578">
                  <c:v>59.349723815917969</c:v>
                </c:pt>
                <c:pt idx="8579">
                  <c:v>59.355972290039063</c:v>
                </c:pt>
                <c:pt idx="8580">
                  <c:v>59.355972290039063</c:v>
                </c:pt>
                <c:pt idx="8581">
                  <c:v>59.355972290039063</c:v>
                </c:pt>
                <c:pt idx="8582">
                  <c:v>59.355972290039063</c:v>
                </c:pt>
                <c:pt idx="8583">
                  <c:v>59.35986328125</c:v>
                </c:pt>
                <c:pt idx="8584">
                  <c:v>59.35986328125</c:v>
                </c:pt>
                <c:pt idx="8585">
                  <c:v>59.354785919189453</c:v>
                </c:pt>
                <c:pt idx="8586">
                  <c:v>59.354785919189453</c:v>
                </c:pt>
                <c:pt idx="8587">
                  <c:v>59.348880767822273</c:v>
                </c:pt>
                <c:pt idx="8588">
                  <c:v>59.348880767822273</c:v>
                </c:pt>
                <c:pt idx="8589">
                  <c:v>59.348884582519531</c:v>
                </c:pt>
                <c:pt idx="8590">
                  <c:v>59.348884582519531</c:v>
                </c:pt>
                <c:pt idx="8591">
                  <c:v>59.348720550537109</c:v>
                </c:pt>
                <c:pt idx="8592">
                  <c:v>59.348720550537109</c:v>
                </c:pt>
                <c:pt idx="8593">
                  <c:v>59.367485046386719</c:v>
                </c:pt>
                <c:pt idx="8594">
                  <c:v>59.367485046386719</c:v>
                </c:pt>
                <c:pt idx="8595">
                  <c:v>59.370594024658203</c:v>
                </c:pt>
                <c:pt idx="8596">
                  <c:v>59.370594024658203</c:v>
                </c:pt>
                <c:pt idx="8597">
                  <c:v>59.335365295410163</c:v>
                </c:pt>
                <c:pt idx="8598">
                  <c:v>59.335365295410163</c:v>
                </c:pt>
                <c:pt idx="8599">
                  <c:v>59.327430725097663</c:v>
                </c:pt>
                <c:pt idx="8600">
                  <c:v>59.327430725097663</c:v>
                </c:pt>
                <c:pt idx="8601">
                  <c:v>59.327045440673828</c:v>
                </c:pt>
                <c:pt idx="8602">
                  <c:v>59.327045440673828</c:v>
                </c:pt>
                <c:pt idx="8603">
                  <c:v>59.340221405029297</c:v>
                </c:pt>
                <c:pt idx="8604">
                  <c:v>59.340221405029297</c:v>
                </c:pt>
                <c:pt idx="8605">
                  <c:v>59.363162994384773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E8-42BB-B7F0-637ED0795E5C}"/>
            </c:ext>
          </c:extLst>
        </c:ser>
        <c:ser>
          <c:idx val="1"/>
          <c:order val="1"/>
          <c:tx>
            <c:strRef>
              <c:f>'Reg_Consignas de potencia'!$F$6</c:f>
              <c:strCache>
                <c:ptCount val="1"/>
                <c:pt idx="0">
                  <c:v>Potencia de referencia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potencia'!$D$7:$D$8612</c:f>
              <c:numCache>
                <c:formatCode>0.00</c:formatCode>
                <c:ptCount val="8606"/>
                <c:pt idx="0">
                  <c:v>5.8574676513671884E-3</c:v>
                </c:pt>
                <c:pt idx="1">
                  <c:v>1.4188766479492189E-2</c:v>
                </c:pt>
                <c:pt idx="2">
                  <c:v>2.2520065307617191E-2</c:v>
                </c:pt>
                <c:pt idx="3">
                  <c:v>3.0850410461425781E-2</c:v>
                </c:pt>
                <c:pt idx="4">
                  <c:v>3.9181709289550781E-2</c:v>
                </c:pt>
                <c:pt idx="5">
                  <c:v>4.7513008117675781E-2</c:v>
                </c:pt>
                <c:pt idx="6">
                  <c:v>5.5843353271484382E-2</c:v>
                </c:pt>
                <c:pt idx="7">
                  <c:v>6.4174652099609375E-2</c:v>
                </c:pt>
                <c:pt idx="8">
                  <c:v>7.2505950927734375E-2</c:v>
                </c:pt>
                <c:pt idx="9">
                  <c:v>8.0836296081542969E-2</c:v>
                </c:pt>
                <c:pt idx="10">
                  <c:v>8.9167594909667969E-2</c:v>
                </c:pt>
                <c:pt idx="11">
                  <c:v>9.7498893737792969E-2</c:v>
                </c:pt>
                <c:pt idx="12">
                  <c:v>0.1058292388916016</c:v>
                </c:pt>
                <c:pt idx="13">
                  <c:v>0.1141605377197266</c:v>
                </c:pt>
                <c:pt idx="14">
                  <c:v>0.1224918365478516</c:v>
                </c:pt>
                <c:pt idx="15">
                  <c:v>0.13082218170166021</c:v>
                </c:pt>
                <c:pt idx="16">
                  <c:v>0.13915348052978521</c:v>
                </c:pt>
                <c:pt idx="17">
                  <c:v>0.14748477935791021</c:v>
                </c:pt>
                <c:pt idx="18">
                  <c:v>0.15581607818603521</c:v>
                </c:pt>
                <c:pt idx="19">
                  <c:v>0.16414642333984381</c:v>
                </c:pt>
                <c:pt idx="20">
                  <c:v>0.17247772216796881</c:v>
                </c:pt>
                <c:pt idx="21">
                  <c:v>0.18080902099609381</c:v>
                </c:pt>
                <c:pt idx="22">
                  <c:v>0.18913936614990229</c:v>
                </c:pt>
                <c:pt idx="23">
                  <c:v>0.19747066497802729</c:v>
                </c:pt>
                <c:pt idx="24">
                  <c:v>0.20580196380615229</c:v>
                </c:pt>
                <c:pt idx="25">
                  <c:v>0.21413230895996091</c:v>
                </c:pt>
                <c:pt idx="26">
                  <c:v>0.22246360778808591</c:v>
                </c:pt>
                <c:pt idx="27">
                  <c:v>0.23079490661621091</c:v>
                </c:pt>
                <c:pt idx="28">
                  <c:v>0.2391252517700195</c:v>
                </c:pt>
                <c:pt idx="29">
                  <c:v>0.2474565505981445</c:v>
                </c:pt>
                <c:pt idx="30">
                  <c:v>0.25578784942626948</c:v>
                </c:pt>
                <c:pt idx="31">
                  <c:v>0.26411819458007813</c:v>
                </c:pt>
                <c:pt idx="32">
                  <c:v>0.27244949340820313</c:v>
                </c:pt>
                <c:pt idx="33">
                  <c:v>0.28078079223632813</c:v>
                </c:pt>
                <c:pt idx="34">
                  <c:v>0.28911209106445313</c:v>
                </c:pt>
                <c:pt idx="35">
                  <c:v>0.29744243621826172</c:v>
                </c:pt>
                <c:pt idx="36">
                  <c:v>0.30577373504638672</c:v>
                </c:pt>
                <c:pt idx="37">
                  <c:v>0.31410503387451172</c:v>
                </c:pt>
                <c:pt idx="38">
                  <c:v>0.32243537902832031</c:v>
                </c:pt>
                <c:pt idx="39">
                  <c:v>0.33076667785644531</c:v>
                </c:pt>
                <c:pt idx="40">
                  <c:v>0.33909797668457031</c:v>
                </c:pt>
                <c:pt idx="41">
                  <c:v>0.34742832183837891</c:v>
                </c:pt>
                <c:pt idx="42">
                  <c:v>0.35576057434082031</c:v>
                </c:pt>
                <c:pt idx="43">
                  <c:v>0.36409187316894531</c:v>
                </c:pt>
                <c:pt idx="44">
                  <c:v>0.37242221832275391</c:v>
                </c:pt>
                <c:pt idx="45">
                  <c:v>0.38075351715087891</c:v>
                </c:pt>
                <c:pt idx="46">
                  <c:v>0.38908481597900391</c:v>
                </c:pt>
                <c:pt idx="47">
                  <c:v>0.3974151611328125</c:v>
                </c:pt>
                <c:pt idx="48">
                  <c:v>0.4057464599609375</c:v>
                </c:pt>
                <c:pt idx="49">
                  <c:v>0.4140777587890625</c:v>
                </c:pt>
                <c:pt idx="50">
                  <c:v>0.4224090576171875</c:v>
                </c:pt>
                <c:pt idx="51">
                  <c:v>0.43073940277099609</c:v>
                </c:pt>
                <c:pt idx="52">
                  <c:v>0.43907070159912109</c:v>
                </c:pt>
                <c:pt idx="53">
                  <c:v>0.44740200042724609</c:v>
                </c:pt>
                <c:pt idx="54">
                  <c:v>0.45573234558105469</c:v>
                </c:pt>
                <c:pt idx="55">
                  <c:v>0.46406364440917969</c:v>
                </c:pt>
                <c:pt idx="56">
                  <c:v>0.47239494323730469</c:v>
                </c:pt>
                <c:pt idx="57">
                  <c:v>0.48072528839111328</c:v>
                </c:pt>
                <c:pt idx="58">
                  <c:v>0.48905658721923828</c:v>
                </c:pt>
                <c:pt idx="59">
                  <c:v>0.49738788604736328</c:v>
                </c:pt>
                <c:pt idx="60">
                  <c:v>0.50571823120117188</c:v>
                </c:pt>
                <c:pt idx="61">
                  <c:v>0.51404953002929688</c:v>
                </c:pt>
                <c:pt idx="62">
                  <c:v>0.52238082885742188</c:v>
                </c:pt>
                <c:pt idx="63">
                  <c:v>0.53071117401123047</c:v>
                </c:pt>
                <c:pt idx="64">
                  <c:v>0.53904247283935547</c:v>
                </c:pt>
                <c:pt idx="65">
                  <c:v>0.54737377166748047</c:v>
                </c:pt>
                <c:pt idx="66">
                  <c:v>0.55570507049560547</c:v>
                </c:pt>
                <c:pt idx="67">
                  <c:v>0.56403541564941406</c:v>
                </c:pt>
                <c:pt idx="68">
                  <c:v>0.57236671447753906</c:v>
                </c:pt>
                <c:pt idx="69">
                  <c:v>0.58069801330566406</c:v>
                </c:pt>
                <c:pt idx="70">
                  <c:v>0.58902835845947266</c:v>
                </c:pt>
                <c:pt idx="71">
                  <c:v>0.59735965728759766</c:v>
                </c:pt>
                <c:pt idx="72">
                  <c:v>0.60569095611572266</c:v>
                </c:pt>
                <c:pt idx="73">
                  <c:v>0.61402130126953125</c:v>
                </c:pt>
                <c:pt idx="74">
                  <c:v>0.62235260009765625</c:v>
                </c:pt>
                <c:pt idx="75">
                  <c:v>0.63068389892578125</c:v>
                </c:pt>
                <c:pt idx="76">
                  <c:v>0.63901424407958984</c:v>
                </c:pt>
                <c:pt idx="77">
                  <c:v>0.64734554290771484</c:v>
                </c:pt>
                <c:pt idx="78">
                  <c:v>0.65567684173583984</c:v>
                </c:pt>
                <c:pt idx="79">
                  <c:v>0.66400718688964844</c:v>
                </c:pt>
                <c:pt idx="80">
                  <c:v>0.67233848571777344</c:v>
                </c:pt>
                <c:pt idx="81">
                  <c:v>0.68066978454589844</c:v>
                </c:pt>
                <c:pt idx="82">
                  <c:v>0.68900108337402344</c:v>
                </c:pt>
                <c:pt idx="83">
                  <c:v>0.69733142852783203</c:v>
                </c:pt>
                <c:pt idx="84">
                  <c:v>0.70566272735595703</c:v>
                </c:pt>
                <c:pt idx="85">
                  <c:v>0.71399402618408203</c:v>
                </c:pt>
                <c:pt idx="86">
                  <c:v>0.72232437133789063</c:v>
                </c:pt>
                <c:pt idx="87">
                  <c:v>0.73065567016601563</c:v>
                </c:pt>
                <c:pt idx="88">
                  <c:v>0.73898696899414063</c:v>
                </c:pt>
                <c:pt idx="89">
                  <c:v>0.74731731414794922</c:v>
                </c:pt>
                <c:pt idx="90">
                  <c:v>0.75564861297607422</c:v>
                </c:pt>
                <c:pt idx="91">
                  <c:v>0.76397991180419922</c:v>
                </c:pt>
                <c:pt idx="92">
                  <c:v>0.77231025695800781</c:v>
                </c:pt>
                <c:pt idx="93">
                  <c:v>0.78064155578613281</c:v>
                </c:pt>
                <c:pt idx="94">
                  <c:v>0.78897285461425781</c:v>
                </c:pt>
                <c:pt idx="95">
                  <c:v>0.79730319976806641</c:v>
                </c:pt>
                <c:pt idx="96">
                  <c:v>0.80563449859619141</c:v>
                </c:pt>
                <c:pt idx="97">
                  <c:v>0.81396579742431641</c:v>
                </c:pt>
                <c:pt idx="98">
                  <c:v>0.82229709625244141</c:v>
                </c:pt>
                <c:pt idx="99">
                  <c:v>0.83062744140625</c:v>
                </c:pt>
                <c:pt idx="100">
                  <c:v>0.838958740234375</c:v>
                </c:pt>
                <c:pt idx="101">
                  <c:v>0.8472900390625</c:v>
                </c:pt>
                <c:pt idx="102">
                  <c:v>0.85562038421630859</c:v>
                </c:pt>
                <c:pt idx="103">
                  <c:v>0.86395168304443359</c:v>
                </c:pt>
                <c:pt idx="104">
                  <c:v>0.87228298187255859</c:v>
                </c:pt>
                <c:pt idx="105">
                  <c:v>0.88061332702636719</c:v>
                </c:pt>
                <c:pt idx="106">
                  <c:v>0.88894462585449219</c:v>
                </c:pt>
                <c:pt idx="107">
                  <c:v>0.89727592468261719</c:v>
                </c:pt>
                <c:pt idx="108">
                  <c:v>0.90560626983642578</c:v>
                </c:pt>
                <c:pt idx="109">
                  <c:v>0.91393756866455078</c:v>
                </c:pt>
                <c:pt idx="110">
                  <c:v>0.92226886749267578</c:v>
                </c:pt>
                <c:pt idx="111">
                  <c:v>0.93059921264648438</c:v>
                </c:pt>
                <c:pt idx="112">
                  <c:v>0.93893051147460938</c:v>
                </c:pt>
                <c:pt idx="113">
                  <c:v>0.94726181030273438</c:v>
                </c:pt>
                <c:pt idx="114">
                  <c:v>0.95559215545654297</c:v>
                </c:pt>
                <c:pt idx="115">
                  <c:v>0.96392345428466797</c:v>
                </c:pt>
                <c:pt idx="116">
                  <c:v>0.97225475311279297</c:v>
                </c:pt>
                <c:pt idx="117">
                  <c:v>0.98058605194091797</c:v>
                </c:pt>
                <c:pt idx="118">
                  <c:v>0.98891639709472656</c:v>
                </c:pt>
                <c:pt idx="119">
                  <c:v>0.99724769592285156</c:v>
                </c:pt>
                <c:pt idx="120">
                  <c:v>1.005578994750977</c:v>
                </c:pt>
                <c:pt idx="121">
                  <c:v>1.0139093399047849</c:v>
                </c:pt>
                <c:pt idx="122">
                  <c:v>1.0222406387329099</c:v>
                </c:pt>
                <c:pt idx="123">
                  <c:v>1.0305719375610349</c:v>
                </c:pt>
                <c:pt idx="124">
                  <c:v>1.038902282714844</c:v>
                </c:pt>
                <c:pt idx="125">
                  <c:v>1.047233581542969</c:v>
                </c:pt>
                <c:pt idx="126">
                  <c:v>1.055564880371094</c:v>
                </c:pt>
                <c:pt idx="127">
                  <c:v>1.0638952255249019</c:v>
                </c:pt>
                <c:pt idx="128">
                  <c:v>1.0722265243530269</c:v>
                </c:pt>
                <c:pt idx="129">
                  <c:v>1.080558776855469</c:v>
                </c:pt>
                <c:pt idx="130">
                  <c:v>1.088890075683594</c:v>
                </c:pt>
                <c:pt idx="131">
                  <c:v>1.0972204208374019</c:v>
                </c:pt>
                <c:pt idx="132">
                  <c:v>1.1055517196655269</c:v>
                </c:pt>
                <c:pt idx="133">
                  <c:v>1.1138830184936519</c:v>
                </c:pt>
                <c:pt idx="134">
                  <c:v>1.1222133636474609</c:v>
                </c:pt>
                <c:pt idx="135">
                  <c:v>1.1305446624755859</c:v>
                </c:pt>
                <c:pt idx="136">
                  <c:v>1.1388759613037109</c:v>
                </c:pt>
                <c:pt idx="137">
                  <c:v>1.14720630645752</c:v>
                </c:pt>
                <c:pt idx="138">
                  <c:v>1.155537605285645</c:v>
                </c:pt>
                <c:pt idx="139">
                  <c:v>1.16386890411377</c:v>
                </c:pt>
                <c:pt idx="140">
                  <c:v>1.1721992492675779</c:v>
                </c:pt>
                <c:pt idx="141">
                  <c:v>1.1805305480957029</c:v>
                </c:pt>
                <c:pt idx="142">
                  <c:v>1.1888618469238279</c:v>
                </c:pt>
                <c:pt idx="143">
                  <c:v>1.1971921920776369</c:v>
                </c:pt>
                <c:pt idx="144">
                  <c:v>1.2055234909057619</c:v>
                </c:pt>
                <c:pt idx="145">
                  <c:v>1.2138547897338869</c:v>
                </c:pt>
                <c:pt idx="146">
                  <c:v>1.2221860885620119</c:v>
                </c:pt>
                <c:pt idx="147">
                  <c:v>1.2305164337158201</c:v>
                </c:pt>
                <c:pt idx="148">
                  <c:v>1.2388477325439451</c:v>
                </c:pt>
                <c:pt idx="149">
                  <c:v>1.2471790313720701</c:v>
                </c:pt>
                <c:pt idx="150">
                  <c:v>1.2555093765258789</c:v>
                </c:pt>
                <c:pt idx="151">
                  <c:v>1.2638406753540039</c:v>
                </c:pt>
                <c:pt idx="152">
                  <c:v>1.2721719741821289</c:v>
                </c:pt>
                <c:pt idx="153">
                  <c:v>1.2805023193359379</c:v>
                </c:pt>
                <c:pt idx="154">
                  <c:v>1.2888336181640621</c:v>
                </c:pt>
                <c:pt idx="155">
                  <c:v>1.2971649169921879</c:v>
                </c:pt>
                <c:pt idx="156">
                  <c:v>1.3054952621459961</c:v>
                </c:pt>
                <c:pt idx="157">
                  <c:v>1.3138265609741211</c:v>
                </c:pt>
                <c:pt idx="158">
                  <c:v>1.3221578598022461</c:v>
                </c:pt>
                <c:pt idx="159">
                  <c:v>1.3304882049560549</c:v>
                </c:pt>
                <c:pt idx="160">
                  <c:v>1.3388195037841799</c:v>
                </c:pt>
                <c:pt idx="161">
                  <c:v>1.3471508026123049</c:v>
                </c:pt>
                <c:pt idx="162">
                  <c:v>1.3554811477661131</c:v>
                </c:pt>
                <c:pt idx="163">
                  <c:v>1.3638124465942381</c:v>
                </c:pt>
                <c:pt idx="164">
                  <c:v>1.3721437454223631</c:v>
                </c:pt>
                <c:pt idx="165">
                  <c:v>1.3804750442504881</c:v>
                </c:pt>
                <c:pt idx="166">
                  <c:v>1.3888053894042971</c:v>
                </c:pt>
                <c:pt idx="167">
                  <c:v>1.3971366882324221</c:v>
                </c:pt>
                <c:pt idx="168">
                  <c:v>1.4054679870605471</c:v>
                </c:pt>
                <c:pt idx="169">
                  <c:v>1.413798332214355</c:v>
                </c:pt>
                <c:pt idx="170">
                  <c:v>1.42212963104248</c:v>
                </c:pt>
                <c:pt idx="171">
                  <c:v>1.430460929870605</c:v>
                </c:pt>
                <c:pt idx="172">
                  <c:v>1.4387912750244141</c:v>
                </c:pt>
                <c:pt idx="173">
                  <c:v>1.4471225738525391</c:v>
                </c:pt>
                <c:pt idx="174">
                  <c:v>1.4554538726806641</c:v>
                </c:pt>
                <c:pt idx="175">
                  <c:v>1.4637842178344731</c:v>
                </c:pt>
                <c:pt idx="176">
                  <c:v>1.4721155166625981</c:v>
                </c:pt>
                <c:pt idx="177">
                  <c:v>1.4804468154907231</c:v>
                </c:pt>
                <c:pt idx="178">
                  <c:v>1.488777160644531</c:v>
                </c:pt>
                <c:pt idx="179">
                  <c:v>1.497108459472656</c:v>
                </c:pt>
                <c:pt idx="180">
                  <c:v>1.505439758300781</c:v>
                </c:pt>
                <c:pt idx="181">
                  <c:v>1.513771057128906</c:v>
                </c:pt>
                <c:pt idx="182">
                  <c:v>1.5221014022827151</c:v>
                </c:pt>
                <c:pt idx="183">
                  <c:v>1.5304327011108401</c:v>
                </c:pt>
                <c:pt idx="184">
                  <c:v>1.5387639999389651</c:v>
                </c:pt>
                <c:pt idx="185">
                  <c:v>1.547094345092773</c:v>
                </c:pt>
                <c:pt idx="186">
                  <c:v>1.555425643920898</c:v>
                </c:pt>
                <c:pt idx="187">
                  <c:v>1.563756942749023</c:v>
                </c:pt>
                <c:pt idx="188">
                  <c:v>1.572087287902832</c:v>
                </c:pt>
                <c:pt idx="189">
                  <c:v>1.580418586730957</c:v>
                </c:pt>
                <c:pt idx="190">
                  <c:v>1.588749885559082</c:v>
                </c:pt>
                <c:pt idx="191">
                  <c:v>1.5970802307128911</c:v>
                </c:pt>
                <c:pt idx="192">
                  <c:v>1.6054115295410161</c:v>
                </c:pt>
                <c:pt idx="193">
                  <c:v>1.6137428283691411</c:v>
                </c:pt>
                <c:pt idx="194">
                  <c:v>1.622073173522949</c:v>
                </c:pt>
                <c:pt idx="195">
                  <c:v>1.630404472351074</c:v>
                </c:pt>
                <c:pt idx="196">
                  <c:v>1.638735771179199</c:v>
                </c:pt>
                <c:pt idx="197">
                  <c:v>1.647067070007324</c:v>
                </c:pt>
                <c:pt idx="198">
                  <c:v>1.655397415161133</c:v>
                </c:pt>
                <c:pt idx="199">
                  <c:v>1.663728713989258</c:v>
                </c:pt>
                <c:pt idx="200">
                  <c:v>1.672060012817383</c:v>
                </c:pt>
                <c:pt idx="201">
                  <c:v>1.680390357971191</c:v>
                </c:pt>
                <c:pt idx="202">
                  <c:v>1.688721656799316</c:v>
                </c:pt>
                <c:pt idx="203">
                  <c:v>1.697052955627441</c:v>
                </c:pt>
                <c:pt idx="204">
                  <c:v>1.70538330078125</c:v>
                </c:pt>
                <c:pt idx="205">
                  <c:v>1.713714599609375</c:v>
                </c:pt>
                <c:pt idx="206">
                  <c:v>1.7220458984375</c:v>
                </c:pt>
                <c:pt idx="207">
                  <c:v>1.730376243591309</c:v>
                </c:pt>
                <c:pt idx="208">
                  <c:v>1.738707542419434</c:v>
                </c:pt>
                <c:pt idx="209">
                  <c:v>1.747038841247559</c:v>
                </c:pt>
                <c:pt idx="210">
                  <c:v>1.755369186401367</c:v>
                </c:pt>
                <c:pt idx="211">
                  <c:v>1.763700485229492</c:v>
                </c:pt>
                <c:pt idx="212">
                  <c:v>1.772031784057617</c:v>
                </c:pt>
                <c:pt idx="213">
                  <c:v>1.780363082885742</c:v>
                </c:pt>
                <c:pt idx="214">
                  <c:v>1.788693428039551</c:v>
                </c:pt>
                <c:pt idx="215">
                  <c:v>1.797024726867676</c:v>
                </c:pt>
                <c:pt idx="216">
                  <c:v>1.805356979370117</c:v>
                </c:pt>
                <c:pt idx="217">
                  <c:v>1.813687324523926</c:v>
                </c:pt>
                <c:pt idx="218">
                  <c:v>1.822018623352051</c:v>
                </c:pt>
                <c:pt idx="219">
                  <c:v>1.830349922180176</c:v>
                </c:pt>
                <c:pt idx="220">
                  <c:v>1.8386802673339839</c:v>
                </c:pt>
                <c:pt idx="221">
                  <c:v>1.8470115661621089</c:v>
                </c:pt>
                <c:pt idx="222">
                  <c:v>1.8553428649902339</c:v>
                </c:pt>
                <c:pt idx="223">
                  <c:v>1.863673210144043</c:v>
                </c:pt>
                <c:pt idx="224">
                  <c:v>1.872004508972168</c:v>
                </c:pt>
                <c:pt idx="225">
                  <c:v>1.8803367614746089</c:v>
                </c:pt>
                <c:pt idx="226">
                  <c:v>1.888669013977051</c:v>
                </c:pt>
                <c:pt idx="227">
                  <c:v>1.897000312805176</c:v>
                </c:pt>
                <c:pt idx="228">
                  <c:v>1.905332565307617</c:v>
                </c:pt>
                <c:pt idx="229">
                  <c:v>1.913663864135742</c:v>
                </c:pt>
                <c:pt idx="230">
                  <c:v>1.921995162963867</c:v>
                </c:pt>
                <c:pt idx="231">
                  <c:v>1.930327415466309</c:v>
                </c:pt>
                <c:pt idx="232">
                  <c:v>1.93865966796875</c:v>
                </c:pt>
                <c:pt idx="233">
                  <c:v>1.946991920471191</c:v>
                </c:pt>
                <c:pt idx="234">
                  <c:v>1.955323219299316</c:v>
                </c:pt>
                <c:pt idx="235">
                  <c:v>1.963654518127441</c:v>
                </c:pt>
                <c:pt idx="236">
                  <c:v>1.971986770629883</c:v>
                </c:pt>
                <c:pt idx="237">
                  <c:v>1.980319023132324</c:v>
                </c:pt>
                <c:pt idx="238">
                  <c:v>1.988650321960449</c:v>
                </c:pt>
                <c:pt idx="239">
                  <c:v>1.9969825744628911</c:v>
                </c:pt>
                <c:pt idx="240">
                  <c:v>2.0053138732910161</c:v>
                </c:pt>
                <c:pt idx="241">
                  <c:v>2.0136451721191411</c:v>
                </c:pt>
                <c:pt idx="242">
                  <c:v>2.021977424621582</c:v>
                </c:pt>
                <c:pt idx="243">
                  <c:v>2.030309677124023</c:v>
                </c:pt>
                <c:pt idx="244">
                  <c:v>2.0386419296264648</c:v>
                </c:pt>
                <c:pt idx="245">
                  <c:v>2.046972274780273</c:v>
                </c:pt>
                <c:pt idx="246">
                  <c:v>2.0553045272827148</c:v>
                </c:pt>
                <c:pt idx="247">
                  <c:v>2.0636367797851558</c:v>
                </c:pt>
                <c:pt idx="248">
                  <c:v>2.0719690322875981</c:v>
                </c:pt>
                <c:pt idx="249">
                  <c:v>2.0803003311157231</c:v>
                </c:pt>
                <c:pt idx="250">
                  <c:v>2.0886316299438481</c:v>
                </c:pt>
                <c:pt idx="251">
                  <c:v>2.0969638824462891</c:v>
                </c:pt>
                <c:pt idx="252">
                  <c:v>2.1052951812744141</c:v>
                </c:pt>
                <c:pt idx="253">
                  <c:v>2.113627433776855</c:v>
                </c:pt>
                <c:pt idx="254">
                  <c:v>2.1219596862792969</c:v>
                </c:pt>
                <c:pt idx="255">
                  <c:v>2.1302919387817378</c:v>
                </c:pt>
                <c:pt idx="256">
                  <c:v>2.1386222839355469</c:v>
                </c:pt>
                <c:pt idx="257">
                  <c:v>2.1469545364379878</c:v>
                </c:pt>
                <c:pt idx="258">
                  <c:v>2.1552867889404301</c:v>
                </c:pt>
                <c:pt idx="259">
                  <c:v>2.1636190414428711</c:v>
                </c:pt>
                <c:pt idx="260">
                  <c:v>2.1719503402709961</c:v>
                </c:pt>
                <c:pt idx="261">
                  <c:v>2.1802816390991211</c:v>
                </c:pt>
                <c:pt idx="262">
                  <c:v>2.1886138916015621</c:v>
                </c:pt>
                <c:pt idx="263">
                  <c:v>2.1969451904296879</c:v>
                </c:pt>
                <c:pt idx="264">
                  <c:v>2.2052774429321289</c:v>
                </c:pt>
                <c:pt idx="265">
                  <c:v>2.2136096954345699</c:v>
                </c:pt>
                <c:pt idx="266">
                  <c:v>2.2219409942626949</c:v>
                </c:pt>
                <c:pt idx="267">
                  <c:v>2.2302722930908199</c:v>
                </c:pt>
                <c:pt idx="268">
                  <c:v>2.2386045455932622</c:v>
                </c:pt>
                <c:pt idx="269">
                  <c:v>2.2469367980957031</c:v>
                </c:pt>
                <c:pt idx="270">
                  <c:v>2.255269050598145</c:v>
                </c:pt>
                <c:pt idx="271">
                  <c:v>2.26360034942627</c:v>
                </c:pt>
                <c:pt idx="272">
                  <c:v>2.271931648254395</c:v>
                </c:pt>
                <c:pt idx="273">
                  <c:v>2.2802639007568359</c:v>
                </c:pt>
                <c:pt idx="274">
                  <c:v>2.2885951995849609</c:v>
                </c:pt>
                <c:pt idx="275">
                  <c:v>2.2969274520874019</c:v>
                </c:pt>
                <c:pt idx="276">
                  <c:v>2.3052597045898442</c:v>
                </c:pt>
                <c:pt idx="277">
                  <c:v>2.3135910034179692</c:v>
                </c:pt>
                <c:pt idx="278">
                  <c:v>2.3219223022460942</c:v>
                </c:pt>
                <c:pt idx="279">
                  <c:v>2.3302545547485352</c:v>
                </c:pt>
                <c:pt idx="280">
                  <c:v>2.338586807250977</c:v>
                </c:pt>
                <c:pt idx="281">
                  <c:v>2.346919059753418</c:v>
                </c:pt>
                <c:pt idx="282">
                  <c:v>2.355249404907227</c:v>
                </c:pt>
                <c:pt idx="283">
                  <c:v>2.363581657409668</c:v>
                </c:pt>
                <c:pt idx="284">
                  <c:v>2.3719139099121089</c:v>
                </c:pt>
                <c:pt idx="285">
                  <c:v>2.3802452087402339</c:v>
                </c:pt>
                <c:pt idx="286">
                  <c:v>2.3885774612426758</c:v>
                </c:pt>
                <c:pt idx="287">
                  <c:v>2.3969097137451172</c:v>
                </c:pt>
                <c:pt idx="288">
                  <c:v>2.4052410125732422</c:v>
                </c:pt>
                <c:pt idx="289">
                  <c:v>2.4135723114013672</c:v>
                </c:pt>
                <c:pt idx="290">
                  <c:v>2.421904563903809</c:v>
                </c:pt>
                <c:pt idx="291">
                  <c:v>2.43023681640625</c:v>
                </c:pt>
                <c:pt idx="292">
                  <c:v>2.438569068908691</c:v>
                </c:pt>
                <c:pt idx="293">
                  <c:v>2.4468994140625</c:v>
                </c:pt>
                <c:pt idx="294">
                  <c:v>2.455231666564941</c:v>
                </c:pt>
                <c:pt idx="295">
                  <c:v>2.4635639190673828</c:v>
                </c:pt>
                <c:pt idx="296">
                  <c:v>2.4718952178955078</c:v>
                </c:pt>
                <c:pt idx="297">
                  <c:v>2.4802274703979492</c:v>
                </c:pt>
                <c:pt idx="298">
                  <c:v>2.4885587692260742</c:v>
                </c:pt>
                <c:pt idx="299">
                  <c:v>2.4968910217285161</c:v>
                </c:pt>
                <c:pt idx="300">
                  <c:v>2.5052223205566411</c:v>
                </c:pt>
                <c:pt idx="301">
                  <c:v>2.513554573059082</c:v>
                </c:pt>
                <c:pt idx="302">
                  <c:v>2.521886825561523</c:v>
                </c:pt>
                <c:pt idx="303">
                  <c:v>2.5302190780639648</c:v>
                </c:pt>
                <c:pt idx="304">
                  <c:v>2.538549423217773</c:v>
                </c:pt>
                <c:pt idx="305">
                  <c:v>2.5468816757202148</c:v>
                </c:pt>
                <c:pt idx="306">
                  <c:v>2.5552139282226558</c:v>
                </c:pt>
                <c:pt idx="307">
                  <c:v>2.5635452270507808</c:v>
                </c:pt>
                <c:pt idx="308">
                  <c:v>2.5718774795532231</c:v>
                </c:pt>
                <c:pt idx="309">
                  <c:v>2.5802087783813481</c:v>
                </c:pt>
                <c:pt idx="310">
                  <c:v>2.5885400772094731</c:v>
                </c:pt>
                <c:pt idx="311">
                  <c:v>2.59687328338623</c:v>
                </c:pt>
                <c:pt idx="312">
                  <c:v>2.605204582214355</c:v>
                </c:pt>
                <c:pt idx="313">
                  <c:v>2.61353588104248</c:v>
                </c:pt>
                <c:pt idx="314">
                  <c:v>2.621867179870605</c:v>
                </c:pt>
                <c:pt idx="315">
                  <c:v>2.6302003860473628</c:v>
                </c:pt>
                <c:pt idx="316">
                  <c:v>2.6385316848754878</c:v>
                </c:pt>
                <c:pt idx="317">
                  <c:v>2.6468629837036128</c:v>
                </c:pt>
                <c:pt idx="318">
                  <c:v>2.6551961898803711</c:v>
                </c:pt>
                <c:pt idx="319">
                  <c:v>2.6635274887084961</c:v>
                </c:pt>
                <c:pt idx="320">
                  <c:v>2.6718587875366211</c:v>
                </c:pt>
                <c:pt idx="321">
                  <c:v>2.6801900863647461</c:v>
                </c:pt>
                <c:pt idx="322">
                  <c:v>2.6885232925415039</c:v>
                </c:pt>
                <c:pt idx="323">
                  <c:v>2.6968545913696289</c:v>
                </c:pt>
                <c:pt idx="324">
                  <c:v>2.7051858901977539</c:v>
                </c:pt>
                <c:pt idx="325">
                  <c:v>2.7135171890258789</c:v>
                </c:pt>
                <c:pt idx="326">
                  <c:v>2.7218503952026372</c:v>
                </c:pt>
                <c:pt idx="327">
                  <c:v>2.7301816940307622</c:v>
                </c:pt>
                <c:pt idx="328">
                  <c:v>2.7385129928588872</c:v>
                </c:pt>
                <c:pt idx="329">
                  <c:v>2.746846199035645</c:v>
                </c:pt>
                <c:pt idx="330">
                  <c:v>2.75517749786377</c:v>
                </c:pt>
                <c:pt idx="331">
                  <c:v>2.763508796691895</c:v>
                </c:pt>
                <c:pt idx="332">
                  <c:v>2.77184009552002</c:v>
                </c:pt>
                <c:pt idx="333">
                  <c:v>2.7801733016967769</c:v>
                </c:pt>
                <c:pt idx="334">
                  <c:v>2.7885046005249019</c:v>
                </c:pt>
                <c:pt idx="335">
                  <c:v>2.7968358993530269</c:v>
                </c:pt>
                <c:pt idx="336">
                  <c:v>2.8051671981811519</c:v>
                </c:pt>
                <c:pt idx="337">
                  <c:v>2.8135004043579102</c:v>
                </c:pt>
                <c:pt idx="338">
                  <c:v>2.8218317031860352</c:v>
                </c:pt>
                <c:pt idx="339">
                  <c:v>2.8301630020141602</c:v>
                </c:pt>
                <c:pt idx="340">
                  <c:v>2.838496208190918</c:v>
                </c:pt>
                <c:pt idx="341">
                  <c:v>2.846827507019043</c:v>
                </c:pt>
                <c:pt idx="342">
                  <c:v>2.855158805847168</c:v>
                </c:pt>
                <c:pt idx="343">
                  <c:v>2.863490104675293</c:v>
                </c:pt>
                <c:pt idx="344">
                  <c:v>2.8718233108520508</c:v>
                </c:pt>
                <c:pt idx="345">
                  <c:v>2.8801546096801758</c:v>
                </c:pt>
                <c:pt idx="346">
                  <c:v>2.8884859085083008</c:v>
                </c:pt>
                <c:pt idx="347">
                  <c:v>2.8968172073364258</c:v>
                </c:pt>
                <c:pt idx="348">
                  <c:v>2.905150413513184</c:v>
                </c:pt>
                <c:pt idx="349">
                  <c:v>2.913481712341309</c:v>
                </c:pt>
                <c:pt idx="350">
                  <c:v>2.921813011169434</c:v>
                </c:pt>
                <c:pt idx="351">
                  <c:v>2.930144309997559</c:v>
                </c:pt>
                <c:pt idx="352">
                  <c:v>2.938477516174316</c:v>
                </c:pt>
                <c:pt idx="353">
                  <c:v>2.946808815002441</c:v>
                </c:pt>
                <c:pt idx="354">
                  <c:v>2.955140113830566</c:v>
                </c:pt>
                <c:pt idx="355">
                  <c:v>2.9634733200073242</c:v>
                </c:pt>
                <c:pt idx="356">
                  <c:v>2.9718046188354492</c:v>
                </c:pt>
                <c:pt idx="357">
                  <c:v>2.9801359176635742</c:v>
                </c:pt>
                <c:pt idx="358">
                  <c:v>2.9884672164916992</c:v>
                </c:pt>
                <c:pt idx="359">
                  <c:v>2.996800422668457</c:v>
                </c:pt>
                <c:pt idx="360">
                  <c:v>3.005131721496582</c:v>
                </c:pt>
                <c:pt idx="361">
                  <c:v>3.013463020324707</c:v>
                </c:pt>
                <c:pt idx="362">
                  <c:v>3.021794319152832</c:v>
                </c:pt>
                <c:pt idx="363">
                  <c:v>3.0301275253295898</c:v>
                </c:pt>
                <c:pt idx="364">
                  <c:v>3.0384588241577148</c:v>
                </c:pt>
                <c:pt idx="365">
                  <c:v>3.0467920303344731</c:v>
                </c:pt>
                <c:pt idx="366">
                  <c:v>3.05512523651123</c:v>
                </c:pt>
                <c:pt idx="367">
                  <c:v>3.0634584426879878</c:v>
                </c:pt>
                <c:pt idx="368">
                  <c:v>3.0717897415161128</c:v>
                </c:pt>
                <c:pt idx="369">
                  <c:v>3.0801229476928711</c:v>
                </c:pt>
                <c:pt idx="370">
                  <c:v>3.0884542465209961</c:v>
                </c:pt>
                <c:pt idx="371">
                  <c:v>3.0967874526977539</c:v>
                </c:pt>
                <c:pt idx="372">
                  <c:v>3.1051206588745122</c:v>
                </c:pt>
                <c:pt idx="373">
                  <c:v>3.1134519577026372</c:v>
                </c:pt>
                <c:pt idx="374">
                  <c:v>3.121785163879395</c:v>
                </c:pt>
                <c:pt idx="375">
                  <c:v>3.1301183700561519</c:v>
                </c:pt>
                <c:pt idx="376">
                  <c:v>3.1384515762329102</c:v>
                </c:pt>
                <c:pt idx="377">
                  <c:v>3.1467828750610352</c:v>
                </c:pt>
                <c:pt idx="378">
                  <c:v>3.155116081237793</c:v>
                </c:pt>
                <c:pt idx="379">
                  <c:v>3.1634492874145508</c:v>
                </c:pt>
                <c:pt idx="380">
                  <c:v>3.171782493591309</c:v>
                </c:pt>
                <c:pt idx="381">
                  <c:v>3.180113792419434</c:v>
                </c:pt>
                <c:pt idx="382">
                  <c:v>3.188446998596191</c:v>
                </c:pt>
                <c:pt idx="383">
                  <c:v>3.196778297424316</c:v>
                </c:pt>
                <c:pt idx="384">
                  <c:v>3.2051115036010742</c:v>
                </c:pt>
                <c:pt idx="385">
                  <c:v>3.213444709777832</c:v>
                </c:pt>
                <c:pt idx="386">
                  <c:v>3.221776008605957</c:v>
                </c:pt>
                <c:pt idx="387">
                  <c:v>3.2301092147827148</c:v>
                </c:pt>
                <c:pt idx="388">
                  <c:v>3.2384424209594731</c:v>
                </c:pt>
                <c:pt idx="389">
                  <c:v>3.2467737197875981</c:v>
                </c:pt>
                <c:pt idx="390">
                  <c:v>3.255106925964355</c:v>
                </c:pt>
                <c:pt idx="391">
                  <c:v>3.2634401321411128</c:v>
                </c:pt>
                <c:pt idx="392">
                  <c:v>3.2717733383178711</c:v>
                </c:pt>
                <c:pt idx="393">
                  <c:v>3.2801065444946289</c:v>
                </c:pt>
                <c:pt idx="394">
                  <c:v>3.2884378433227539</c:v>
                </c:pt>
                <c:pt idx="395">
                  <c:v>3.2967710494995122</c:v>
                </c:pt>
                <c:pt idx="396">
                  <c:v>3.3051023483276372</c:v>
                </c:pt>
                <c:pt idx="397">
                  <c:v>3.313435554504395</c:v>
                </c:pt>
                <c:pt idx="398">
                  <c:v>3.3217687606811519</c:v>
                </c:pt>
                <c:pt idx="399">
                  <c:v>3.3301000595092769</c:v>
                </c:pt>
                <c:pt idx="400">
                  <c:v>3.3384332656860352</c:v>
                </c:pt>
                <c:pt idx="401">
                  <c:v>3.346766471862793</c:v>
                </c:pt>
                <c:pt idx="402">
                  <c:v>3.355097770690918</c:v>
                </c:pt>
                <c:pt idx="403">
                  <c:v>3.3634309768676758</c:v>
                </c:pt>
                <c:pt idx="404">
                  <c:v>3.371764183044434</c:v>
                </c:pt>
                <c:pt idx="405">
                  <c:v>3.380097389221191</c:v>
                </c:pt>
                <c:pt idx="406">
                  <c:v>3.388428688049316</c:v>
                </c:pt>
                <c:pt idx="407">
                  <c:v>3.3967618942260742</c:v>
                </c:pt>
                <c:pt idx="408">
                  <c:v>3.405095100402832</c:v>
                </c:pt>
                <c:pt idx="409">
                  <c:v>3.413426399230957</c:v>
                </c:pt>
                <c:pt idx="410">
                  <c:v>3.4217596054077148</c:v>
                </c:pt>
                <c:pt idx="411">
                  <c:v>3.4300928115844731</c:v>
                </c:pt>
                <c:pt idx="412">
                  <c:v>3.4384241104125981</c:v>
                </c:pt>
                <c:pt idx="413">
                  <c:v>3.446757316589355</c:v>
                </c:pt>
                <c:pt idx="414">
                  <c:v>3.4550905227661128</c:v>
                </c:pt>
                <c:pt idx="415">
                  <c:v>3.4634218215942378</c:v>
                </c:pt>
                <c:pt idx="416">
                  <c:v>3.4717550277709961</c:v>
                </c:pt>
                <c:pt idx="417">
                  <c:v>3.4800882339477539</c:v>
                </c:pt>
                <c:pt idx="418">
                  <c:v>3.4884214401245122</c:v>
                </c:pt>
                <c:pt idx="419">
                  <c:v>3.4967527389526372</c:v>
                </c:pt>
                <c:pt idx="420">
                  <c:v>3.505085945129395</c:v>
                </c:pt>
                <c:pt idx="421">
                  <c:v>3.5134191513061519</c:v>
                </c:pt>
                <c:pt idx="422">
                  <c:v>3.5217504501342769</c:v>
                </c:pt>
                <c:pt idx="423">
                  <c:v>3.5300836563110352</c:v>
                </c:pt>
                <c:pt idx="424">
                  <c:v>3.5384149551391602</c:v>
                </c:pt>
                <c:pt idx="425">
                  <c:v>3.546748161315918</c:v>
                </c:pt>
                <c:pt idx="426">
                  <c:v>3.5550813674926758</c:v>
                </c:pt>
                <c:pt idx="427">
                  <c:v>3.563414573669434</c:v>
                </c:pt>
                <c:pt idx="428">
                  <c:v>3.571745872497559</c:v>
                </c:pt>
                <c:pt idx="429">
                  <c:v>3.580079078674316</c:v>
                </c:pt>
                <c:pt idx="430">
                  <c:v>3.5884122848510742</c:v>
                </c:pt>
                <c:pt idx="431">
                  <c:v>3.596745491027832</c:v>
                </c:pt>
                <c:pt idx="432">
                  <c:v>3.605076789855957</c:v>
                </c:pt>
                <c:pt idx="433">
                  <c:v>3.6134099960327148</c:v>
                </c:pt>
                <c:pt idx="434">
                  <c:v>3.6217432022094731</c:v>
                </c:pt>
                <c:pt idx="435">
                  <c:v>3.6300745010375981</c:v>
                </c:pt>
                <c:pt idx="436">
                  <c:v>3.638407707214355</c:v>
                </c:pt>
                <c:pt idx="437">
                  <c:v>3.64673900604248</c:v>
                </c:pt>
                <c:pt idx="438">
                  <c:v>3.6550722122192378</c:v>
                </c:pt>
                <c:pt idx="439">
                  <c:v>3.6634054183959961</c:v>
                </c:pt>
                <c:pt idx="440">
                  <c:v>3.6717367172241211</c:v>
                </c:pt>
                <c:pt idx="441">
                  <c:v>3.6800699234008789</c:v>
                </c:pt>
                <c:pt idx="442">
                  <c:v>3.6884031295776372</c:v>
                </c:pt>
                <c:pt idx="443">
                  <c:v>3.696736335754395</c:v>
                </c:pt>
                <c:pt idx="444">
                  <c:v>3.7050695419311519</c:v>
                </c:pt>
                <c:pt idx="445">
                  <c:v>3.7134008407592769</c:v>
                </c:pt>
                <c:pt idx="446">
                  <c:v>3.7217340469360352</c:v>
                </c:pt>
                <c:pt idx="447">
                  <c:v>3.730067253112793</c:v>
                </c:pt>
                <c:pt idx="448">
                  <c:v>3.738398551940918</c:v>
                </c:pt>
                <c:pt idx="449">
                  <c:v>3.7467317581176758</c:v>
                </c:pt>
                <c:pt idx="450">
                  <c:v>3.7550630569458008</c:v>
                </c:pt>
                <c:pt idx="451">
                  <c:v>3.763396263122559</c:v>
                </c:pt>
                <c:pt idx="452">
                  <c:v>3.771729469299316</c:v>
                </c:pt>
                <c:pt idx="453">
                  <c:v>3.780060768127441</c:v>
                </c:pt>
                <c:pt idx="454">
                  <c:v>3.7883939743041992</c:v>
                </c:pt>
                <c:pt idx="455">
                  <c:v>3.796727180480957</c:v>
                </c:pt>
                <c:pt idx="456">
                  <c:v>3.8050603866577148</c:v>
                </c:pt>
                <c:pt idx="457">
                  <c:v>3.8133916854858398</c:v>
                </c:pt>
                <c:pt idx="458">
                  <c:v>3.8217248916625981</c:v>
                </c:pt>
                <c:pt idx="459">
                  <c:v>3.830058097839355</c:v>
                </c:pt>
                <c:pt idx="460">
                  <c:v>3.8383913040161128</c:v>
                </c:pt>
                <c:pt idx="461">
                  <c:v>3.8467226028442378</c:v>
                </c:pt>
                <c:pt idx="462">
                  <c:v>3.8550558090209961</c:v>
                </c:pt>
                <c:pt idx="463">
                  <c:v>3.8633871078491211</c:v>
                </c:pt>
                <c:pt idx="464">
                  <c:v>3.8717203140258789</c:v>
                </c:pt>
                <c:pt idx="465">
                  <c:v>3.8800535202026372</c:v>
                </c:pt>
                <c:pt idx="466">
                  <c:v>3.8883848190307622</c:v>
                </c:pt>
                <c:pt idx="467">
                  <c:v>3.89671802520752</c:v>
                </c:pt>
                <c:pt idx="468">
                  <c:v>3.9050512313842769</c:v>
                </c:pt>
                <c:pt idx="469">
                  <c:v>3.9133844375610352</c:v>
                </c:pt>
                <c:pt idx="470">
                  <c:v>3.9217157363891602</c:v>
                </c:pt>
                <c:pt idx="471">
                  <c:v>3.930048942565918</c:v>
                </c:pt>
                <c:pt idx="472">
                  <c:v>3.9383821487426758</c:v>
                </c:pt>
                <c:pt idx="473">
                  <c:v>3.9467134475708008</c:v>
                </c:pt>
                <c:pt idx="474">
                  <c:v>3.955046653747559</c:v>
                </c:pt>
                <c:pt idx="475">
                  <c:v>3.963379859924316</c:v>
                </c:pt>
                <c:pt idx="476">
                  <c:v>3.971711158752441</c:v>
                </c:pt>
                <c:pt idx="477">
                  <c:v>3.9800443649291992</c:v>
                </c:pt>
                <c:pt idx="478">
                  <c:v>3.988377571105957</c:v>
                </c:pt>
                <c:pt idx="479">
                  <c:v>3.996708869934082</c:v>
                </c:pt>
                <c:pt idx="480">
                  <c:v>4.0050420761108398</c:v>
                </c:pt>
                <c:pt idx="481">
                  <c:v>4.0133752822875977</c:v>
                </c:pt>
                <c:pt idx="482">
                  <c:v>4.0217084884643546</c:v>
                </c:pt>
                <c:pt idx="483">
                  <c:v>4.0300397872924796</c:v>
                </c:pt>
                <c:pt idx="484">
                  <c:v>4.0383729934692383</c:v>
                </c:pt>
                <c:pt idx="485">
                  <c:v>4.0467061996459961</c:v>
                </c:pt>
                <c:pt idx="486">
                  <c:v>4.0550374984741211</c:v>
                </c:pt>
                <c:pt idx="487">
                  <c:v>4.0633707046508789</c:v>
                </c:pt>
                <c:pt idx="488">
                  <c:v>4.0717039108276367</c:v>
                </c:pt>
                <c:pt idx="489">
                  <c:v>4.0800352096557617</c:v>
                </c:pt>
                <c:pt idx="490">
                  <c:v>4.0883684158325204</c:v>
                </c:pt>
                <c:pt idx="491">
                  <c:v>4.0966997146606454</c:v>
                </c:pt>
                <c:pt idx="492">
                  <c:v>4.1050329208374023</c:v>
                </c:pt>
                <c:pt idx="493">
                  <c:v>4.1133661270141602</c:v>
                </c:pt>
                <c:pt idx="494">
                  <c:v>4.121699333190918</c:v>
                </c:pt>
                <c:pt idx="495">
                  <c:v>4.1300325393676758</c:v>
                </c:pt>
                <c:pt idx="496">
                  <c:v>4.1383638381958008</c:v>
                </c:pt>
                <c:pt idx="497">
                  <c:v>4.1466970443725586</c:v>
                </c:pt>
                <c:pt idx="498">
                  <c:v>4.1550302505493164</c:v>
                </c:pt>
                <c:pt idx="499">
                  <c:v>4.1633615493774414</c:v>
                </c:pt>
                <c:pt idx="500">
                  <c:v>4.1716947555541992</c:v>
                </c:pt>
                <c:pt idx="501">
                  <c:v>4.180027961730957</c:v>
                </c:pt>
                <c:pt idx="502">
                  <c:v>4.188359260559082</c:v>
                </c:pt>
                <c:pt idx="503">
                  <c:v>4.1966924667358398</c:v>
                </c:pt>
                <c:pt idx="504">
                  <c:v>4.2050237655639648</c:v>
                </c:pt>
                <c:pt idx="505">
                  <c:v>4.2133569717407227</c:v>
                </c:pt>
                <c:pt idx="506">
                  <c:v>4.2216901779174796</c:v>
                </c:pt>
                <c:pt idx="507">
                  <c:v>4.2300233840942383</c:v>
                </c:pt>
                <c:pt idx="508">
                  <c:v>4.2383546829223633</c:v>
                </c:pt>
                <c:pt idx="509">
                  <c:v>4.2466878890991211</c:v>
                </c:pt>
                <c:pt idx="510">
                  <c:v>4.2550210952758789</c:v>
                </c:pt>
                <c:pt idx="511">
                  <c:v>4.2633543014526367</c:v>
                </c:pt>
                <c:pt idx="512">
                  <c:v>4.2716856002807617</c:v>
                </c:pt>
                <c:pt idx="513">
                  <c:v>4.2800188064575204</c:v>
                </c:pt>
                <c:pt idx="514">
                  <c:v>4.2883520126342773</c:v>
                </c:pt>
                <c:pt idx="515">
                  <c:v>4.2966833114624023</c:v>
                </c:pt>
                <c:pt idx="516">
                  <c:v>4.3050165176391602</c:v>
                </c:pt>
                <c:pt idx="517">
                  <c:v>4.3133478164672852</c:v>
                </c:pt>
                <c:pt idx="518">
                  <c:v>4.321681022644043</c:v>
                </c:pt>
                <c:pt idx="519">
                  <c:v>4.3300142288208008</c:v>
                </c:pt>
                <c:pt idx="520">
                  <c:v>4.3383474349975586</c:v>
                </c:pt>
                <c:pt idx="521">
                  <c:v>4.3466787338256836</c:v>
                </c:pt>
                <c:pt idx="522">
                  <c:v>4.3550119400024414</c:v>
                </c:pt>
                <c:pt idx="523">
                  <c:v>4.3633451461791992</c:v>
                </c:pt>
                <c:pt idx="524">
                  <c:v>4.371678352355957</c:v>
                </c:pt>
                <c:pt idx="525">
                  <c:v>4.380009651184082</c:v>
                </c:pt>
                <c:pt idx="526">
                  <c:v>4.3883428573608398</c:v>
                </c:pt>
                <c:pt idx="527">
                  <c:v>4.3966741561889648</c:v>
                </c:pt>
                <c:pt idx="528">
                  <c:v>4.4050073623657227</c:v>
                </c:pt>
                <c:pt idx="529">
                  <c:v>4.4133405685424796</c:v>
                </c:pt>
                <c:pt idx="530">
                  <c:v>4.4216718673706046</c:v>
                </c:pt>
                <c:pt idx="531">
                  <c:v>4.4300050735473633</c:v>
                </c:pt>
                <c:pt idx="532">
                  <c:v>4.4383382797241211</c:v>
                </c:pt>
                <c:pt idx="533">
                  <c:v>4.4466714859008789</c:v>
                </c:pt>
                <c:pt idx="534">
                  <c:v>4.4550027847290039</c:v>
                </c:pt>
                <c:pt idx="535">
                  <c:v>4.4633359909057617</c:v>
                </c:pt>
                <c:pt idx="536">
                  <c:v>4.4716691970825204</c:v>
                </c:pt>
                <c:pt idx="537">
                  <c:v>4.4800024032592773</c:v>
                </c:pt>
                <c:pt idx="538">
                  <c:v>4.4883337020874023</c:v>
                </c:pt>
                <c:pt idx="539">
                  <c:v>4.4966669082641602</c:v>
                </c:pt>
                <c:pt idx="540">
                  <c:v>4.5049982070922852</c:v>
                </c:pt>
                <c:pt idx="541">
                  <c:v>4.513331413269043</c:v>
                </c:pt>
                <c:pt idx="542">
                  <c:v>4.5216646194458008</c:v>
                </c:pt>
                <c:pt idx="543">
                  <c:v>4.5299959182739258</c:v>
                </c:pt>
                <c:pt idx="544">
                  <c:v>4.5383310317993164</c:v>
                </c:pt>
                <c:pt idx="545">
                  <c:v>4.5466642379760742</c:v>
                </c:pt>
                <c:pt idx="546">
                  <c:v>4.554997444152832</c:v>
                </c:pt>
                <c:pt idx="547">
                  <c:v>4.5633306503295898</c:v>
                </c:pt>
                <c:pt idx="548">
                  <c:v>4.5716638565063477</c:v>
                </c:pt>
                <c:pt idx="549">
                  <c:v>4.5799970626831046</c:v>
                </c:pt>
                <c:pt idx="550">
                  <c:v>4.5883302688598633</c:v>
                </c:pt>
                <c:pt idx="551">
                  <c:v>4.5966653823852539</c:v>
                </c:pt>
                <c:pt idx="552">
                  <c:v>4.6049966812133789</c:v>
                </c:pt>
                <c:pt idx="553">
                  <c:v>4.6133298873901367</c:v>
                </c:pt>
                <c:pt idx="554">
                  <c:v>4.6216650009155273</c:v>
                </c:pt>
                <c:pt idx="555">
                  <c:v>4.6299982070922852</c:v>
                </c:pt>
                <c:pt idx="556">
                  <c:v>4.638331413269043</c:v>
                </c:pt>
                <c:pt idx="557">
                  <c:v>4.6466646194458008</c:v>
                </c:pt>
                <c:pt idx="558">
                  <c:v>4.6549978256225586</c:v>
                </c:pt>
                <c:pt idx="559">
                  <c:v>4.6633310317993164</c:v>
                </c:pt>
                <c:pt idx="560">
                  <c:v>4.6716642379760742</c:v>
                </c:pt>
                <c:pt idx="561">
                  <c:v>4.6799993515014648</c:v>
                </c:pt>
                <c:pt idx="562">
                  <c:v>4.6883325576782227</c:v>
                </c:pt>
                <c:pt idx="563">
                  <c:v>4.6966638565063477</c:v>
                </c:pt>
                <c:pt idx="564">
                  <c:v>4.7049989700317383</c:v>
                </c:pt>
                <c:pt idx="565">
                  <c:v>4.7133321762084961</c:v>
                </c:pt>
                <c:pt idx="566">
                  <c:v>4.7216653823852539</c:v>
                </c:pt>
                <c:pt idx="567">
                  <c:v>4.7299985885620117</c:v>
                </c:pt>
                <c:pt idx="568">
                  <c:v>4.7383317947387704</c:v>
                </c:pt>
                <c:pt idx="569">
                  <c:v>4.7466650009155273</c:v>
                </c:pt>
                <c:pt idx="570">
                  <c:v>4.7549982070922852</c:v>
                </c:pt>
                <c:pt idx="571">
                  <c:v>4.7633333206176758</c:v>
                </c:pt>
                <c:pt idx="572">
                  <c:v>4.7716665267944336</c:v>
                </c:pt>
                <c:pt idx="573">
                  <c:v>4.7799997329711914</c:v>
                </c:pt>
                <c:pt idx="574">
                  <c:v>4.7883329391479492</c:v>
                </c:pt>
                <c:pt idx="575">
                  <c:v>4.796666145324707</c:v>
                </c:pt>
                <c:pt idx="576">
                  <c:v>4.8049993515014648</c:v>
                </c:pt>
                <c:pt idx="577">
                  <c:v>4.8133325576782227</c:v>
                </c:pt>
                <c:pt idx="578">
                  <c:v>4.8216657638549796</c:v>
                </c:pt>
                <c:pt idx="579">
                  <c:v>4.8299989700317383</c:v>
                </c:pt>
                <c:pt idx="580">
                  <c:v>4.8383321762084961</c:v>
                </c:pt>
                <c:pt idx="581">
                  <c:v>4.8466672897338867</c:v>
                </c:pt>
                <c:pt idx="582">
                  <c:v>4.8550004959106454</c:v>
                </c:pt>
                <c:pt idx="583">
                  <c:v>4.8633337020874023</c:v>
                </c:pt>
                <c:pt idx="584">
                  <c:v>4.8716669082641602</c:v>
                </c:pt>
                <c:pt idx="585">
                  <c:v>4.880000114440918</c:v>
                </c:pt>
                <c:pt idx="586">
                  <c:v>4.8883333206176758</c:v>
                </c:pt>
                <c:pt idx="587">
                  <c:v>4.8966665267944336</c:v>
                </c:pt>
                <c:pt idx="588">
                  <c:v>4.9049997329711914</c:v>
                </c:pt>
                <c:pt idx="589">
                  <c:v>4.9133329391479492</c:v>
                </c:pt>
                <c:pt idx="590">
                  <c:v>4.9216680526733398</c:v>
                </c:pt>
                <c:pt idx="591">
                  <c:v>4.9300012588500977</c:v>
                </c:pt>
                <c:pt idx="592">
                  <c:v>4.9383344650268546</c:v>
                </c:pt>
                <c:pt idx="593">
                  <c:v>4.9466676712036133</c:v>
                </c:pt>
                <c:pt idx="594">
                  <c:v>4.9550008773803711</c:v>
                </c:pt>
                <c:pt idx="595">
                  <c:v>4.9633340835571289</c:v>
                </c:pt>
                <c:pt idx="596">
                  <c:v>4.9716672897338867</c:v>
                </c:pt>
                <c:pt idx="597">
                  <c:v>4.9800004959106454</c:v>
                </c:pt>
                <c:pt idx="598">
                  <c:v>4.9883337020874023</c:v>
                </c:pt>
                <c:pt idx="599">
                  <c:v>4.9966669082641602</c:v>
                </c:pt>
                <c:pt idx="600">
                  <c:v>5.0050020217895508</c:v>
                </c:pt>
                <c:pt idx="601">
                  <c:v>5.0133352279663086</c:v>
                </c:pt>
                <c:pt idx="602">
                  <c:v>5.0216684341430664</c:v>
                </c:pt>
                <c:pt idx="603">
                  <c:v>5.0300016403198242</c:v>
                </c:pt>
                <c:pt idx="604">
                  <c:v>5.038334846496582</c:v>
                </c:pt>
                <c:pt idx="605">
                  <c:v>5.0466699600219727</c:v>
                </c:pt>
                <c:pt idx="606">
                  <c:v>5.0550050735473633</c:v>
                </c:pt>
                <c:pt idx="607">
                  <c:v>5.0633382797241211</c:v>
                </c:pt>
                <c:pt idx="608">
                  <c:v>5.0716733932495117</c:v>
                </c:pt>
                <c:pt idx="609">
                  <c:v>5.0800065994262704</c:v>
                </c:pt>
                <c:pt idx="610">
                  <c:v>5.0883398056030273</c:v>
                </c:pt>
                <c:pt idx="611">
                  <c:v>5.096674919128418</c:v>
                </c:pt>
                <c:pt idx="612">
                  <c:v>5.1050100326538086</c:v>
                </c:pt>
                <c:pt idx="613">
                  <c:v>5.1133432388305664</c:v>
                </c:pt>
                <c:pt idx="614">
                  <c:v>5.121678352355957</c:v>
                </c:pt>
                <c:pt idx="615">
                  <c:v>5.1300115585327148</c:v>
                </c:pt>
                <c:pt idx="616">
                  <c:v>5.1383466720581046</c:v>
                </c:pt>
                <c:pt idx="617">
                  <c:v>5.1466798782348633</c:v>
                </c:pt>
                <c:pt idx="618">
                  <c:v>5.1550149917602539</c:v>
                </c:pt>
                <c:pt idx="619">
                  <c:v>5.1633481979370117</c:v>
                </c:pt>
                <c:pt idx="620">
                  <c:v>5.1716833114624023</c:v>
                </c:pt>
                <c:pt idx="621">
                  <c:v>5.180018424987793</c:v>
                </c:pt>
                <c:pt idx="622">
                  <c:v>5.1883516311645508</c:v>
                </c:pt>
                <c:pt idx="623">
                  <c:v>5.1966848373413086</c:v>
                </c:pt>
                <c:pt idx="624">
                  <c:v>5.2050199508666992</c:v>
                </c:pt>
                <c:pt idx="625">
                  <c:v>5.2133550643920898</c:v>
                </c:pt>
                <c:pt idx="626">
                  <c:v>5.2216882705688477</c:v>
                </c:pt>
                <c:pt idx="627">
                  <c:v>5.2300233840942383</c:v>
                </c:pt>
                <c:pt idx="628">
                  <c:v>5.2383565902709961</c:v>
                </c:pt>
                <c:pt idx="629">
                  <c:v>5.2466897964477539</c:v>
                </c:pt>
                <c:pt idx="630">
                  <c:v>5.2550249099731454</c:v>
                </c:pt>
                <c:pt idx="631">
                  <c:v>5.2633600234985352</c:v>
                </c:pt>
                <c:pt idx="632">
                  <c:v>5.271693229675293</c:v>
                </c:pt>
                <c:pt idx="633">
                  <c:v>5.2800283432006836</c:v>
                </c:pt>
                <c:pt idx="634">
                  <c:v>5.2883634567260742</c:v>
                </c:pt>
                <c:pt idx="635">
                  <c:v>5.296696662902832</c:v>
                </c:pt>
                <c:pt idx="636">
                  <c:v>5.3050298690795898</c:v>
                </c:pt>
                <c:pt idx="637">
                  <c:v>5.3133649826049796</c:v>
                </c:pt>
                <c:pt idx="638">
                  <c:v>5.3216981887817383</c:v>
                </c:pt>
                <c:pt idx="639">
                  <c:v>5.3300333023071289</c:v>
                </c:pt>
                <c:pt idx="640">
                  <c:v>5.3383684158325204</c:v>
                </c:pt>
                <c:pt idx="641">
                  <c:v>5.3467016220092773</c:v>
                </c:pt>
                <c:pt idx="642">
                  <c:v>5.3550348281860352</c:v>
                </c:pt>
                <c:pt idx="643">
                  <c:v>5.3633699417114258</c:v>
                </c:pt>
                <c:pt idx="644">
                  <c:v>5.3717050552368164</c:v>
                </c:pt>
                <c:pt idx="645">
                  <c:v>5.3800382614135742</c:v>
                </c:pt>
                <c:pt idx="646">
                  <c:v>5.3883733749389648</c:v>
                </c:pt>
                <c:pt idx="647">
                  <c:v>5.3967065811157227</c:v>
                </c:pt>
                <c:pt idx="648">
                  <c:v>5.4050397872924796</c:v>
                </c:pt>
                <c:pt idx="649">
                  <c:v>5.4133749008178711</c:v>
                </c:pt>
                <c:pt idx="650">
                  <c:v>5.4217100143432617</c:v>
                </c:pt>
                <c:pt idx="651">
                  <c:v>5.4300432205200204</c:v>
                </c:pt>
                <c:pt idx="652">
                  <c:v>5.4383783340454102</c:v>
                </c:pt>
                <c:pt idx="653">
                  <c:v>5.4467134475708008</c:v>
                </c:pt>
                <c:pt idx="654">
                  <c:v>5.4550466537475586</c:v>
                </c:pt>
                <c:pt idx="655">
                  <c:v>5.4633798599243164</c:v>
                </c:pt>
                <c:pt idx="656">
                  <c:v>5.471714973449707</c:v>
                </c:pt>
                <c:pt idx="657">
                  <c:v>5.4800481796264648</c:v>
                </c:pt>
                <c:pt idx="658">
                  <c:v>5.4883832931518546</c:v>
                </c:pt>
                <c:pt idx="659">
                  <c:v>5.4967184066772461</c:v>
                </c:pt>
                <c:pt idx="660">
                  <c:v>5.5050516128540039</c:v>
                </c:pt>
                <c:pt idx="661">
                  <c:v>5.5133848190307617</c:v>
                </c:pt>
                <c:pt idx="662">
                  <c:v>5.5217199325561523</c:v>
                </c:pt>
                <c:pt idx="663">
                  <c:v>5.530055046081543</c:v>
                </c:pt>
                <c:pt idx="664">
                  <c:v>5.5383882522583008</c:v>
                </c:pt>
                <c:pt idx="665">
                  <c:v>5.5467233657836914</c:v>
                </c:pt>
                <c:pt idx="666">
                  <c:v>5.5550565719604492</c:v>
                </c:pt>
                <c:pt idx="667">
                  <c:v>5.563389778137207</c:v>
                </c:pt>
                <c:pt idx="668">
                  <c:v>5.5717248916625977</c:v>
                </c:pt>
                <c:pt idx="669">
                  <c:v>5.5800600051879883</c:v>
                </c:pt>
                <c:pt idx="670">
                  <c:v>5.5883932113647461</c:v>
                </c:pt>
                <c:pt idx="671">
                  <c:v>5.5967283248901367</c:v>
                </c:pt>
                <c:pt idx="672">
                  <c:v>5.6050634384155273</c:v>
                </c:pt>
                <c:pt idx="673">
                  <c:v>5.6133966445922852</c:v>
                </c:pt>
                <c:pt idx="674">
                  <c:v>5.621729850769043</c:v>
                </c:pt>
                <c:pt idx="675">
                  <c:v>5.6300649642944336</c:v>
                </c:pt>
                <c:pt idx="676">
                  <c:v>5.6383981704711914</c:v>
                </c:pt>
                <c:pt idx="677">
                  <c:v>5.646733283996582</c:v>
                </c:pt>
                <c:pt idx="678">
                  <c:v>5.6550683975219727</c:v>
                </c:pt>
                <c:pt idx="679">
                  <c:v>5.6634016036987296</c:v>
                </c:pt>
                <c:pt idx="680">
                  <c:v>5.6717348098754883</c:v>
                </c:pt>
                <c:pt idx="681">
                  <c:v>5.6800699234008789</c:v>
                </c:pt>
                <c:pt idx="682">
                  <c:v>5.6884050369262704</c:v>
                </c:pt>
                <c:pt idx="683">
                  <c:v>5.6967382431030273</c:v>
                </c:pt>
                <c:pt idx="684">
                  <c:v>5.705073356628418</c:v>
                </c:pt>
                <c:pt idx="685">
                  <c:v>5.7134065628051758</c:v>
                </c:pt>
                <c:pt idx="686">
                  <c:v>5.7217416763305664</c:v>
                </c:pt>
                <c:pt idx="687">
                  <c:v>5.7300748825073242</c:v>
                </c:pt>
                <c:pt idx="688">
                  <c:v>5.7384099960327148</c:v>
                </c:pt>
                <c:pt idx="689">
                  <c:v>5.7467432022094727</c:v>
                </c:pt>
                <c:pt idx="690">
                  <c:v>5.7550783157348633</c:v>
                </c:pt>
                <c:pt idx="691">
                  <c:v>5.7634134292602539</c:v>
                </c:pt>
                <c:pt idx="692">
                  <c:v>5.7717466354370117</c:v>
                </c:pt>
                <c:pt idx="693">
                  <c:v>5.7800798416137704</c:v>
                </c:pt>
                <c:pt idx="694">
                  <c:v>5.7884149551391602</c:v>
                </c:pt>
                <c:pt idx="695">
                  <c:v>5.796748161315918</c:v>
                </c:pt>
                <c:pt idx="696">
                  <c:v>5.8050832748413086</c:v>
                </c:pt>
                <c:pt idx="697">
                  <c:v>5.8134183883666992</c:v>
                </c:pt>
                <c:pt idx="698">
                  <c:v>5.821751594543457</c:v>
                </c:pt>
                <c:pt idx="699">
                  <c:v>5.8300848007202148</c:v>
                </c:pt>
                <c:pt idx="700">
                  <c:v>5.8384199142456046</c:v>
                </c:pt>
                <c:pt idx="701">
                  <c:v>5.8467550277709961</c:v>
                </c:pt>
                <c:pt idx="702">
                  <c:v>5.8550882339477539</c:v>
                </c:pt>
                <c:pt idx="703">
                  <c:v>5.8634233474731454</c:v>
                </c:pt>
                <c:pt idx="704">
                  <c:v>5.8717584609985352</c:v>
                </c:pt>
                <c:pt idx="705">
                  <c:v>5.8800935745239258</c:v>
                </c:pt>
                <c:pt idx="706">
                  <c:v>5.8884267807006836</c:v>
                </c:pt>
                <c:pt idx="707">
                  <c:v>5.8967618942260742</c:v>
                </c:pt>
                <c:pt idx="708">
                  <c:v>5.9050970077514648</c:v>
                </c:pt>
                <c:pt idx="709">
                  <c:v>5.9134321212768546</c:v>
                </c:pt>
                <c:pt idx="710">
                  <c:v>5.9217672348022461</c:v>
                </c:pt>
                <c:pt idx="711">
                  <c:v>5.9301023483276367</c:v>
                </c:pt>
                <c:pt idx="712">
                  <c:v>5.9384374618530273</c:v>
                </c:pt>
                <c:pt idx="713">
                  <c:v>5.946772575378418</c:v>
                </c:pt>
                <c:pt idx="714">
                  <c:v>5.9551076889038086</c:v>
                </c:pt>
                <c:pt idx="715">
                  <c:v>5.9634428024291992</c:v>
                </c:pt>
                <c:pt idx="716">
                  <c:v>5.9717779159545898</c:v>
                </c:pt>
                <c:pt idx="717">
                  <c:v>5.9801130294799796</c:v>
                </c:pt>
                <c:pt idx="718">
                  <c:v>5.9884481430053711</c:v>
                </c:pt>
                <c:pt idx="719">
                  <c:v>5.9967832565307617</c:v>
                </c:pt>
                <c:pt idx="720">
                  <c:v>6.0051183700561523</c:v>
                </c:pt>
                <c:pt idx="721">
                  <c:v>6.013453483581543</c:v>
                </c:pt>
                <c:pt idx="722">
                  <c:v>6.0217866897583008</c:v>
                </c:pt>
                <c:pt idx="723">
                  <c:v>6.0301218032836914</c:v>
                </c:pt>
                <c:pt idx="724">
                  <c:v>6.0384588241577148</c:v>
                </c:pt>
                <c:pt idx="725">
                  <c:v>6.0467939376831046</c:v>
                </c:pt>
                <c:pt idx="726">
                  <c:v>6.0551309585571289</c:v>
                </c:pt>
                <c:pt idx="727">
                  <c:v>6.0634660720825204</c:v>
                </c:pt>
                <c:pt idx="728">
                  <c:v>6.0718011856079102</c:v>
                </c:pt>
                <c:pt idx="729">
                  <c:v>6.0801382064819336</c:v>
                </c:pt>
                <c:pt idx="730">
                  <c:v>6.0884733200073242</c:v>
                </c:pt>
                <c:pt idx="731">
                  <c:v>6.0968103408813477</c:v>
                </c:pt>
                <c:pt idx="732">
                  <c:v>6.1051454544067383</c:v>
                </c:pt>
                <c:pt idx="733">
                  <c:v>6.1134805679321289</c:v>
                </c:pt>
                <c:pt idx="734">
                  <c:v>6.1218156814575204</c:v>
                </c:pt>
                <c:pt idx="735">
                  <c:v>6.130152702331543</c:v>
                </c:pt>
                <c:pt idx="736">
                  <c:v>6.1384878158569336</c:v>
                </c:pt>
                <c:pt idx="737">
                  <c:v>6.146824836730957</c:v>
                </c:pt>
                <c:pt idx="738">
                  <c:v>6.1551599502563477</c:v>
                </c:pt>
                <c:pt idx="739">
                  <c:v>6.1634950637817383</c:v>
                </c:pt>
                <c:pt idx="740">
                  <c:v>6.1718320846557617</c:v>
                </c:pt>
                <c:pt idx="741">
                  <c:v>6.1801671981811523</c:v>
                </c:pt>
                <c:pt idx="742">
                  <c:v>6.1885042190551758</c:v>
                </c:pt>
                <c:pt idx="743">
                  <c:v>6.1968393325805664</c:v>
                </c:pt>
                <c:pt idx="744">
                  <c:v>6.205174446105957</c:v>
                </c:pt>
                <c:pt idx="745">
                  <c:v>6.2135114669799796</c:v>
                </c:pt>
                <c:pt idx="746">
                  <c:v>6.2218465805053711</c:v>
                </c:pt>
                <c:pt idx="747">
                  <c:v>6.2301816940307617</c:v>
                </c:pt>
                <c:pt idx="748">
                  <c:v>6.2385187149047852</c:v>
                </c:pt>
                <c:pt idx="749">
                  <c:v>6.2468538284301758</c:v>
                </c:pt>
                <c:pt idx="750">
                  <c:v>6.2551889419555664</c:v>
                </c:pt>
                <c:pt idx="751">
                  <c:v>6.2635259628295898</c:v>
                </c:pt>
                <c:pt idx="752">
                  <c:v>6.2718610763549796</c:v>
                </c:pt>
                <c:pt idx="753">
                  <c:v>6.2801980972290039</c:v>
                </c:pt>
                <c:pt idx="754">
                  <c:v>6.2885332107543954</c:v>
                </c:pt>
                <c:pt idx="755">
                  <c:v>6.2968683242797852</c:v>
                </c:pt>
                <c:pt idx="756">
                  <c:v>6.3052053451538086</c:v>
                </c:pt>
                <c:pt idx="757">
                  <c:v>6.3135404586791992</c:v>
                </c:pt>
                <c:pt idx="758">
                  <c:v>6.3218774795532227</c:v>
                </c:pt>
                <c:pt idx="759">
                  <c:v>6.3302125930786133</c:v>
                </c:pt>
                <c:pt idx="760">
                  <c:v>6.3385477066040039</c:v>
                </c:pt>
                <c:pt idx="761">
                  <c:v>6.3468828201293954</c:v>
                </c:pt>
                <c:pt idx="762">
                  <c:v>6.355219841003418</c:v>
                </c:pt>
                <c:pt idx="763">
                  <c:v>6.3635549545288086</c:v>
                </c:pt>
                <c:pt idx="764">
                  <c:v>6.371891975402832</c:v>
                </c:pt>
                <c:pt idx="765">
                  <c:v>6.3802270889282227</c:v>
                </c:pt>
                <c:pt idx="766">
                  <c:v>6.3885622024536133</c:v>
                </c:pt>
                <c:pt idx="767">
                  <c:v>6.3968992233276367</c:v>
                </c:pt>
                <c:pt idx="768">
                  <c:v>6.4052343368530273</c:v>
                </c:pt>
                <c:pt idx="769">
                  <c:v>6.4135713577270508</c:v>
                </c:pt>
                <c:pt idx="770">
                  <c:v>6.4219064712524414</c:v>
                </c:pt>
                <c:pt idx="771">
                  <c:v>6.430241584777832</c:v>
                </c:pt>
                <c:pt idx="772">
                  <c:v>6.4385766983032227</c:v>
                </c:pt>
                <c:pt idx="773">
                  <c:v>6.4469137191772461</c:v>
                </c:pt>
                <c:pt idx="774">
                  <c:v>6.4552488327026367</c:v>
                </c:pt>
                <c:pt idx="775">
                  <c:v>6.4635858535766602</c:v>
                </c:pt>
                <c:pt idx="776">
                  <c:v>6.4719209671020508</c:v>
                </c:pt>
                <c:pt idx="777">
                  <c:v>6.4802560806274414</c:v>
                </c:pt>
                <c:pt idx="778">
                  <c:v>6.4885931015014648</c:v>
                </c:pt>
                <c:pt idx="779">
                  <c:v>6.4969282150268546</c:v>
                </c:pt>
                <c:pt idx="780">
                  <c:v>6.5052652359008789</c:v>
                </c:pt>
                <c:pt idx="781">
                  <c:v>6.5136003494262704</c:v>
                </c:pt>
                <c:pt idx="782">
                  <c:v>6.5219354629516602</c:v>
                </c:pt>
                <c:pt idx="783">
                  <c:v>6.5302724838256836</c:v>
                </c:pt>
                <c:pt idx="784">
                  <c:v>6.5386075973510742</c:v>
                </c:pt>
                <c:pt idx="785">
                  <c:v>6.5469427108764648</c:v>
                </c:pt>
                <c:pt idx="786">
                  <c:v>6.5552778244018546</c:v>
                </c:pt>
                <c:pt idx="787">
                  <c:v>6.5636148452758789</c:v>
                </c:pt>
                <c:pt idx="788">
                  <c:v>6.5719499588012704</c:v>
                </c:pt>
                <c:pt idx="789">
                  <c:v>6.580286979675293</c:v>
                </c:pt>
                <c:pt idx="790">
                  <c:v>6.5886220932006836</c:v>
                </c:pt>
                <c:pt idx="791">
                  <c:v>6.596959114074707</c:v>
                </c:pt>
                <c:pt idx="792">
                  <c:v>6.6052942276000977</c:v>
                </c:pt>
                <c:pt idx="793">
                  <c:v>6.6136293411254883</c:v>
                </c:pt>
                <c:pt idx="794">
                  <c:v>6.6219663619995117</c:v>
                </c:pt>
                <c:pt idx="795">
                  <c:v>6.6303014755249023</c:v>
                </c:pt>
                <c:pt idx="796">
                  <c:v>6.6386384963989258</c:v>
                </c:pt>
                <c:pt idx="797">
                  <c:v>6.6469717025756836</c:v>
                </c:pt>
                <c:pt idx="798">
                  <c:v>6.655308723449707</c:v>
                </c:pt>
                <c:pt idx="799">
                  <c:v>6.6636438369750977</c:v>
                </c:pt>
                <c:pt idx="800">
                  <c:v>6.6719808578491211</c:v>
                </c:pt>
                <c:pt idx="801">
                  <c:v>6.6803159713745117</c:v>
                </c:pt>
                <c:pt idx="802">
                  <c:v>6.6886510848999023</c:v>
                </c:pt>
                <c:pt idx="803">
                  <c:v>6.6969881057739258</c:v>
                </c:pt>
                <c:pt idx="804">
                  <c:v>6.7053232192993164</c:v>
                </c:pt>
                <c:pt idx="805">
                  <c:v>6.7136602401733398</c:v>
                </c:pt>
                <c:pt idx="806">
                  <c:v>6.7219953536987296</c:v>
                </c:pt>
                <c:pt idx="807">
                  <c:v>6.7303323745727539</c:v>
                </c:pt>
                <c:pt idx="808">
                  <c:v>6.7386674880981454</c:v>
                </c:pt>
                <c:pt idx="809">
                  <c:v>6.7470026016235352</c:v>
                </c:pt>
                <c:pt idx="810">
                  <c:v>6.7553377151489258</c:v>
                </c:pt>
                <c:pt idx="811">
                  <c:v>6.7636747360229492</c:v>
                </c:pt>
                <c:pt idx="812">
                  <c:v>6.7720098495483398</c:v>
                </c:pt>
                <c:pt idx="813">
                  <c:v>6.7803449630737296</c:v>
                </c:pt>
                <c:pt idx="814">
                  <c:v>6.7886819839477539</c:v>
                </c:pt>
                <c:pt idx="815">
                  <c:v>6.7970170974731454</c:v>
                </c:pt>
                <c:pt idx="816">
                  <c:v>6.805354118347168</c:v>
                </c:pt>
                <c:pt idx="817">
                  <c:v>6.8136892318725586</c:v>
                </c:pt>
                <c:pt idx="818">
                  <c:v>6.8220243453979492</c:v>
                </c:pt>
                <c:pt idx="819">
                  <c:v>6.8303613662719727</c:v>
                </c:pt>
                <c:pt idx="820">
                  <c:v>6.8386964797973633</c:v>
                </c:pt>
                <c:pt idx="821">
                  <c:v>6.8470335006713867</c:v>
                </c:pt>
                <c:pt idx="822">
                  <c:v>6.8553686141967773</c:v>
                </c:pt>
                <c:pt idx="823">
                  <c:v>6.863703727722168</c:v>
                </c:pt>
                <c:pt idx="824">
                  <c:v>6.8720388412475586</c:v>
                </c:pt>
                <c:pt idx="825">
                  <c:v>6.880375862121582</c:v>
                </c:pt>
                <c:pt idx="826">
                  <c:v>6.8887109756469727</c:v>
                </c:pt>
                <c:pt idx="827">
                  <c:v>6.8970479965209961</c:v>
                </c:pt>
                <c:pt idx="828">
                  <c:v>6.9053831100463867</c:v>
                </c:pt>
                <c:pt idx="829">
                  <c:v>6.9137182235717773</c:v>
                </c:pt>
                <c:pt idx="830">
                  <c:v>6.9220552444458008</c:v>
                </c:pt>
                <c:pt idx="831">
                  <c:v>6.9303903579711914</c:v>
                </c:pt>
                <c:pt idx="832">
                  <c:v>6.9387273788452148</c:v>
                </c:pt>
                <c:pt idx="833">
                  <c:v>6.9470624923706046</c:v>
                </c:pt>
                <c:pt idx="834">
                  <c:v>6.9553976058959961</c:v>
                </c:pt>
                <c:pt idx="835">
                  <c:v>6.9637327194213867</c:v>
                </c:pt>
                <c:pt idx="836">
                  <c:v>6.9720697402954102</c:v>
                </c:pt>
                <c:pt idx="837">
                  <c:v>6.9804048538208008</c:v>
                </c:pt>
                <c:pt idx="838">
                  <c:v>6.9887418746948242</c:v>
                </c:pt>
                <c:pt idx="839">
                  <c:v>6.9970769882202148</c:v>
                </c:pt>
                <c:pt idx="840">
                  <c:v>7.0054121017456046</c:v>
                </c:pt>
                <c:pt idx="841">
                  <c:v>7.0137491226196289</c:v>
                </c:pt>
                <c:pt idx="842">
                  <c:v>7.0220842361450204</c:v>
                </c:pt>
                <c:pt idx="843">
                  <c:v>7.030421257019043</c:v>
                </c:pt>
                <c:pt idx="844">
                  <c:v>7.0387563705444336</c:v>
                </c:pt>
                <c:pt idx="845">
                  <c:v>7.0470914840698242</c:v>
                </c:pt>
                <c:pt idx="846">
                  <c:v>7.0554285049438477</c:v>
                </c:pt>
                <c:pt idx="847">
                  <c:v>7.0637636184692383</c:v>
                </c:pt>
                <c:pt idx="848">
                  <c:v>7.0720987319946289</c:v>
                </c:pt>
                <c:pt idx="849">
                  <c:v>7.0804357528686523</c:v>
                </c:pt>
                <c:pt idx="850">
                  <c:v>7.088770866394043</c:v>
                </c:pt>
                <c:pt idx="851">
                  <c:v>7.0971059799194336</c:v>
                </c:pt>
                <c:pt idx="852">
                  <c:v>7.105443000793457</c:v>
                </c:pt>
                <c:pt idx="853">
                  <c:v>7.1137781143188477</c:v>
                </c:pt>
                <c:pt idx="854">
                  <c:v>7.1221151351928711</c:v>
                </c:pt>
                <c:pt idx="855">
                  <c:v>7.1304502487182617</c:v>
                </c:pt>
                <c:pt idx="856">
                  <c:v>7.1387853622436523</c:v>
                </c:pt>
                <c:pt idx="857">
                  <c:v>7.1471223831176758</c:v>
                </c:pt>
                <c:pt idx="858">
                  <c:v>7.1554574966430664</c:v>
                </c:pt>
                <c:pt idx="859">
                  <c:v>7.1637945175170898</c:v>
                </c:pt>
                <c:pt idx="860">
                  <c:v>7.1721296310424796</c:v>
                </c:pt>
                <c:pt idx="861">
                  <c:v>7.1804647445678711</c:v>
                </c:pt>
                <c:pt idx="862">
                  <c:v>7.1887998580932617</c:v>
                </c:pt>
                <c:pt idx="863">
                  <c:v>7.1971368789672852</c:v>
                </c:pt>
                <c:pt idx="864">
                  <c:v>7.2054719924926758</c:v>
                </c:pt>
                <c:pt idx="865">
                  <c:v>7.2138090133666992</c:v>
                </c:pt>
                <c:pt idx="866">
                  <c:v>7.2221441268920898</c:v>
                </c:pt>
                <c:pt idx="867">
                  <c:v>7.2304792404174796</c:v>
                </c:pt>
                <c:pt idx="868">
                  <c:v>7.2388162612915039</c:v>
                </c:pt>
                <c:pt idx="869">
                  <c:v>7.2471513748168954</c:v>
                </c:pt>
                <c:pt idx="870">
                  <c:v>7.255488395690918</c:v>
                </c:pt>
                <c:pt idx="871">
                  <c:v>7.2638235092163086</c:v>
                </c:pt>
                <c:pt idx="872">
                  <c:v>7.2721586227416992</c:v>
                </c:pt>
                <c:pt idx="873">
                  <c:v>7.2804937362670898</c:v>
                </c:pt>
                <c:pt idx="874">
                  <c:v>7.2888307571411133</c:v>
                </c:pt>
                <c:pt idx="875">
                  <c:v>7.2971658706665039</c:v>
                </c:pt>
                <c:pt idx="876">
                  <c:v>7.3055009841918954</c:v>
                </c:pt>
                <c:pt idx="877">
                  <c:v>7.313838005065918</c:v>
                </c:pt>
                <c:pt idx="878">
                  <c:v>7.3221731185913086</c:v>
                </c:pt>
                <c:pt idx="879">
                  <c:v>7.330510139465332</c:v>
                </c:pt>
                <c:pt idx="880">
                  <c:v>7.3388452529907227</c:v>
                </c:pt>
                <c:pt idx="881">
                  <c:v>7.3471822738647461</c:v>
                </c:pt>
                <c:pt idx="882">
                  <c:v>7.3555173873901367</c:v>
                </c:pt>
                <c:pt idx="883">
                  <c:v>7.3638525009155273</c:v>
                </c:pt>
                <c:pt idx="884">
                  <c:v>7.3721895217895508</c:v>
                </c:pt>
                <c:pt idx="885">
                  <c:v>7.3805246353149414</c:v>
                </c:pt>
                <c:pt idx="886">
                  <c:v>7.388859748840332</c:v>
                </c:pt>
                <c:pt idx="887">
                  <c:v>7.3971948623657227</c:v>
                </c:pt>
                <c:pt idx="888">
                  <c:v>7.4055318832397461</c:v>
                </c:pt>
                <c:pt idx="889">
                  <c:v>7.4138669967651367</c:v>
                </c:pt>
                <c:pt idx="890">
                  <c:v>7.4222040176391602</c:v>
                </c:pt>
                <c:pt idx="891">
                  <c:v>7.4305391311645508</c:v>
                </c:pt>
                <c:pt idx="892">
                  <c:v>7.4388742446899414</c:v>
                </c:pt>
                <c:pt idx="893">
                  <c:v>7.4472112655639648</c:v>
                </c:pt>
                <c:pt idx="894">
                  <c:v>7.4555463790893546</c:v>
                </c:pt>
                <c:pt idx="895">
                  <c:v>7.4638833999633789</c:v>
                </c:pt>
                <c:pt idx="896">
                  <c:v>7.4722185134887704</c:v>
                </c:pt>
                <c:pt idx="897">
                  <c:v>7.480555534362793</c:v>
                </c:pt>
                <c:pt idx="898">
                  <c:v>7.4888887405395508</c:v>
                </c:pt>
                <c:pt idx="899">
                  <c:v>7.4972257614135742</c:v>
                </c:pt>
                <c:pt idx="900">
                  <c:v>7.5055608749389648</c:v>
                </c:pt>
                <c:pt idx="901">
                  <c:v>7.5138978958129883</c:v>
                </c:pt>
                <c:pt idx="902">
                  <c:v>7.5222330093383789</c:v>
                </c:pt>
                <c:pt idx="903">
                  <c:v>7.5305681228637704</c:v>
                </c:pt>
                <c:pt idx="904">
                  <c:v>7.538905143737793</c:v>
                </c:pt>
                <c:pt idx="905">
                  <c:v>7.5472421646118164</c:v>
                </c:pt>
                <c:pt idx="906">
                  <c:v>7.5555791854858398</c:v>
                </c:pt>
                <c:pt idx="907">
                  <c:v>7.5639162063598633</c:v>
                </c:pt>
                <c:pt idx="908">
                  <c:v>7.5722513198852539</c:v>
                </c:pt>
                <c:pt idx="909">
                  <c:v>7.5805883407592773</c:v>
                </c:pt>
                <c:pt idx="910">
                  <c:v>7.5889253616333008</c:v>
                </c:pt>
                <c:pt idx="911">
                  <c:v>7.5972623825073242</c:v>
                </c:pt>
                <c:pt idx="912">
                  <c:v>7.6055994033813477</c:v>
                </c:pt>
                <c:pt idx="913">
                  <c:v>7.6139364242553711</c:v>
                </c:pt>
                <c:pt idx="914">
                  <c:v>7.6222715377807617</c:v>
                </c:pt>
                <c:pt idx="915">
                  <c:v>7.6306085586547852</c:v>
                </c:pt>
                <c:pt idx="916">
                  <c:v>7.6389436721801758</c:v>
                </c:pt>
                <c:pt idx="917">
                  <c:v>7.6472806930541992</c:v>
                </c:pt>
                <c:pt idx="918">
                  <c:v>7.6556177139282227</c:v>
                </c:pt>
                <c:pt idx="919">
                  <c:v>7.6639547348022461</c:v>
                </c:pt>
                <c:pt idx="920">
                  <c:v>7.6722917556762704</c:v>
                </c:pt>
                <c:pt idx="921">
                  <c:v>7.6806268692016602</c:v>
                </c:pt>
                <c:pt idx="922">
                  <c:v>7.6889638900756836</c:v>
                </c:pt>
                <c:pt idx="923">
                  <c:v>7.697300910949707</c:v>
                </c:pt>
                <c:pt idx="924">
                  <c:v>7.7056379318237296</c:v>
                </c:pt>
                <c:pt idx="925">
                  <c:v>7.7139749526977539</c:v>
                </c:pt>
                <c:pt idx="926">
                  <c:v>7.7223100662231454</c:v>
                </c:pt>
                <c:pt idx="927">
                  <c:v>7.730647087097168</c:v>
                </c:pt>
                <c:pt idx="928">
                  <c:v>7.7389841079711914</c:v>
                </c:pt>
                <c:pt idx="929">
                  <c:v>7.7473211288452148</c:v>
                </c:pt>
                <c:pt idx="930">
                  <c:v>7.7556581497192383</c:v>
                </c:pt>
                <c:pt idx="931">
                  <c:v>7.7639951705932617</c:v>
                </c:pt>
                <c:pt idx="932">
                  <c:v>7.7723302841186523</c:v>
                </c:pt>
                <c:pt idx="933">
                  <c:v>7.7806673049926758</c:v>
                </c:pt>
                <c:pt idx="934">
                  <c:v>7.7890043258666992</c:v>
                </c:pt>
                <c:pt idx="935">
                  <c:v>7.7973413467407227</c:v>
                </c:pt>
                <c:pt idx="936">
                  <c:v>7.8056783676147461</c:v>
                </c:pt>
                <c:pt idx="937">
                  <c:v>7.8140134811401367</c:v>
                </c:pt>
                <c:pt idx="938">
                  <c:v>7.8223505020141602</c:v>
                </c:pt>
                <c:pt idx="939">
                  <c:v>7.8306875228881836</c:v>
                </c:pt>
                <c:pt idx="940">
                  <c:v>7.839024543762207</c:v>
                </c:pt>
                <c:pt idx="941">
                  <c:v>7.8473615646362296</c:v>
                </c:pt>
                <c:pt idx="942">
                  <c:v>7.8556966781616211</c:v>
                </c:pt>
                <c:pt idx="943">
                  <c:v>7.8640336990356454</c:v>
                </c:pt>
                <c:pt idx="944">
                  <c:v>7.8723688125610352</c:v>
                </c:pt>
                <c:pt idx="945">
                  <c:v>7.8807058334350586</c:v>
                </c:pt>
                <c:pt idx="946">
                  <c:v>7.889042854309082</c:v>
                </c:pt>
                <c:pt idx="947">
                  <c:v>7.8973798751831046</c:v>
                </c:pt>
                <c:pt idx="948">
                  <c:v>7.9057168960571289</c:v>
                </c:pt>
                <c:pt idx="949">
                  <c:v>7.9140539169311523</c:v>
                </c:pt>
                <c:pt idx="950">
                  <c:v>7.922389030456543</c:v>
                </c:pt>
                <c:pt idx="951">
                  <c:v>7.9307260513305664</c:v>
                </c:pt>
                <c:pt idx="952">
                  <c:v>7.9390630722045898</c:v>
                </c:pt>
                <c:pt idx="953">
                  <c:v>7.9474000930786133</c:v>
                </c:pt>
                <c:pt idx="954">
                  <c:v>7.9557371139526367</c:v>
                </c:pt>
                <c:pt idx="955">
                  <c:v>7.9640722274780273</c:v>
                </c:pt>
                <c:pt idx="956">
                  <c:v>7.9724092483520508</c:v>
                </c:pt>
                <c:pt idx="957">
                  <c:v>7.9807462692260742</c:v>
                </c:pt>
                <c:pt idx="958">
                  <c:v>7.9890832901000977</c:v>
                </c:pt>
                <c:pt idx="959">
                  <c:v>7.9974203109741211</c:v>
                </c:pt>
                <c:pt idx="960">
                  <c:v>8.0057554244995117</c:v>
                </c:pt>
                <c:pt idx="961">
                  <c:v>8.0140924453735352</c:v>
                </c:pt>
                <c:pt idx="962">
                  <c:v>8.0224294662475586</c:v>
                </c:pt>
                <c:pt idx="963">
                  <c:v>8.030766487121582</c:v>
                </c:pt>
                <c:pt idx="964">
                  <c:v>8.0391035079956055</c:v>
                </c:pt>
                <c:pt idx="965">
                  <c:v>8.0474386215209961</c:v>
                </c:pt>
                <c:pt idx="966">
                  <c:v>8.0557756423950195</c:v>
                </c:pt>
                <c:pt idx="967">
                  <c:v>8.064112663269043</c:v>
                </c:pt>
                <c:pt idx="968">
                  <c:v>8.0724477767944336</c:v>
                </c:pt>
                <c:pt idx="969">
                  <c:v>8.080784797668457</c:v>
                </c:pt>
                <c:pt idx="970">
                  <c:v>8.0891218185424805</c:v>
                </c:pt>
                <c:pt idx="971">
                  <c:v>8.0974588394165039</c:v>
                </c:pt>
                <c:pt idx="972">
                  <c:v>8.1057958602905273</c:v>
                </c:pt>
                <c:pt idx="973">
                  <c:v>8.114130973815918</c:v>
                </c:pt>
                <c:pt idx="974">
                  <c:v>8.1224679946899414</c:v>
                </c:pt>
                <c:pt idx="975">
                  <c:v>8.1308050155639648</c:v>
                </c:pt>
                <c:pt idx="976">
                  <c:v>8.1391420364379883</c:v>
                </c:pt>
                <c:pt idx="977">
                  <c:v>8.1474790573120117</c:v>
                </c:pt>
                <c:pt idx="978">
                  <c:v>8.1558141708374023</c:v>
                </c:pt>
                <c:pt idx="979">
                  <c:v>8.1641511917114258</c:v>
                </c:pt>
                <c:pt idx="980">
                  <c:v>8.1724882125854492</c:v>
                </c:pt>
                <c:pt idx="981">
                  <c:v>8.1808252334594727</c:v>
                </c:pt>
                <c:pt idx="982">
                  <c:v>8.1891622543334961</c:v>
                </c:pt>
                <c:pt idx="983">
                  <c:v>8.1974973678588867</c:v>
                </c:pt>
                <c:pt idx="984">
                  <c:v>8.205836296081543</c:v>
                </c:pt>
                <c:pt idx="985">
                  <c:v>8.2141733169555664</c:v>
                </c:pt>
                <c:pt idx="986">
                  <c:v>8.2225103378295898</c:v>
                </c:pt>
                <c:pt idx="987">
                  <c:v>8.2308473587036133</c:v>
                </c:pt>
                <c:pt idx="988">
                  <c:v>8.2391843795776367</c:v>
                </c:pt>
                <c:pt idx="989">
                  <c:v>8.247523307800293</c:v>
                </c:pt>
                <c:pt idx="990">
                  <c:v>8.2558603286743164</c:v>
                </c:pt>
                <c:pt idx="991">
                  <c:v>8.2641973495483398</c:v>
                </c:pt>
                <c:pt idx="992">
                  <c:v>8.2725343704223633</c:v>
                </c:pt>
                <c:pt idx="993">
                  <c:v>8.2808713912963867</c:v>
                </c:pt>
                <c:pt idx="994">
                  <c:v>8.289210319519043</c:v>
                </c:pt>
                <c:pt idx="995">
                  <c:v>8.2975473403930664</c:v>
                </c:pt>
                <c:pt idx="996">
                  <c:v>8.3058843612670898</c:v>
                </c:pt>
                <c:pt idx="997">
                  <c:v>8.3142213821411133</c:v>
                </c:pt>
                <c:pt idx="998">
                  <c:v>8.3225603103637695</c:v>
                </c:pt>
                <c:pt idx="999">
                  <c:v>8.330897331237793</c:v>
                </c:pt>
                <c:pt idx="1000">
                  <c:v>8.3392343521118164</c:v>
                </c:pt>
                <c:pt idx="1001">
                  <c:v>8.3475713729858398</c:v>
                </c:pt>
                <c:pt idx="1002">
                  <c:v>8.3559083938598633</c:v>
                </c:pt>
                <c:pt idx="1003">
                  <c:v>8.3642473220825195</c:v>
                </c:pt>
                <c:pt idx="1004">
                  <c:v>8.372584342956543</c:v>
                </c:pt>
                <c:pt idx="1005">
                  <c:v>8.3809232711791992</c:v>
                </c:pt>
                <c:pt idx="1006">
                  <c:v>8.3892602920532227</c:v>
                </c:pt>
                <c:pt idx="1007">
                  <c:v>8.3975992202758789</c:v>
                </c:pt>
                <c:pt idx="1008">
                  <c:v>8.4059381484985352</c:v>
                </c:pt>
                <c:pt idx="1009">
                  <c:v>8.4142751693725586</c:v>
                </c:pt>
                <c:pt idx="1010">
                  <c:v>8.4226140975952148</c:v>
                </c:pt>
                <c:pt idx="1011">
                  <c:v>8.4309511184692383</c:v>
                </c:pt>
                <c:pt idx="1012">
                  <c:v>8.4392900466918945</c:v>
                </c:pt>
                <c:pt idx="1013">
                  <c:v>8.4476289749145508</c:v>
                </c:pt>
                <c:pt idx="1014">
                  <c:v>8.4559659957885742</c:v>
                </c:pt>
                <c:pt idx="1015">
                  <c:v>8.4643049240112305</c:v>
                </c:pt>
                <c:pt idx="1016">
                  <c:v>8.4726419448852539</c:v>
                </c:pt>
                <c:pt idx="1017">
                  <c:v>8.4809808731079102</c:v>
                </c:pt>
                <c:pt idx="1018">
                  <c:v>8.4893198013305664</c:v>
                </c:pt>
                <c:pt idx="1019">
                  <c:v>8.4976568222045898</c:v>
                </c:pt>
                <c:pt idx="1020">
                  <c:v>8.5059957504272461</c:v>
                </c:pt>
                <c:pt idx="1021">
                  <c:v>8.5143327713012695</c:v>
                </c:pt>
                <c:pt idx="1022">
                  <c:v>8.5226716995239258</c:v>
                </c:pt>
                <c:pt idx="1023">
                  <c:v>8.531010627746582</c:v>
                </c:pt>
                <c:pt idx="1024">
                  <c:v>8.5393495559692383</c:v>
                </c:pt>
                <c:pt idx="1025">
                  <c:v>8.5476865768432617</c:v>
                </c:pt>
                <c:pt idx="1026">
                  <c:v>8.556025505065918</c:v>
                </c:pt>
                <c:pt idx="1027">
                  <c:v>8.5643644332885742</c:v>
                </c:pt>
                <c:pt idx="1028">
                  <c:v>8.5727014541625977</c:v>
                </c:pt>
                <c:pt idx="1029">
                  <c:v>8.5810403823852539</c:v>
                </c:pt>
                <c:pt idx="1030">
                  <c:v>8.5893774032592773</c:v>
                </c:pt>
                <c:pt idx="1031">
                  <c:v>8.5977163314819336</c:v>
                </c:pt>
                <c:pt idx="1032">
                  <c:v>8.6060552597045898</c:v>
                </c:pt>
                <c:pt idx="1033">
                  <c:v>8.6143922805786133</c:v>
                </c:pt>
                <c:pt idx="1034">
                  <c:v>8.6227312088012695</c:v>
                </c:pt>
                <c:pt idx="1035">
                  <c:v>8.631068229675293</c:v>
                </c:pt>
                <c:pt idx="1036">
                  <c:v>8.6394071578979492</c:v>
                </c:pt>
                <c:pt idx="1037">
                  <c:v>8.6477460861206055</c:v>
                </c:pt>
                <c:pt idx="1038">
                  <c:v>8.6560831069946289</c:v>
                </c:pt>
                <c:pt idx="1039">
                  <c:v>8.6644220352172852</c:v>
                </c:pt>
                <c:pt idx="1040">
                  <c:v>8.6727590560913086</c:v>
                </c:pt>
                <c:pt idx="1041">
                  <c:v>8.6810979843139648</c:v>
                </c:pt>
                <c:pt idx="1042">
                  <c:v>8.6894369125366211</c:v>
                </c:pt>
                <c:pt idx="1043">
                  <c:v>8.6977739334106445</c:v>
                </c:pt>
                <c:pt idx="1044">
                  <c:v>8.7061128616333008</c:v>
                </c:pt>
                <c:pt idx="1045">
                  <c:v>8.7144498825073242</c:v>
                </c:pt>
                <c:pt idx="1046">
                  <c:v>8.7227888107299805</c:v>
                </c:pt>
                <c:pt idx="1047">
                  <c:v>8.7311277389526367</c:v>
                </c:pt>
                <c:pt idx="1048">
                  <c:v>8.7394647598266602</c:v>
                </c:pt>
                <c:pt idx="1049">
                  <c:v>8.7478036880493164</c:v>
                </c:pt>
                <c:pt idx="1050">
                  <c:v>8.7561407089233398</c:v>
                </c:pt>
                <c:pt idx="1051">
                  <c:v>8.7644815444946289</c:v>
                </c:pt>
                <c:pt idx="1052">
                  <c:v>8.7728185653686523</c:v>
                </c:pt>
                <c:pt idx="1053">
                  <c:v>8.7811574935913086</c:v>
                </c:pt>
                <c:pt idx="1054">
                  <c:v>8.789494514465332</c:v>
                </c:pt>
                <c:pt idx="1055">
                  <c:v>8.7978334426879883</c:v>
                </c:pt>
                <c:pt idx="1056">
                  <c:v>8.8061723709106445</c:v>
                </c:pt>
                <c:pt idx="1057">
                  <c:v>8.814509391784668</c:v>
                </c:pt>
                <c:pt idx="1058">
                  <c:v>8.8228483200073242</c:v>
                </c:pt>
                <c:pt idx="1059">
                  <c:v>8.8311853408813477</c:v>
                </c:pt>
                <c:pt idx="1060">
                  <c:v>8.8395242691040039</c:v>
                </c:pt>
                <c:pt idx="1061">
                  <c:v>8.8478631973266602</c:v>
                </c:pt>
                <c:pt idx="1062">
                  <c:v>8.8562002182006836</c:v>
                </c:pt>
                <c:pt idx="1063">
                  <c:v>8.8645391464233398</c:v>
                </c:pt>
                <c:pt idx="1064">
                  <c:v>8.8728761672973633</c:v>
                </c:pt>
                <c:pt idx="1065">
                  <c:v>8.8812150955200195</c:v>
                </c:pt>
                <c:pt idx="1066">
                  <c:v>8.8895540237426758</c:v>
                </c:pt>
                <c:pt idx="1067">
                  <c:v>8.8978910446166992</c:v>
                </c:pt>
                <c:pt idx="1068">
                  <c:v>8.9062299728393555</c:v>
                </c:pt>
                <c:pt idx="1069">
                  <c:v>8.9145689010620117</c:v>
                </c:pt>
                <c:pt idx="1070">
                  <c:v>8.9229059219360352</c:v>
                </c:pt>
                <c:pt idx="1071">
                  <c:v>8.9312448501586914</c:v>
                </c:pt>
                <c:pt idx="1072">
                  <c:v>8.9395818710327148</c:v>
                </c:pt>
                <c:pt idx="1073">
                  <c:v>8.9479207992553711</c:v>
                </c:pt>
                <c:pt idx="1074">
                  <c:v>8.9562597274780273</c:v>
                </c:pt>
                <c:pt idx="1075">
                  <c:v>8.9645967483520508</c:v>
                </c:pt>
                <c:pt idx="1076">
                  <c:v>8.972935676574707</c:v>
                </c:pt>
                <c:pt idx="1077">
                  <c:v>8.9812726974487305</c:v>
                </c:pt>
                <c:pt idx="1078">
                  <c:v>8.9896116256713867</c:v>
                </c:pt>
                <c:pt idx="1079">
                  <c:v>8.997950553894043</c:v>
                </c:pt>
                <c:pt idx="1080">
                  <c:v>9.0062894821166992</c:v>
                </c:pt>
                <c:pt idx="1081">
                  <c:v>9.0146265029907227</c:v>
                </c:pt>
                <c:pt idx="1082">
                  <c:v>9.0229654312133789</c:v>
                </c:pt>
                <c:pt idx="1083">
                  <c:v>9.0313024520874023</c:v>
                </c:pt>
                <c:pt idx="1084">
                  <c:v>9.0396413803100586</c:v>
                </c:pt>
                <c:pt idx="1085">
                  <c:v>9.0479803085327148</c:v>
                </c:pt>
                <c:pt idx="1086">
                  <c:v>9.0563173294067383</c:v>
                </c:pt>
                <c:pt idx="1087">
                  <c:v>9.0646562576293945</c:v>
                </c:pt>
                <c:pt idx="1088">
                  <c:v>9.0729951858520508</c:v>
                </c:pt>
                <c:pt idx="1089">
                  <c:v>9.0813322067260742</c:v>
                </c:pt>
                <c:pt idx="1090">
                  <c:v>9.0896711349487305</c:v>
                </c:pt>
                <c:pt idx="1091">
                  <c:v>9.0980081558227539</c:v>
                </c:pt>
                <c:pt idx="1092">
                  <c:v>9.1063470840454102</c:v>
                </c:pt>
                <c:pt idx="1093">
                  <c:v>9.1146860122680664</c:v>
                </c:pt>
                <c:pt idx="1094">
                  <c:v>9.1230230331420898</c:v>
                </c:pt>
                <c:pt idx="1095">
                  <c:v>9.1313619613647461</c:v>
                </c:pt>
                <c:pt idx="1096">
                  <c:v>9.1396989822387695</c:v>
                </c:pt>
                <c:pt idx="1097">
                  <c:v>9.1480379104614258</c:v>
                </c:pt>
                <c:pt idx="1098">
                  <c:v>9.156376838684082</c:v>
                </c:pt>
                <c:pt idx="1099">
                  <c:v>9.1647138595581055</c:v>
                </c:pt>
                <c:pt idx="1100">
                  <c:v>9.1730527877807617</c:v>
                </c:pt>
                <c:pt idx="1101">
                  <c:v>9.1813898086547852</c:v>
                </c:pt>
                <c:pt idx="1102">
                  <c:v>9.1897287368774414</c:v>
                </c:pt>
                <c:pt idx="1103">
                  <c:v>9.1980676651000977</c:v>
                </c:pt>
                <c:pt idx="1104">
                  <c:v>9.2064046859741211</c:v>
                </c:pt>
                <c:pt idx="1105">
                  <c:v>9.2147436141967773</c:v>
                </c:pt>
                <c:pt idx="1106">
                  <c:v>9.2230825424194336</c:v>
                </c:pt>
                <c:pt idx="1107">
                  <c:v>9.2314214706420898</c:v>
                </c:pt>
                <c:pt idx="1108">
                  <c:v>9.2397584915161133</c:v>
                </c:pt>
                <c:pt idx="1109">
                  <c:v>9.2480974197387695</c:v>
                </c:pt>
                <c:pt idx="1110">
                  <c:v>9.256434440612793</c:v>
                </c:pt>
                <c:pt idx="1111">
                  <c:v>9.2647733688354492</c:v>
                </c:pt>
                <c:pt idx="1112">
                  <c:v>9.2731122970581055</c:v>
                </c:pt>
                <c:pt idx="1113">
                  <c:v>9.2814493179321289</c:v>
                </c:pt>
                <c:pt idx="1114">
                  <c:v>9.2897882461547852</c:v>
                </c:pt>
                <c:pt idx="1115">
                  <c:v>9.2981252670288086</c:v>
                </c:pt>
                <c:pt idx="1116">
                  <c:v>9.3064641952514648</c:v>
                </c:pt>
                <c:pt idx="1117">
                  <c:v>9.3148031234741211</c:v>
                </c:pt>
                <c:pt idx="1118">
                  <c:v>9.3231401443481445</c:v>
                </c:pt>
                <c:pt idx="1119">
                  <c:v>9.3314790725708008</c:v>
                </c:pt>
                <c:pt idx="1120">
                  <c:v>9.3398160934448242</c:v>
                </c:pt>
                <c:pt idx="1121">
                  <c:v>9.3481550216674805</c:v>
                </c:pt>
                <c:pt idx="1122">
                  <c:v>9.3564939498901367</c:v>
                </c:pt>
                <c:pt idx="1123">
                  <c:v>9.3648309707641602</c:v>
                </c:pt>
                <c:pt idx="1124">
                  <c:v>9.3731698989868164</c:v>
                </c:pt>
                <c:pt idx="1125">
                  <c:v>9.3815069198608398</c:v>
                </c:pt>
                <c:pt idx="1126">
                  <c:v>9.3898458480834961</c:v>
                </c:pt>
                <c:pt idx="1127">
                  <c:v>9.3981847763061523</c:v>
                </c:pt>
                <c:pt idx="1128">
                  <c:v>9.4065217971801758</c:v>
                </c:pt>
                <c:pt idx="1129">
                  <c:v>9.414860725402832</c:v>
                </c:pt>
                <c:pt idx="1130">
                  <c:v>9.4231977462768555</c:v>
                </c:pt>
                <c:pt idx="1131">
                  <c:v>9.4315366744995117</c:v>
                </c:pt>
                <c:pt idx="1132">
                  <c:v>9.439875602722168</c:v>
                </c:pt>
                <c:pt idx="1133">
                  <c:v>9.4482145309448242</c:v>
                </c:pt>
                <c:pt idx="1134">
                  <c:v>9.4565515518188477</c:v>
                </c:pt>
                <c:pt idx="1135">
                  <c:v>9.4648904800415039</c:v>
                </c:pt>
                <c:pt idx="1136">
                  <c:v>9.4732294082641602</c:v>
                </c:pt>
                <c:pt idx="1137">
                  <c:v>9.4815664291381836</c:v>
                </c:pt>
                <c:pt idx="1138">
                  <c:v>9.4899053573608398</c:v>
                </c:pt>
                <c:pt idx="1139">
                  <c:v>9.4982423782348633</c:v>
                </c:pt>
                <c:pt idx="1140">
                  <c:v>9.5065813064575195</c:v>
                </c:pt>
                <c:pt idx="1141">
                  <c:v>9.5149202346801758</c:v>
                </c:pt>
                <c:pt idx="1142">
                  <c:v>9.5232572555541992</c:v>
                </c:pt>
                <c:pt idx="1143">
                  <c:v>9.5315961837768555</c:v>
                </c:pt>
                <c:pt idx="1144">
                  <c:v>9.5399332046508789</c:v>
                </c:pt>
                <c:pt idx="1145">
                  <c:v>9.5482721328735352</c:v>
                </c:pt>
                <c:pt idx="1146">
                  <c:v>9.5566110610961914</c:v>
                </c:pt>
                <c:pt idx="1147">
                  <c:v>9.5649480819702148</c:v>
                </c:pt>
                <c:pt idx="1148">
                  <c:v>9.5732870101928711</c:v>
                </c:pt>
                <c:pt idx="1149">
                  <c:v>9.5816240310668945</c:v>
                </c:pt>
                <c:pt idx="1150">
                  <c:v>9.5899629592895508</c:v>
                </c:pt>
                <c:pt idx="1151">
                  <c:v>9.598301887512207</c:v>
                </c:pt>
                <c:pt idx="1152">
                  <c:v>9.6066389083862305</c:v>
                </c:pt>
                <c:pt idx="1153">
                  <c:v>9.6149778366088867</c:v>
                </c:pt>
                <c:pt idx="1154">
                  <c:v>9.6233148574829102</c:v>
                </c:pt>
                <c:pt idx="1155">
                  <c:v>9.6316537857055664</c:v>
                </c:pt>
                <c:pt idx="1156">
                  <c:v>9.6399927139282227</c:v>
                </c:pt>
                <c:pt idx="1157">
                  <c:v>9.6483297348022461</c:v>
                </c:pt>
                <c:pt idx="1158">
                  <c:v>9.6566686630249023</c:v>
                </c:pt>
                <c:pt idx="1159">
                  <c:v>9.6650075912475586</c:v>
                </c:pt>
                <c:pt idx="1160">
                  <c:v>9.6733465194702148</c:v>
                </c:pt>
                <c:pt idx="1161">
                  <c:v>9.6816835403442383</c:v>
                </c:pt>
                <c:pt idx="1162">
                  <c:v>9.6900224685668945</c:v>
                </c:pt>
                <c:pt idx="1163">
                  <c:v>9.698359489440918</c:v>
                </c:pt>
                <c:pt idx="1164">
                  <c:v>9.7066984176635742</c:v>
                </c:pt>
                <c:pt idx="1165">
                  <c:v>9.7150373458862305</c:v>
                </c:pt>
                <c:pt idx="1166">
                  <c:v>9.7233762741088867</c:v>
                </c:pt>
                <c:pt idx="1167">
                  <c:v>9.731715202331543</c:v>
                </c:pt>
                <c:pt idx="1168">
                  <c:v>9.7400541305541992</c:v>
                </c:pt>
                <c:pt idx="1169">
                  <c:v>9.7483930587768555</c:v>
                </c:pt>
                <c:pt idx="1170">
                  <c:v>9.7567319869995117</c:v>
                </c:pt>
                <c:pt idx="1171">
                  <c:v>9.765070915222168</c:v>
                </c:pt>
                <c:pt idx="1172">
                  <c:v>9.773411750793457</c:v>
                </c:pt>
                <c:pt idx="1173">
                  <c:v>9.7817506790161133</c:v>
                </c:pt>
                <c:pt idx="1174">
                  <c:v>9.7900896072387695</c:v>
                </c:pt>
                <c:pt idx="1175">
                  <c:v>9.7984285354614258</c:v>
                </c:pt>
                <c:pt idx="1176">
                  <c:v>9.806767463684082</c:v>
                </c:pt>
                <c:pt idx="1177">
                  <c:v>9.8151063919067383</c:v>
                </c:pt>
                <c:pt idx="1178">
                  <c:v>9.8234453201293945</c:v>
                </c:pt>
                <c:pt idx="1179">
                  <c:v>9.8317842483520508</c:v>
                </c:pt>
                <c:pt idx="1180">
                  <c:v>9.840123176574707</c:v>
                </c:pt>
                <c:pt idx="1181">
                  <c:v>9.8484621047973633</c:v>
                </c:pt>
                <c:pt idx="1182">
                  <c:v>9.8568010330200195</c:v>
                </c:pt>
                <c:pt idx="1183">
                  <c:v>9.8651399612426758</c:v>
                </c:pt>
                <c:pt idx="1184">
                  <c:v>9.873478889465332</c:v>
                </c:pt>
                <c:pt idx="1185">
                  <c:v>9.8818178176879883</c:v>
                </c:pt>
                <c:pt idx="1186">
                  <c:v>9.8901567459106445</c:v>
                </c:pt>
                <c:pt idx="1187">
                  <c:v>9.8984956741333008</c:v>
                </c:pt>
                <c:pt idx="1188">
                  <c:v>9.9068365097045898</c:v>
                </c:pt>
                <c:pt idx="1189">
                  <c:v>9.9151754379272461</c:v>
                </c:pt>
                <c:pt idx="1190">
                  <c:v>9.9235143661499023</c:v>
                </c:pt>
                <c:pt idx="1191">
                  <c:v>9.9318532943725586</c:v>
                </c:pt>
                <c:pt idx="1192">
                  <c:v>9.9401922225952148</c:v>
                </c:pt>
                <c:pt idx="1193">
                  <c:v>9.9485311508178711</c:v>
                </c:pt>
                <c:pt idx="1194">
                  <c:v>9.9568700790405273</c:v>
                </c:pt>
                <c:pt idx="1195">
                  <c:v>9.9652090072631836</c:v>
                </c:pt>
                <c:pt idx="1196">
                  <c:v>9.9735479354858398</c:v>
                </c:pt>
                <c:pt idx="1197">
                  <c:v>9.9818868637084961</c:v>
                </c:pt>
                <c:pt idx="1198">
                  <c:v>9.9902257919311523</c:v>
                </c:pt>
                <c:pt idx="1199">
                  <c:v>9.9985647201538086</c:v>
                </c:pt>
                <c:pt idx="1200">
                  <c:v>10.00690364837646</c:v>
                </c:pt>
                <c:pt idx="1201">
                  <c:v>10.015242576599119</c:v>
                </c:pt>
                <c:pt idx="1202">
                  <c:v>10.023581504821779</c:v>
                </c:pt>
                <c:pt idx="1203">
                  <c:v>10.03192043304443</c:v>
                </c:pt>
                <c:pt idx="1204">
                  <c:v>10.04025936126709</c:v>
                </c:pt>
                <c:pt idx="1205">
                  <c:v>10.04859828948975</c:v>
                </c:pt>
                <c:pt idx="1206">
                  <c:v>10.056937217712401</c:v>
                </c:pt>
                <c:pt idx="1207">
                  <c:v>10.06527614593506</c:v>
                </c:pt>
                <c:pt idx="1208">
                  <c:v>10.07361507415771</c:v>
                </c:pt>
                <c:pt idx="1209">
                  <c:v>10.081954002380369</c:v>
                </c:pt>
                <c:pt idx="1210">
                  <c:v>10.090292930603029</c:v>
                </c:pt>
                <c:pt idx="1211">
                  <c:v>10.09863185882568</c:v>
                </c:pt>
                <c:pt idx="1212">
                  <c:v>10.10697078704834</c:v>
                </c:pt>
                <c:pt idx="1213">
                  <c:v>10.115309715271</c:v>
                </c:pt>
                <c:pt idx="1214">
                  <c:v>10.12365055084229</c:v>
                </c:pt>
                <c:pt idx="1215">
                  <c:v>10.13198947906494</c:v>
                </c:pt>
                <c:pt idx="1216">
                  <c:v>10.140328407287599</c:v>
                </c:pt>
                <c:pt idx="1217">
                  <c:v>10.14866733551025</c:v>
                </c:pt>
                <c:pt idx="1218">
                  <c:v>10.15700626373291</c:v>
                </c:pt>
                <c:pt idx="1219">
                  <c:v>10.16534519195557</c:v>
                </c:pt>
                <c:pt idx="1220">
                  <c:v>10.173684120178221</c:v>
                </c:pt>
                <c:pt idx="1221">
                  <c:v>10.182023048400881</c:v>
                </c:pt>
                <c:pt idx="1222">
                  <c:v>10.19036197662354</c:v>
                </c:pt>
                <c:pt idx="1223">
                  <c:v>10.19870090484619</c:v>
                </c:pt>
                <c:pt idx="1224">
                  <c:v>10.207039833068849</c:v>
                </c:pt>
                <c:pt idx="1225">
                  <c:v>10.2153787612915</c:v>
                </c:pt>
                <c:pt idx="1226">
                  <c:v>10.22371768951416</c:v>
                </c:pt>
                <c:pt idx="1227">
                  <c:v>10.23205661773682</c:v>
                </c:pt>
                <c:pt idx="1228">
                  <c:v>10.240395545959471</c:v>
                </c:pt>
                <c:pt idx="1229">
                  <c:v>10.248734474182131</c:v>
                </c:pt>
                <c:pt idx="1230">
                  <c:v>10.25707340240479</c:v>
                </c:pt>
                <c:pt idx="1231">
                  <c:v>10.26541233062744</c:v>
                </c:pt>
                <c:pt idx="1232">
                  <c:v>10.273751258850099</c:v>
                </c:pt>
                <c:pt idx="1233">
                  <c:v>10.28209018707275</c:v>
                </c:pt>
                <c:pt idx="1234">
                  <c:v>10.29042911529541</c:v>
                </c:pt>
                <c:pt idx="1235">
                  <c:v>10.29876804351807</c:v>
                </c:pt>
                <c:pt idx="1236">
                  <c:v>10.307106971740721</c:v>
                </c:pt>
                <c:pt idx="1237">
                  <c:v>10.315445899963381</c:v>
                </c:pt>
                <c:pt idx="1238">
                  <c:v>10.32378482818604</c:v>
                </c:pt>
                <c:pt idx="1239">
                  <c:v>10.33212375640869</c:v>
                </c:pt>
                <c:pt idx="1240">
                  <c:v>10.340462684631349</c:v>
                </c:pt>
                <c:pt idx="1241">
                  <c:v>10.34880352020264</c:v>
                </c:pt>
                <c:pt idx="1242">
                  <c:v>10.357142448425289</c:v>
                </c:pt>
                <c:pt idx="1243">
                  <c:v>10.365481376647949</c:v>
                </c:pt>
                <c:pt idx="1244">
                  <c:v>10.373820304870611</c:v>
                </c:pt>
                <c:pt idx="1245">
                  <c:v>10.38215923309326</c:v>
                </c:pt>
                <c:pt idx="1246">
                  <c:v>10.39049816131592</c:v>
                </c:pt>
                <c:pt idx="1247">
                  <c:v>10.398837089538571</c:v>
                </c:pt>
                <c:pt idx="1248">
                  <c:v>10.40717601776123</c:v>
                </c:pt>
                <c:pt idx="1249">
                  <c:v>10.41551494598389</c:v>
                </c:pt>
                <c:pt idx="1250">
                  <c:v>10.423853874206539</c:v>
                </c:pt>
                <c:pt idx="1251">
                  <c:v>10.432192802429199</c:v>
                </c:pt>
                <c:pt idx="1252">
                  <c:v>10.440531730651861</c:v>
                </c:pt>
                <c:pt idx="1253">
                  <c:v>10.44887065887451</c:v>
                </c:pt>
                <c:pt idx="1254">
                  <c:v>10.45720958709717</c:v>
                </c:pt>
                <c:pt idx="1255">
                  <c:v>10.465548515319821</c:v>
                </c:pt>
                <c:pt idx="1256">
                  <c:v>10.47388744354248</c:v>
                </c:pt>
                <c:pt idx="1257">
                  <c:v>10.48222637176514</c:v>
                </c:pt>
                <c:pt idx="1258">
                  <c:v>10.490565299987789</c:v>
                </c:pt>
                <c:pt idx="1259">
                  <c:v>10.49890613555908</c:v>
                </c:pt>
                <c:pt idx="1260">
                  <c:v>10.50724506378174</c:v>
                </c:pt>
                <c:pt idx="1261">
                  <c:v>10.515583992004389</c:v>
                </c:pt>
                <c:pt idx="1262">
                  <c:v>10.523922920227051</c:v>
                </c:pt>
                <c:pt idx="1263">
                  <c:v>10.532261848449711</c:v>
                </c:pt>
                <c:pt idx="1264">
                  <c:v>10.54060077667236</c:v>
                </c:pt>
                <c:pt idx="1265">
                  <c:v>10.54893970489502</c:v>
                </c:pt>
                <c:pt idx="1266">
                  <c:v>10.557278633117679</c:v>
                </c:pt>
                <c:pt idx="1267">
                  <c:v>10.56561756134033</c:v>
                </c:pt>
                <c:pt idx="1268">
                  <c:v>10.57395648956299</c:v>
                </c:pt>
                <c:pt idx="1269">
                  <c:v>10.582295417785639</c:v>
                </c:pt>
                <c:pt idx="1270">
                  <c:v>10.590634346008301</c:v>
                </c:pt>
                <c:pt idx="1271">
                  <c:v>10.598973274230961</c:v>
                </c:pt>
                <c:pt idx="1272">
                  <c:v>10.60731220245361</c:v>
                </c:pt>
                <c:pt idx="1273">
                  <c:v>10.61565113067627</c:v>
                </c:pt>
                <c:pt idx="1274">
                  <c:v>10.623990058898929</c:v>
                </c:pt>
                <c:pt idx="1275">
                  <c:v>10.63232898712158</c:v>
                </c:pt>
                <c:pt idx="1276">
                  <c:v>10.64066791534424</c:v>
                </c:pt>
                <c:pt idx="1277">
                  <c:v>10.649006843566889</c:v>
                </c:pt>
                <c:pt idx="1278">
                  <c:v>10.657345771789551</c:v>
                </c:pt>
                <c:pt idx="1279">
                  <c:v>10.665684700012211</c:v>
                </c:pt>
                <c:pt idx="1280">
                  <c:v>10.6740255355835</c:v>
                </c:pt>
                <c:pt idx="1281">
                  <c:v>10.682364463806151</c:v>
                </c:pt>
                <c:pt idx="1282">
                  <c:v>10.69070339202881</c:v>
                </c:pt>
                <c:pt idx="1283">
                  <c:v>10.69904232025146</c:v>
                </c:pt>
                <c:pt idx="1284">
                  <c:v>10.707381248474119</c:v>
                </c:pt>
                <c:pt idx="1285">
                  <c:v>10.715720176696779</c:v>
                </c:pt>
                <c:pt idx="1286">
                  <c:v>10.72406101226807</c:v>
                </c:pt>
                <c:pt idx="1287">
                  <c:v>10.732399940490721</c:v>
                </c:pt>
                <c:pt idx="1288">
                  <c:v>10.74074077606201</c:v>
                </c:pt>
                <c:pt idx="1289">
                  <c:v>10.74907970428467</c:v>
                </c:pt>
                <c:pt idx="1290">
                  <c:v>10.757420539855961</c:v>
                </c:pt>
                <c:pt idx="1291">
                  <c:v>10.76575946807861</c:v>
                </c:pt>
                <c:pt idx="1292">
                  <c:v>10.774100303649901</c:v>
                </c:pt>
                <c:pt idx="1293">
                  <c:v>10.78243923187256</c:v>
                </c:pt>
                <c:pt idx="1294">
                  <c:v>10.790780067443849</c:v>
                </c:pt>
                <c:pt idx="1295">
                  <c:v>10.7991189956665</c:v>
                </c:pt>
                <c:pt idx="1296">
                  <c:v>10.80745792388916</c:v>
                </c:pt>
                <c:pt idx="1297">
                  <c:v>10.815798759460449</c:v>
                </c:pt>
                <c:pt idx="1298">
                  <c:v>10.824137687683111</c:v>
                </c:pt>
                <c:pt idx="1299">
                  <c:v>10.832478523254389</c:v>
                </c:pt>
                <c:pt idx="1300">
                  <c:v>10.84081935882568</c:v>
                </c:pt>
                <c:pt idx="1301">
                  <c:v>10.84915828704834</c:v>
                </c:pt>
                <c:pt idx="1302">
                  <c:v>10.857497215271</c:v>
                </c:pt>
                <c:pt idx="1303">
                  <c:v>10.86583805084229</c:v>
                </c:pt>
                <c:pt idx="1304">
                  <c:v>10.87417697906494</c:v>
                </c:pt>
                <c:pt idx="1305">
                  <c:v>10.88251781463623</c:v>
                </c:pt>
                <c:pt idx="1306">
                  <c:v>10.89085674285889</c:v>
                </c:pt>
                <c:pt idx="1307">
                  <c:v>10.899195671081539</c:v>
                </c:pt>
                <c:pt idx="1308">
                  <c:v>10.90753650665283</c:v>
                </c:pt>
                <c:pt idx="1309">
                  <c:v>10.915877342224119</c:v>
                </c:pt>
                <c:pt idx="1310">
                  <c:v>10.924216270446779</c:v>
                </c:pt>
                <c:pt idx="1311">
                  <c:v>10.93255710601807</c:v>
                </c:pt>
                <c:pt idx="1312">
                  <c:v>10.940896034240721</c:v>
                </c:pt>
                <c:pt idx="1313">
                  <c:v>10.949234962463381</c:v>
                </c:pt>
                <c:pt idx="1314">
                  <c:v>10.95757579803467</c:v>
                </c:pt>
                <c:pt idx="1315">
                  <c:v>10.965914726257321</c:v>
                </c:pt>
                <c:pt idx="1316">
                  <c:v>10.97425556182861</c:v>
                </c:pt>
                <c:pt idx="1317">
                  <c:v>10.98259449005127</c:v>
                </c:pt>
                <c:pt idx="1318">
                  <c:v>10.99093532562256</c:v>
                </c:pt>
                <c:pt idx="1319">
                  <c:v>10.99927425384521</c:v>
                </c:pt>
                <c:pt idx="1320">
                  <c:v>11.0076150894165</c:v>
                </c:pt>
                <c:pt idx="1321">
                  <c:v>11.01595401763916</c:v>
                </c:pt>
                <c:pt idx="1322">
                  <c:v>11.02429294586182</c:v>
                </c:pt>
                <c:pt idx="1323">
                  <c:v>11.032633781433111</c:v>
                </c:pt>
                <c:pt idx="1324">
                  <c:v>11.04097270965576</c:v>
                </c:pt>
                <c:pt idx="1325">
                  <c:v>11.049313545227051</c:v>
                </c:pt>
                <c:pt idx="1326">
                  <c:v>11.05765438079834</c:v>
                </c:pt>
                <c:pt idx="1327">
                  <c:v>11.065993309021</c:v>
                </c:pt>
                <c:pt idx="1328">
                  <c:v>11.074332237243651</c:v>
                </c:pt>
                <c:pt idx="1329">
                  <c:v>11.08267307281494</c:v>
                </c:pt>
                <c:pt idx="1330">
                  <c:v>11.091012001037599</c:v>
                </c:pt>
                <c:pt idx="1331">
                  <c:v>11.09935283660889</c:v>
                </c:pt>
                <c:pt idx="1332">
                  <c:v>11.107691764831539</c:v>
                </c:pt>
                <c:pt idx="1333">
                  <c:v>11.116030693054199</c:v>
                </c:pt>
                <c:pt idx="1334">
                  <c:v>11.12437152862549</c:v>
                </c:pt>
                <c:pt idx="1335">
                  <c:v>11.132712364196779</c:v>
                </c:pt>
                <c:pt idx="1336">
                  <c:v>11.14105129241943</c:v>
                </c:pt>
                <c:pt idx="1337">
                  <c:v>11.149392127990721</c:v>
                </c:pt>
                <c:pt idx="1338">
                  <c:v>11.157731056213381</c:v>
                </c:pt>
                <c:pt idx="1339">
                  <c:v>11.16606998443604</c:v>
                </c:pt>
                <c:pt idx="1340">
                  <c:v>11.174410820007321</c:v>
                </c:pt>
                <c:pt idx="1341">
                  <c:v>11.18274974822998</c:v>
                </c:pt>
                <c:pt idx="1342">
                  <c:v>11.19109058380127</c:v>
                </c:pt>
                <c:pt idx="1343">
                  <c:v>11.199429512023929</c:v>
                </c:pt>
                <c:pt idx="1344">
                  <c:v>11.20777034759521</c:v>
                </c:pt>
                <c:pt idx="1345">
                  <c:v>11.216109275817869</c:v>
                </c:pt>
                <c:pt idx="1346">
                  <c:v>11.22445011138916</c:v>
                </c:pt>
                <c:pt idx="1347">
                  <c:v>11.23278903961182</c:v>
                </c:pt>
                <c:pt idx="1348">
                  <c:v>11.241129875183111</c:v>
                </c:pt>
                <c:pt idx="1349">
                  <c:v>11.24946880340576</c:v>
                </c:pt>
                <c:pt idx="1350">
                  <c:v>11.25780773162842</c:v>
                </c:pt>
                <c:pt idx="1351">
                  <c:v>11.266148567199711</c:v>
                </c:pt>
                <c:pt idx="1352">
                  <c:v>11.274489402771</c:v>
                </c:pt>
                <c:pt idx="1353">
                  <c:v>11.282828330993651</c:v>
                </c:pt>
                <c:pt idx="1354">
                  <c:v>11.29116725921631</c:v>
                </c:pt>
                <c:pt idx="1355">
                  <c:v>11.299508094787599</c:v>
                </c:pt>
                <c:pt idx="1356">
                  <c:v>11.30784702301025</c:v>
                </c:pt>
                <c:pt idx="1357">
                  <c:v>11.316187858581539</c:v>
                </c:pt>
                <c:pt idx="1358">
                  <c:v>11.324526786804199</c:v>
                </c:pt>
                <c:pt idx="1359">
                  <c:v>11.332865715026861</c:v>
                </c:pt>
                <c:pt idx="1360">
                  <c:v>11.341206550598139</c:v>
                </c:pt>
                <c:pt idx="1361">
                  <c:v>11.34954738616943</c:v>
                </c:pt>
                <c:pt idx="1362">
                  <c:v>11.35788631439209</c:v>
                </c:pt>
                <c:pt idx="1363">
                  <c:v>11.366227149963381</c:v>
                </c:pt>
                <c:pt idx="1364">
                  <c:v>11.37456607818604</c:v>
                </c:pt>
                <c:pt idx="1365">
                  <c:v>11.38290500640869</c:v>
                </c:pt>
                <c:pt idx="1366">
                  <c:v>11.39124584197998</c:v>
                </c:pt>
                <c:pt idx="1367">
                  <c:v>11.39958477020264</c:v>
                </c:pt>
                <c:pt idx="1368">
                  <c:v>11.407925605773929</c:v>
                </c:pt>
                <c:pt idx="1369">
                  <c:v>11.41626644134521</c:v>
                </c:pt>
                <c:pt idx="1370">
                  <c:v>11.424605369567869</c:v>
                </c:pt>
                <c:pt idx="1371">
                  <c:v>11.432944297790529</c:v>
                </c:pt>
                <c:pt idx="1372">
                  <c:v>11.44128513336182</c:v>
                </c:pt>
                <c:pt idx="1373">
                  <c:v>11.449624061584471</c:v>
                </c:pt>
                <c:pt idx="1374">
                  <c:v>11.45796489715576</c:v>
                </c:pt>
                <c:pt idx="1375">
                  <c:v>11.46630382537842</c:v>
                </c:pt>
                <c:pt idx="1376">
                  <c:v>11.474642753601071</c:v>
                </c:pt>
                <c:pt idx="1377">
                  <c:v>11.48298358917236</c:v>
                </c:pt>
                <c:pt idx="1378">
                  <c:v>11.491324424743651</c:v>
                </c:pt>
                <c:pt idx="1379">
                  <c:v>11.49966335296631</c:v>
                </c:pt>
                <c:pt idx="1380">
                  <c:v>11.50800228118896</c:v>
                </c:pt>
                <c:pt idx="1381">
                  <c:v>11.51634311676025</c:v>
                </c:pt>
                <c:pt idx="1382">
                  <c:v>11.52468204498291</c:v>
                </c:pt>
                <c:pt idx="1383">
                  <c:v>11.533022880554199</c:v>
                </c:pt>
                <c:pt idx="1384">
                  <c:v>11.541361808776861</c:v>
                </c:pt>
                <c:pt idx="1385">
                  <c:v>11.549702644348139</c:v>
                </c:pt>
                <c:pt idx="1386">
                  <c:v>11.558041572570801</c:v>
                </c:pt>
                <c:pt idx="1387">
                  <c:v>11.56638240814209</c:v>
                </c:pt>
                <c:pt idx="1388">
                  <c:v>11.57472133636475</c:v>
                </c:pt>
                <c:pt idx="1389">
                  <c:v>11.58306217193604</c:v>
                </c:pt>
                <c:pt idx="1390">
                  <c:v>11.59140110015869</c:v>
                </c:pt>
                <c:pt idx="1391">
                  <c:v>11.599740028381349</c:v>
                </c:pt>
                <c:pt idx="1392">
                  <c:v>11.60808086395264</c:v>
                </c:pt>
                <c:pt idx="1393">
                  <c:v>11.616419792175289</c:v>
                </c:pt>
                <c:pt idx="1394">
                  <c:v>11.62476062774658</c:v>
                </c:pt>
                <c:pt idx="1395">
                  <c:v>11.633101463317869</c:v>
                </c:pt>
                <c:pt idx="1396">
                  <c:v>11.641440391540529</c:v>
                </c:pt>
                <c:pt idx="1397">
                  <c:v>11.64977931976318</c:v>
                </c:pt>
                <c:pt idx="1398">
                  <c:v>11.658120155334471</c:v>
                </c:pt>
                <c:pt idx="1399">
                  <c:v>11.666459083557131</c:v>
                </c:pt>
                <c:pt idx="1400">
                  <c:v>11.67479991912842</c:v>
                </c:pt>
                <c:pt idx="1401">
                  <c:v>11.683138847351071</c:v>
                </c:pt>
                <c:pt idx="1402">
                  <c:v>11.69147777557373</c:v>
                </c:pt>
                <c:pt idx="1403">
                  <c:v>11.69981861114502</c:v>
                </c:pt>
                <c:pt idx="1404">
                  <c:v>11.70815944671631</c:v>
                </c:pt>
                <c:pt idx="1405">
                  <c:v>11.71649837493896</c:v>
                </c:pt>
                <c:pt idx="1406">
                  <c:v>11.72483921051025</c:v>
                </c:pt>
                <c:pt idx="1407">
                  <c:v>11.73317813873291</c:v>
                </c:pt>
                <c:pt idx="1408">
                  <c:v>11.74151706695557</c:v>
                </c:pt>
                <c:pt idx="1409">
                  <c:v>11.749857902526861</c:v>
                </c:pt>
                <c:pt idx="1410">
                  <c:v>11.75819683074951</c:v>
                </c:pt>
                <c:pt idx="1411">
                  <c:v>11.766537666320801</c:v>
                </c:pt>
                <c:pt idx="1412">
                  <c:v>11.774876594543461</c:v>
                </c:pt>
                <c:pt idx="1413">
                  <c:v>11.78321743011475</c:v>
                </c:pt>
                <c:pt idx="1414">
                  <c:v>11.791556358337401</c:v>
                </c:pt>
                <c:pt idx="1415">
                  <c:v>11.79989719390869</c:v>
                </c:pt>
                <c:pt idx="1416">
                  <c:v>11.808236122131349</c:v>
                </c:pt>
                <c:pt idx="1417">
                  <c:v>11.81657695770264</c:v>
                </c:pt>
                <c:pt idx="1418">
                  <c:v>11.824915885925289</c:v>
                </c:pt>
                <c:pt idx="1419">
                  <c:v>11.833254814147949</c:v>
                </c:pt>
                <c:pt idx="1420">
                  <c:v>11.84159564971924</c:v>
                </c:pt>
                <c:pt idx="1421">
                  <c:v>11.849936485290529</c:v>
                </c:pt>
                <c:pt idx="1422">
                  <c:v>11.85827541351318</c:v>
                </c:pt>
                <c:pt idx="1423">
                  <c:v>11.86661434173584</c:v>
                </c:pt>
                <c:pt idx="1424">
                  <c:v>11.874955177307131</c:v>
                </c:pt>
                <c:pt idx="1425">
                  <c:v>11.88329410552979</c:v>
                </c:pt>
                <c:pt idx="1426">
                  <c:v>11.891634941101071</c:v>
                </c:pt>
                <c:pt idx="1427">
                  <c:v>11.89997386932373</c:v>
                </c:pt>
                <c:pt idx="1428">
                  <c:v>11.90831279754639</c:v>
                </c:pt>
                <c:pt idx="1429">
                  <c:v>11.916653633117679</c:v>
                </c:pt>
                <c:pt idx="1430">
                  <c:v>11.92499446868896</c:v>
                </c:pt>
                <c:pt idx="1431">
                  <c:v>11.933333396911619</c:v>
                </c:pt>
                <c:pt idx="1432">
                  <c:v>11.94167423248291</c:v>
                </c:pt>
                <c:pt idx="1433">
                  <c:v>11.95001316070557</c:v>
                </c:pt>
                <c:pt idx="1434">
                  <c:v>11.958352088928221</c:v>
                </c:pt>
                <c:pt idx="1435">
                  <c:v>11.96669292449951</c:v>
                </c:pt>
                <c:pt idx="1436">
                  <c:v>11.97503185272217</c:v>
                </c:pt>
                <c:pt idx="1437">
                  <c:v>11.983372688293461</c:v>
                </c:pt>
                <c:pt idx="1438">
                  <c:v>11.99171352386475</c:v>
                </c:pt>
                <c:pt idx="1439">
                  <c:v>12.000052452087401</c:v>
                </c:pt>
                <c:pt idx="1440">
                  <c:v>12.00839138031006</c:v>
                </c:pt>
                <c:pt idx="1441">
                  <c:v>12.016732215881349</c:v>
                </c:pt>
                <c:pt idx="1442">
                  <c:v>12.025071144104</c:v>
                </c:pt>
                <c:pt idx="1443">
                  <c:v>12.033411979675289</c:v>
                </c:pt>
                <c:pt idx="1444">
                  <c:v>12.041750907897949</c:v>
                </c:pt>
                <c:pt idx="1445">
                  <c:v>12.050089836120611</c:v>
                </c:pt>
                <c:pt idx="1446">
                  <c:v>12.058430671691889</c:v>
                </c:pt>
                <c:pt idx="1447">
                  <c:v>12.06677150726318</c:v>
                </c:pt>
                <c:pt idx="1448">
                  <c:v>12.07511043548584</c:v>
                </c:pt>
                <c:pt idx="1449">
                  <c:v>12.0834493637085</c:v>
                </c:pt>
                <c:pt idx="1450">
                  <c:v>12.09179019927979</c:v>
                </c:pt>
                <c:pt idx="1451">
                  <c:v>12.10012912750244</c:v>
                </c:pt>
                <c:pt idx="1452">
                  <c:v>12.10846996307373</c:v>
                </c:pt>
                <c:pt idx="1453">
                  <c:v>12.11680889129639</c:v>
                </c:pt>
                <c:pt idx="1454">
                  <c:v>12.125149726867679</c:v>
                </c:pt>
                <c:pt idx="1455">
                  <c:v>12.13348865509033</c:v>
                </c:pt>
                <c:pt idx="1456">
                  <c:v>12.141829490661619</c:v>
                </c:pt>
                <c:pt idx="1457">
                  <c:v>12.150168418884279</c:v>
                </c:pt>
                <c:pt idx="1458">
                  <c:v>12.15850925445557</c:v>
                </c:pt>
                <c:pt idx="1459">
                  <c:v>12.166848182678221</c:v>
                </c:pt>
                <c:pt idx="1460">
                  <c:v>12.175187110900881</c:v>
                </c:pt>
                <c:pt idx="1461">
                  <c:v>12.18352794647217</c:v>
                </c:pt>
                <c:pt idx="1462">
                  <c:v>12.191866874694821</c:v>
                </c:pt>
                <c:pt idx="1463">
                  <c:v>12.20020771026611</c:v>
                </c:pt>
                <c:pt idx="1464">
                  <c:v>12.208548545837401</c:v>
                </c:pt>
                <c:pt idx="1465">
                  <c:v>12.21688747406006</c:v>
                </c:pt>
                <c:pt idx="1466">
                  <c:v>12.22522640228271</c:v>
                </c:pt>
                <c:pt idx="1467">
                  <c:v>12.233567237854</c:v>
                </c:pt>
                <c:pt idx="1468">
                  <c:v>12.24190616607666</c:v>
                </c:pt>
                <c:pt idx="1469">
                  <c:v>12.250247001647949</c:v>
                </c:pt>
                <c:pt idx="1470">
                  <c:v>12.258585929870611</c:v>
                </c:pt>
                <c:pt idx="1471">
                  <c:v>12.26692485809326</c:v>
                </c:pt>
                <c:pt idx="1472">
                  <c:v>12.275265693664551</c:v>
                </c:pt>
                <c:pt idx="1473">
                  <c:v>12.28360652923584</c:v>
                </c:pt>
                <c:pt idx="1474">
                  <c:v>12.2919454574585</c:v>
                </c:pt>
                <c:pt idx="1475">
                  <c:v>12.30028629302979</c:v>
                </c:pt>
                <c:pt idx="1476">
                  <c:v>12.30862522125244</c:v>
                </c:pt>
                <c:pt idx="1477">
                  <c:v>12.316964149475099</c:v>
                </c:pt>
                <c:pt idx="1478">
                  <c:v>12.32530498504639</c:v>
                </c:pt>
                <c:pt idx="1479">
                  <c:v>12.333643913269039</c:v>
                </c:pt>
                <c:pt idx="1480">
                  <c:v>12.34198474884033</c:v>
                </c:pt>
                <c:pt idx="1481">
                  <c:v>12.35032367706299</c:v>
                </c:pt>
                <c:pt idx="1482">
                  <c:v>12.358664512634279</c:v>
                </c:pt>
                <c:pt idx="1483">
                  <c:v>12.36700344085693</c:v>
                </c:pt>
                <c:pt idx="1484">
                  <c:v>12.375344276428221</c:v>
                </c:pt>
                <c:pt idx="1485">
                  <c:v>12.383683204650881</c:v>
                </c:pt>
                <c:pt idx="1486">
                  <c:v>12.39202404022217</c:v>
                </c:pt>
                <c:pt idx="1487">
                  <c:v>12.400362968444821</c:v>
                </c:pt>
                <c:pt idx="1488">
                  <c:v>12.40870189666748</c:v>
                </c:pt>
                <c:pt idx="1489">
                  <c:v>12.41704273223877</c:v>
                </c:pt>
                <c:pt idx="1490">
                  <c:v>12.42538356781006</c:v>
                </c:pt>
                <c:pt idx="1491">
                  <c:v>12.43372249603271</c:v>
                </c:pt>
                <c:pt idx="1492">
                  <c:v>12.442061424255369</c:v>
                </c:pt>
                <c:pt idx="1493">
                  <c:v>12.45040225982666</c:v>
                </c:pt>
                <c:pt idx="1494">
                  <c:v>12.45874118804932</c:v>
                </c:pt>
                <c:pt idx="1495">
                  <c:v>12.467082023620611</c:v>
                </c:pt>
                <c:pt idx="1496">
                  <c:v>12.47542095184326</c:v>
                </c:pt>
                <c:pt idx="1497">
                  <c:v>12.48375988006592</c:v>
                </c:pt>
                <c:pt idx="1498">
                  <c:v>12.492100715637211</c:v>
                </c:pt>
                <c:pt idx="1499">
                  <c:v>12.5004415512085</c:v>
                </c:pt>
                <c:pt idx="1500">
                  <c:v>12.508780479431151</c:v>
                </c:pt>
                <c:pt idx="1501">
                  <c:v>12.51712131500244</c:v>
                </c:pt>
                <c:pt idx="1502">
                  <c:v>12.525460243225099</c:v>
                </c:pt>
                <c:pt idx="1503">
                  <c:v>12.53379917144775</c:v>
                </c:pt>
                <c:pt idx="1504">
                  <c:v>12.542140007019039</c:v>
                </c:pt>
                <c:pt idx="1505">
                  <c:v>12.550478935241699</c:v>
                </c:pt>
                <c:pt idx="1506">
                  <c:v>12.55881977081299</c:v>
                </c:pt>
                <c:pt idx="1507">
                  <c:v>12.567158699035639</c:v>
                </c:pt>
                <c:pt idx="1508">
                  <c:v>12.57549953460693</c:v>
                </c:pt>
                <c:pt idx="1509">
                  <c:v>12.58383846282959</c:v>
                </c:pt>
                <c:pt idx="1510">
                  <c:v>12.592179298400881</c:v>
                </c:pt>
                <c:pt idx="1511">
                  <c:v>12.60051822662354</c:v>
                </c:pt>
                <c:pt idx="1512">
                  <c:v>12.608859062194821</c:v>
                </c:pt>
                <c:pt idx="1513">
                  <c:v>12.61719799041748</c:v>
                </c:pt>
                <c:pt idx="1514">
                  <c:v>12.62553691864014</c:v>
                </c:pt>
                <c:pt idx="1515">
                  <c:v>12.633877754211429</c:v>
                </c:pt>
                <c:pt idx="1516">
                  <c:v>12.64221668243408</c:v>
                </c:pt>
                <c:pt idx="1517">
                  <c:v>12.650557518005369</c:v>
                </c:pt>
                <c:pt idx="1518">
                  <c:v>12.658896446228029</c:v>
                </c:pt>
                <c:pt idx="1519">
                  <c:v>12.66723728179932</c:v>
                </c:pt>
                <c:pt idx="1520">
                  <c:v>12.675576210021971</c:v>
                </c:pt>
                <c:pt idx="1521">
                  <c:v>12.68391704559326</c:v>
                </c:pt>
                <c:pt idx="1522">
                  <c:v>12.69225597381592</c:v>
                </c:pt>
                <c:pt idx="1523">
                  <c:v>12.700596809387211</c:v>
                </c:pt>
                <c:pt idx="1524">
                  <c:v>12.70893573760986</c:v>
                </c:pt>
                <c:pt idx="1525">
                  <c:v>12.717276573181151</c:v>
                </c:pt>
                <c:pt idx="1526">
                  <c:v>12.72561550140381</c:v>
                </c:pt>
                <c:pt idx="1527">
                  <c:v>12.733956336975099</c:v>
                </c:pt>
                <c:pt idx="1528">
                  <c:v>12.74229526519775</c:v>
                </c:pt>
                <c:pt idx="1529">
                  <c:v>12.75063419342041</c:v>
                </c:pt>
                <c:pt idx="1530">
                  <c:v>12.758975028991699</c:v>
                </c:pt>
                <c:pt idx="1531">
                  <c:v>12.767313957214361</c:v>
                </c:pt>
                <c:pt idx="1532">
                  <c:v>12.775654792785639</c:v>
                </c:pt>
                <c:pt idx="1533">
                  <c:v>12.783993721008301</c:v>
                </c:pt>
                <c:pt idx="1534">
                  <c:v>12.79233455657959</c:v>
                </c:pt>
                <c:pt idx="1535">
                  <c:v>12.80067348480225</c:v>
                </c:pt>
                <c:pt idx="1536">
                  <c:v>12.80901432037354</c:v>
                </c:pt>
                <c:pt idx="1537">
                  <c:v>12.81735324859619</c:v>
                </c:pt>
                <c:pt idx="1538">
                  <c:v>12.82569408416748</c:v>
                </c:pt>
                <c:pt idx="1539">
                  <c:v>12.83403301239014</c:v>
                </c:pt>
                <c:pt idx="1540">
                  <c:v>12.842371940612789</c:v>
                </c:pt>
                <c:pt idx="1541">
                  <c:v>12.85071277618408</c:v>
                </c:pt>
                <c:pt idx="1542">
                  <c:v>12.85905170440674</c:v>
                </c:pt>
                <c:pt idx="1543">
                  <c:v>12.867392539978029</c:v>
                </c:pt>
                <c:pt idx="1544">
                  <c:v>12.87573337554932</c:v>
                </c:pt>
                <c:pt idx="1545">
                  <c:v>12.884072303771971</c:v>
                </c:pt>
                <c:pt idx="1546">
                  <c:v>12.892411231994631</c:v>
                </c:pt>
                <c:pt idx="1547">
                  <c:v>12.90075206756592</c:v>
                </c:pt>
                <c:pt idx="1548">
                  <c:v>12.909090995788571</c:v>
                </c:pt>
                <c:pt idx="1549">
                  <c:v>12.91743183135986</c:v>
                </c:pt>
                <c:pt idx="1550">
                  <c:v>12.92577075958252</c:v>
                </c:pt>
                <c:pt idx="1551">
                  <c:v>12.934109687805179</c:v>
                </c:pt>
                <c:pt idx="1552">
                  <c:v>12.94245052337646</c:v>
                </c:pt>
                <c:pt idx="1553">
                  <c:v>12.95079135894775</c:v>
                </c:pt>
                <c:pt idx="1554">
                  <c:v>12.95913028717041</c:v>
                </c:pt>
                <c:pt idx="1555">
                  <c:v>12.967471122741699</c:v>
                </c:pt>
                <c:pt idx="1556">
                  <c:v>12.975810050964361</c:v>
                </c:pt>
                <c:pt idx="1557">
                  <c:v>12.98414897918701</c:v>
                </c:pt>
                <c:pt idx="1558">
                  <c:v>12.992489814758301</c:v>
                </c:pt>
                <c:pt idx="1559">
                  <c:v>13.000828742980961</c:v>
                </c:pt>
                <c:pt idx="1560">
                  <c:v>13.00916957855225</c:v>
                </c:pt>
                <c:pt idx="1561">
                  <c:v>13.017508506774901</c:v>
                </c:pt>
                <c:pt idx="1562">
                  <c:v>13.02584934234619</c:v>
                </c:pt>
                <c:pt idx="1563">
                  <c:v>13.034188270568849</c:v>
                </c:pt>
                <c:pt idx="1564">
                  <c:v>13.04252910614014</c:v>
                </c:pt>
                <c:pt idx="1565">
                  <c:v>13.050868034362789</c:v>
                </c:pt>
                <c:pt idx="1566">
                  <c:v>13.059206962585449</c:v>
                </c:pt>
                <c:pt idx="1567">
                  <c:v>13.06754779815674</c:v>
                </c:pt>
                <c:pt idx="1568">
                  <c:v>13.075886726379389</c:v>
                </c:pt>
                <c:pt idx="1569">
                  <c:v>13.08422756195068</c:v>
                </c:pt>
                <c:pt idx="1570">
                  <c:v>13.092568397521971</c:v>
                </c:pt>
                <c:pt idx="1571">
                  <c:v>13.100907325744631</c:v>
                </c:pt>
                <c:pt idx="1572">
                  <c:v>13.10924625396729</c:v>
                </c:pt>
                <c:pt idx="1573">
                  <c:v>13.117587089538571</c:v>
                </c:pt>
                <c:pt idx="1574">
                  <c:v>13.12592601776123</c:v>
                </c:pt>
                <c:pt idx="1575">
                  <c:v>13.13426685333252</c:v>
                </c:pt>
                <c:pt idx="1576">
                  <c:v>13.142605781555179</c:v>
                </c:pt>
                <c:pt idx="1577">
                  <c:v>13.15094470977783</c:v>
                </c:pt>
                <c:pt idx="1578">
                  <c:v>13.159285545349119</c:v>
                </c:pt>
                <c:pt idx="1579">
                  <c:v>13.16762638092041</c:v>
                </c:pt>
                <c:pt idx="1580">
                  <c:v>13.17596530914307</c:v>
                </c:pt>
                <c:pt idx="1581">
                  <c:v>13.184306144714361</c:v>
                </c:pt>
                <c:pt idx="1582">
                  <c:v>13.19264507293701</c:v>
                </c:pt>
                <c:pt idx="1583">
                  <c:v>13.20098400115967</c:v>
                </c:pt>
                <c:pt idx="1584">
                  <c:v>13.209324836730961</c:v>
                </c:pt>
                <c:pt idx="1585">
                  <c:v>13.21766376495361</c:v>
                </c:pt>
                <c:pt idx="1586">
                  <c:v>13.226004600524901</c:v>
                </c:pt>
                <c:pt idx="1587">
                  <c:v>13.23434352874756</c:v>
                </c:pt>
                <c:pt idx="1588">
                  <c:v>13.242684364318849</c:v>
                </c:pt>
                <c:pt idx="1589">
                  <c:v>13.2510232925415</c:v>
                </c:pt>
                <c:pt idx="1590">
                  <c:v>13.259364128112789</c:v>
                </c:pt>
                <c:pt idx="1591">
                  <c:v>13.267703056335449</c:v>
                </c:pt>
                <c:pt idx="1592">
                  <c:v>13.27604389190674</c:v>
                </c:pt>
                <c:pt idx="1593">
                  <c:v>13.284382820129389</c:v>
                </c:pt>
                <c:pt idx="1594">
                  <c:v>13.292721748352051</c:v>
                </c:pt>
                <c:pt idx="1595">
                  <c:v>13.30106258392334</c:v>
                </c:pt>
                <c:pt idx="1596">
                  <c:v>13.309403419494631</c:v>
                </c:pt>
                <c:pt idx="1597">
                  <c:v>13.31774234771729</c:v>
                </c:pt>
                <c:pt idx="1598">
                  <c:v>13.32608127593994</c:v>
                </c:pt>
                <c:pt idx="1599">
                  <c:v>13.33442211151123</c:v>
                </c:pt>
                <c:pt idx="1600">
                  <c:v>13.34276103973389</c:v>
                </c:pt>
                <c:pt idx="1601">
                  <c:v>13.351101875305179</c:v>
                </c:pt>
                <c:pt idx="1602">
                  <c:v>13.35944080352783</c:v>
                </c:pt>
                <c:pt idx="1603">
                  <c:v>13.36777973175049</c:v>
                </c:pt>
                <c:pt idx="1604">
                  <c:v>13.376120567321779</c:v>
                </c:pt>
                <c:pt idx="1605">
                  <c:v>13.38446140289307</c:v>
                </c:pt>
                <c:pt idx="1606">
                  <c:v>13.392800331115721</c:v>
                </c:pt>
                <c:pt idx="1607">
                  <c:v>13.40114116668701</c:v>
                </c:pt>
                <c:pt idx="1608">
                  <c:v>13.40948009490967</c:v>
                </c:pt>
                <c:pt idx="1609">
                  <c:v>13.417819023132321</c:v>
                </c:pt>
                <c:pt idx="1610">
                  <c:v>13.42615985870361</c:v>
                </c:pt>
                <c:pt idx="1611">
                  <c:v>13.43449878692627</c:v>
                </c:pt>
                <c:pt idx="1612">
                  <c:v>13.44283962249756</c:v>
                </c:pt>
                <c:pt idx="1613">
                  <c:v>13.451180458068849</c:v>
                </c:pt>
                <c:pt idx="1614">
                  <c:v>13.4595193862915</c:v>
                </c:pt>
                <c:pt idx="1615">
                  <c:v>13.46785831451416</c:v>
                </c:pt>
                <c:pt idx="1616">
                  <c:v>13.476199150085449</c:v>
                </c:pt>
                <c:pt idx="1617">
                  <c:v>13.484538078308111</c:v>
                </c:pt>
                <c:pt idx="1618">
                  <c:v>13.492878913879389</c:v>
                </c:pt>
                <c:pt idx="1619">
                  <c:v>13.501217842102051</c:v>
                </c:pt>
                <c:pt idx="1620">
                  <c:v>13.509556770324711</c:v>
                </c:pt>
                <c:pt idx="1621">
                  <c:v>13.517897605896</c:v>
                </c:pt>
                <c:pt idx="1622">
                  <c:v>13.52623844146729</c:v>
                </c:pt>
                <c:pt idx="1623">
                  <c:v>13.53457736968994</c:v>
                </c:pt>
                <c:pt idx="1624">
                  <c:v>13.542916297912599</c:v>
                </c:pt>
                <c:pt idx="1625">
                  <c:v>13.55125713348389</c:v>
                </c:pt>
                <c:pt idx="1626">
                  <c:v>13.559596061706539</c:v>
                </c:pt>
                <c:pt idx="1627">
                  <c:v>13.56793689727783</c:v>
                </c:pt>
                <c:pt idx="1628">
                  <c:v>13.57627582550049</c:v>
                </c:pt>
                <c:pt idx="1629">
                  <c:v>13.584616661071779</c:v>
                </c:pt>
                <c:pt idx="1630">
                  <c:v>13.59295558929443</c:v>
                </c:pt>
                <c:pt idx="1631">
                  <c:v>13.601296424865721</c:v>
                </c:pt>
                <c:pt idx="1632">
                  <c:v>13.609635353088381</c:v>
                </c:pt>
                <c:pt idx="1633">
                  <c:v>13.61797618865967</c:v>
                </c:pt>
                <c:pt idx="1634">
                  <c:v>13.626315116882321</c:v>
                </c:pt>
                <c:pt idx="1635">
                  <c:v>13.63465404510498</c:v>
                </c:pt>
                <c:pt idx="1636">
                  <c:v>13.64299488067627</c:v>
                </c:pt>
                <c:pt idx="1637">
                  <c:v>13.651333808898929</c:v>
                </c:pt>
                <c:pt idx="1638">
                  <c:v>13.65967464447021</c:v>
                </c:pt>
                <c:pt idx="1639">
                  <c:v>13.6680154800415</c:v>
                </c:pt>
                <c:pt idx="1640">
                  <c:v>13.67635440826416</c:v>
                </c:pt>
                <c:pt idx="1641">
                  <c:v>13.68469333648682</c:v>
                </c:pt>
                <c:pt idx="1642">
                  <c:v>13.693034172058111</c:v>
                </c:pt>
                <c:pt idx="1643">
                  <c:v>13.70137310028076</c:v>
                </c:pt>
                <c:pt idx="1644">
                  <c:v>13.709713935852051</c:v>
                </c:pt>
                <c:pt idx="1645">
                  <c:v>13.718052864074711</c:v>
                </c:pt>
                <c:pt idx="1646">
                  <c:v>13.72639179229736</c:v>
                </c:pt>
                <c:pt idx="1647">
                  <c:v>13.734732627868651</c:v>
                </c:pt>
                <c:pt idx="1648">
                  <c:v>13.74307346343994</c:v>
                </c:pt>
                <c:pt idx="1649">
                  <c:v>13.751412391662599</c:v>
                </c:pt>
                <c:pt idx="1650">
                  <c:v>13.75975322723389</c:v>
                </c:pt>
                <c:pt idx="1651">
                  <c:v>13.768092155456539</c:v>
                </c:pt>
                <c:pt idx="1652">
                  <c:v>13.776431083679199</c:v>
                </c:pt>
                <c:pt idx="1653">
                  <c:v>13.78477191925049</c:v>
                </c:pt>
                <c:pt idx="1654">
                  <c:v>13.793110847473139</c:v>
                </c:pt>
                <c:pt idx="1655">
                  <c:v>13.80145168304443</c:v>
                </c:pt>
                <c:pt idx="1656">
                  <c:v>13.80979061126709</c:v>
                </c:pt>
                <c:pt idx="1657">
                  <c:v>13.818131446838381</c:v>
                </c:pt>
                <c:pt idx="1658">
                  <c:v>13.82647037506104</c:v>
                </c:pt>
                <c:pt idx="1659">
                  <c:v>13.834811210632321</c:v>
                </c:pt>
                <c:pt idx="1660">
                  <c:v>13.84315013885498</c:v>
                </c:pt>
                <c:pt idx="1661">
                  <c:v>13.85149097442627</c:v>
                </c:pt>
                <c:pt idx="1662">
                  <c:v>13.859829902648929</c:v>
                </c:pt>
                <c:pt idx="1663">
                  <c:v>13.86816883087158</c:v>
                </c:pt>
                <c:pt idx="1664">
                  <c:v>13.876509666442869</c:v>
                </c:pt>
                <c:pt idx="1665">
                  <c:v>13.88485050201416</c:v>
                </c:pt>
                <c:pt idx="1666">
                  <c:v>13.89318943023682</c:v>
                </c:pt>
                <c:pt idx="1667">
                  <c:v>13.901528358459471</c:v>
                </c:pt>
                <c:pt idx="1668">
                  <c:v>13.90986919403076</c:v>
                </c:pt>
                <c:pt idx="1669">
                  <c:v>13.91820812225342</c:v>
                </c:pt>
                <c:pt idx="1670">
                  <c:v>13.926548957824711</c:v>
                </c:pt>
                <c:pt idx="1671">
                  <c:v>13.93488788604736</c:v>
                </c:pt>
                <c:pt idx="1672">
                  <c:v>13.94322681427002</c:v>
                </c:pt>
                <c:pt idx="1673">
                  <c:v>13.95156764984131</c:v>
                </c:pt>
                <c:pt idx="1674">
                  <c:v>13.959908485412599</c:v>
                </c:pt>
                <c:pt idx="1675">
                  <c:v>13.96824741363525</c:v>
                </c:pt>
                <c:pt idx="1676">
                  <c:v>13.976588249206539</c:v>
                </c:pt>
                <c:pt idx="1677">
                  <c:v>13.984927177429199</c:v>
                </c:pt>
                <c:pt idx="1678">
                  <c:v>13.993266105651861</c:v>
                </c:pt>
                <c:pt idx="1679">
                  <c:v>14.001606941223139</c:v>
                </c:pt>
                <c:pt idx="1680">
                  <c:v>14.009945869445801</c:v>
                </c:pt>
                <c:pt idx="1681">
                  <c:v>14.01828670501709</c:v>
                </c:pt>
                <c:pt idx="1682">
                  <c:v>14.026627540588381</c:v>
                </c:pt>
                <c:pt idx="1683">
                  <c:v>14.03496646881104</c:v>
                </c:pt>
                <c:pt idx="1684">
                  <c:v>14.04330539703369</c:v>
                </c:pt>
                <c:pt idx="1685">
                  <c:v>14.05164623260498</c:v>
                </c:pt>
                <c:pt idx="1686">
                  <c:v>14.05998516082764</c:v>
                </c:pt>
                <c:pt idx="1687">
                  <c:v>14.068325996398929</c:v>
                </c:pt>
                <c:pt idx="1688">
                  <c:v>14.07666492462158</c:v>
                </c:pt>
                <c:pt idx="1689">
                  <c:v>14.08500385284424</c:v>
                </c:pt>
                <c:pt idx="1690">
                  <c:v>14.093344688415529</c:v>
                </c:pt>
                <c:pt idx="1691">
                  <c:v>14.10168552398682</c:v>
                </c:pt>
                <c:pt idx="1692">
                  <c:v>14.110024452209471</c:v>
                </c:pt>
                <c:pt idx="1693">
                  <c:v>14.118363380432131</c:v>
                </c:pt>
                <c:pt idx="1694">
                  <c:v>14.12670421600342</c:v>
                </c:pt>
                <c:pt idx="1695">
                  <c:v>14.135043144226071</c:v>
                </c:pt>
                <c:pt idx="1696">
                  <c:v>14.14338397979736</c:v>
                </c:pt>
                <c:pt idx="1697">
                  <c:v>14.15172290802002</c:v>
                </c:pt>
                <c:pt idx="1698">
                  <c:v>14.16006374359131</c:v>
                </c:pt>
                <c:pt idx="1699">
                  <c:v>14.16840267181396</c:v>
                </c:pt>
                <c:pt idx="1700">
                  <c:v>14.17674350738525</c:v>
                </c:pt>
                <c:pt idx="1701">
                  <c:v>14.18508243560791</c:v>
                </c:pt>
                <c:pt idx="1702">
                  <c:v>14.193423271179199</c:v>
                </c:pt>
                <c:pt idx="1703">
                  <c:v>14.201762199401861</c:v>
                </c:pt>
                <c:pt idx="1704">
                  <c:v>14.21010112762451</c:v>
                </c:pt>
                <c:pt idx="1705">
                  <c:v>14.218441963195801</c:v>
                </c:pt>
                <c:pt idx="1706">
                  <c:v>14.226780891418461</c:v>
                </c:pt>
                <c:pt idx="1707">
                  <c:v>14.23512172698975</c:v>
                </c:pt>
                <c:pt idx="1708">
                  <c:v>14.24346256256104</c:v>
                </c:pt>
                <c:pt idx="1709">
                  <c:v>14.25180149078369</c:v>
                </c:pt>
                <c:pt idx="1710">
                  <c:v>14.260140419006349</c:v>
                </c:pt>
                <c:pt idx="1711">
                  <c:v>14.26848125457764</c:v>
                </c:pt>
                <c:pt idx="1712">
                  <c:v>14.276820182800289</c:v>
                </c:pt>
                <c:pt idx="1713">
                  <c:v>14.28516101837158</c:v>
                </c:pt>
                <c:pt idx="1714">
                  <c:v>14.29349994659424</c:v>
                </c:pt>
                <c:pt idx="1715">
                  <c:v>14.301838874816889</c:v>
                </c:pt>
                <c:pt idx="1716">
                  <c:v>14.31017971038818</c:v>
                </c:pt>
                <c:pt idx="1717">
                  <c:v>14.318520545959471</c:v>
                </c:pt>
                <c:pt idx="1718">
                  <c:v>14.326859474182131</c:v>
                </c:pt>
                <c:pt idx="1719">
                  <c:v>14.33520030975342</c:v>
                </c:pt>
                <c:pt idx="1720">
                  <c:v>14.343539237976071</c:v>
                </c:pt>
                <c:pt idx="1721">
                  <c:v>14.35187816619873</c:v>
                </c:pt>
                <c:pt idx="1722">
                  <c:v>14.36021900177002</c:v>
                </c:pt>
                <c:pt idx="1723">
                  <c:v>14.368557929992679</c:v>
                </c:pt>
                <c:pt idx="1724">
                  <c:v>14.37689876556396</c:v>
                </c:pt>
                <c:pt idx="1725">
                  <c:v>14.385237693786619</c:v>
                </c:pt>
                <c:pt idx="1726">
                  <c:v>14.39357852935791</c:v>
                </c:pt>
                <c:pt idx="1727">
                  <c:v>14.40191745758057</c:v>
                </c:pt>
                <c:pt idx="1728">
                  <c:v>14.410258293151861</c:v>
                </c:pt>
                <c:pt idx="1729">
                  <c:v>14.41859722137451</c:v>
                </c:pt>
                <c:pt idx="1730">
                  <c:v>14.426938056945801</c:v>
                </c:pt>
                <c:pt idx="1731">
                  <c:v>14.435276985168461</c:v>
                </c:pt>
                <c:pt idx="1732">
                  <c:v>14.44361591339111</c:v>
                </c:pt>
                <c:pt idx="1733">
                  <c:v>14.451956748962401</c:v>
                </c:pt>
                <c:pt idx="1734">
                  <c:v>14.46029567718506</c:v>
                </c:pt>
                <c:pt idx="1735">
                  <c:v>14.468636512756349</c:v>
                </c:pt>
                <c:pt idx="1736">
                  <c:v>14.476975440979</c:v>
                </c:pt>
                <c:pt idx="1737">
                  <c:v>14.485316276550289</c:v>
                </c:pt>
                <c:pt idx="1738">
                  <c:v>14.493655204772949</c:v>
                </c:pt>
                <c:pt idx="1739">
                  <c:v>14.50199604034424</c:v>
                </c:pt>
                <c:pt idx="1740">
                  <c:v>14.510334968566889</c:v>
                </c:pt>
                <c:pt idx="1741">
                  <c:v>14.518673896789551</c:v>
                </c:pt>
                <c:pt idx="1742">
                  <c:v>14.52701473236084</c:v>
                </c:pt>
                <c:pt idx="1743">
                  <c:v>14.535355567932131</c:v>
                </c:pt>
                <c:pt idx="1744">
                  <c:v>14.54369449615479</c:v>
                </c:pt>
                <c:pt idx="1745">
                  <c:v>14.552035331726071</c:v>
                </c:pt>
                <c:pt idx="1746">
                  <c:v>14.56037425994873</c:v>
                </c:pt>
                <c:pt idx="1747">
                  <c:v>14.56871318817139</c:v>
                </c:pt>
                <c:pt idx="1748">
                  <c:v>14.577054023742679</c:v>
                </c:pt>
                <c:pt idx="1749">
                  <c:v>14.58539295196533</c:v>
                </c:pt>
                <c:pt idx="1750">
                  <c:v>14.593733787536619</c:v>
                </c:pt>
                <c:pt idx="1751">
                  <c:v>14.602072715759279</c:v>
                </c:pt>
                <c:pt idx="1752">
                  <c:v>14.61041355133057</c:v>
                </c:pt>
                <c:pt idx="1753">
                  <c:v>14.618752479553221</c:v>
                </c:pt>
                <c:pt idx="1754">
                  <c:v>14.62709331512451</c:v>
                </c:pt>
                <c:pt idx="1755">
                  <c:v>14.63543224334717</c:v>
                </c:pt>
                <c:pt idx="1756">
                  <c:v>14.643773078918461</c:v>
                </c:pt>
                <c:pt idx="1757">
                  <c:v>14.65211200714111</c:v>
                </c:pt>
                <c:pt idx="1758">
                  <c:v>14.66045093536377</c:v>
                </c:pt>
                <c:pt idx="1759">
                  <c:v>14.66879177093506</c:v>
                </c:pt>
                <c:pt idx="1760">
                  <c:v>14.67713069915771</c:v>
                </c:pt>
                <c:pt idx="1761">
                  <c:v>14.685471534729</c:v>
                </c:pt>
                <c:pt idx="1762">
                  <c:v>14.69381046295166</c:v>
                </c:pt>
                <c:pt idx="1763">
                  <c:v>14.702151298522949</c:v>
                </c:pt>
                <c:pt idx="1764">
                  <c:v>14.710490226745611</c:v>
                </c:pt>
                <c:pt idx="1765">
                  <c:v>14.718831062316889</c:v>
                </c:pt>
                <c:pt idx="1766">
                  <c:v>14.727169990539551</c:v>
                </c:pt>
                <c:pt idx="1767">
                  <c:v>14.73551082611084</c:v>
                </c:pt>
                <c:pt idx="1768">
                  <c:v>14.7438497543335</c:v>
                </c:pt>
                <c:pt idx="1769">
                  <c:v>14.752188682556151</c:v>
                </c:pt>
                <c:pt idx="1770">
                  <c:v>14.76052951812744</c:v>
                </c:pt>
                <c:pt idx="1771">
                  <c:v>14.76887035369873</c:v>
                </c:pt>
                <c:pt idx="1772">
                  <c:v>14.77720928192139</c:v>
                </c:pt>
                <c:pt idx="1773">
                  <c:v>14.785548210144039</c:v>
                </c:pt>
                <c:pt idx="1774">
                  <c:v>14.79388904571533</c:v>
                </c:pt>
                <c:pt idx="1775">
                  <c:v>14.80222797393799</c:v>
                </c:pt>
                <c:pt idx="1776">
                  <c:v>14.810568809509279</c:v>
                </c:pt>
                <c:pt idx="1777">
                  <c:v>14.81890773773193</c:v>
                </c:pt>
                <c:pt idx="1778">
                  <c:v>14.827248573303221</c:v>
                </c:pt>
                <c:pt idx="1779">
                  <c:v>14.835587501525881</c:v>
                </c:pt>
                <c:pt idx="1780">
                  <c:v>14.84392833709717</c:v>
                </c:pt>
                <c:pt idx="1781">
                  <c:v>14.852267265319821</c:v>
                </c:pt>
                <c:pt idx="1782">
                  <c:v>14.86060810089111</c:v>
                </c:pt>
                <c:pt idx="1783">
                  <c:v>14.86894702911377</c:v>
                </c:pt>
                <c:pt idx="1784">
                  <c:v>14.877285957336429</c:v>
                </c:pt>
                <c:pt idx="1785">
                  <c:v>14.88562679290771</c:v>
                </c:pt>
                <c:pt idx="1786">
                  <c:v>14.893965721130369</c:v>
                </c:pt>
                <c:pt idx="1787">
                  <c:v>14.90230655670166</c:v>
                </c:pt>
                <c:pt idx="1788">
                  <c:v>14.910647392272949</c:v>
                </c:pt>
                <c:pt idx="1789">
                  <c:v>14.918986320495611</c:v>
                </c:pt>
                <c:pt idx="1790">
                  <c:v>14.92732524871826</c:v>
                </c:pt>
                <c:pt idx="1791">
                  <c:v>14.935666084289551</c:v>
                </c:pt>
                <c:pt idx="1792">
                  <c:v>14.944005012512211</c:v>
                </c:pt>
                <c:pt idx="1793">
                  <c:v>14.9523458480835</c:v>
                </c:pt>
                <c:pt idx="1794">
                  <c:v>14.960684776306151</c:v>
                </c:pt>
                <c:pt idx="1795">
                  <c:v>14.96902370452881</c:v>
                </c:pt>
                <c:pt idx="1796">
                  <c:v>14.977364540100099</c:v>
                </c:pt>
                <c:pt idx="1797">
                  <c:v>14.98570537567139</c:v>
                </c:pt>
                <c:pt idx="1798">
                  <c:v>14.994044303894039</c:v>
                </c:pt>
                <c:pt idx="1799">
                  <c:v>15.00238513946533</c:v>
                </c:pt>
                <c:pt idx="1800">
                  <c:v>15.01072406768799</c:v>
                </c:pt>
                <c:pt idx="1801">
                  <c:v>15.019062995910639</c:v>
                </c:pt>
                <c:pt idx="1802">
                  <c:v>15.02740383148193</c:v>
                </c:pt>
                <c:pt idx="1803">
                  <c:v>15.03574275970459</c:v>
                </c:pt>
                <c:pt idx="1804">
                  <c:v>15.044083595275881</c:v>
                </c:pt>
                <c:pt idx="1805">
                  <c:v>15.05242252349854</c:v>
                </c:pt>
                <c:pt idx="1806">
                  <c:v>15.060763359069821</c:v>
                </c:pt>
                <c:pt idx="1807">
                  <c:v>15.06910228729248</c:v>
                </c:pt>
                <c:pt idx="1808">
                  <c:v>15.07744312286377</c:v>
                </c:pt>
                <c:pt idx="1809">
                  <c:v>15.085782051086429</c:v>
                </c:pt>
                <c:pt idx="1810">
                  <c:v>15.09412097930908</c:v>
                </c:pt>
                <c:pt idx="1811">
                  <c:v>15.102461814880369</c:v>
                </c:pt>
                <c:pt idx="1812">
                  <c:v>15.110800743103029</c:v>
                </c:pt>
                <c:pt idx="1813">
                  <c:v>15.11914157867432</c:v>
                </c:pt>
                <c:pt idx="1814">
                  <c:v>15.127482414245611</c:v>
                </c:pt>
                <c:pt idx="1815">
                  <c:v>15.13582134246826</c:v>
                </c:pt>
                <c:pt idx="1816">
                  <c:v>15.14416027069092</c:v>
                </c:pt>
                <c:pt idx="1817">
                  <c:v>15.152501106262211</c:v>
                </c:pt>
                <c:pt idx="1818">
                  <c:v>15.16084003448486</c:v>
                </c:pt>
                <c:pt idx="1819">
                  <c:v>15.169180870056151</c:v>
                </c:pt>
                <c:pt idx="1820">
                  <c:v>15.17751979827881</c:v>
                </c:pt>
                <c:pt idx="1821">
                  <c:v>15.18585872650146</c:v>
                </c:pt>
                <c:pt idx="1822">
                  <c:v>15.19419956207275</c:v>
                </c:pt>
                <c:pt idx="1823">
                  <c:v>15.202540397644039</c:v>
                </c:pt>
                <c:pt idx="1824">
                  <c:v>15.210879325866699</c:v>
                </c:pt>
                <c:pt idx="1825">
                  <c:v>15.21922016143799</c:v>
                </c:pt>
                <c:pt idx="1826">
                  <c:v>15.227559089660639</c:v>
                </c:pt>
                <c:pt idx="1827">
                  <c:v>15.235898017883301</c:v>
                </c:pt>
                <c:pt idx="1828">
                  <c:v>15.24423885345459</c:v>
                </c:pt>
                <c:pt idx="1829">
                  <c:v>15.25257778167725</c:v>
                </c:pt>
                <c:pt idx="1830">
                  <c:v>15.26091861724854</c:v>
                </c:pt>
                <c:pt idx="1831">
                  <c:v>15.26925754547119</c:v>
                </c:pt>
                <c:pt idx="1832">
                  <c:v>15.27759838104248</c:v>
                </c:pt>
                <c:pt idx="1833">
                  <c:v>15.28593730926514</c:v>
                </c:pt>
                <c:pt idx="1834">
                  <c:v>15.294278144836429</c:v>
                </c:pt>
                <c:pt idx="1835">
                  <c:v>15.30261707305908</c:v>
                </c:pt>
                <c:pt idx="1836">
                  <c:v>15.310957908630369</c:v>
                </c:pt>
                <c:pt idx="1837">
                  <c:v>15.319296836853029</c:v>
                </c:pt>
                <c:pt idx="1838">
                  <c:v>15.32763576507568</c:v>
                </c:pt>
                <c:pt idx="1839">
                  <c:v>15.335976600646971</c:v>
                </c:pt>
                <c:pt idx="1840">
                  <c:v>15.34431743621826</c:v>
                </c:pt>
                <c:pt idx="1841">
                  <c:v>15.35265636444092</c:v>
                </c:pt>
                <c:pt idx="1842">
                  <c:v>15.360995292663571</c:v>
                </c:pt>
                <c:pt idx="1843">
                  <c:v>15.36933612823486</c:v>
                </c:pt>
                <c:pt idx="1844">
                  <c:v>15.37767505645752</c:v>
                </c:pt>
                <c:pt idx="1845">
                  <c:v>15.38601589202881</c:v>
                </c:pt>
                <c:pt idx="1846">
                  <c:v>15.39435482025146</c:v>
                </c:pt>
                <c:pt idx="1847">
                  <c:v>15.402693748474119</c:v>
                </c:pt>
                <c:pt idx="1848">
                  <c:v>15.41103458404541</c:v>
                </c:pt>
                <c:pt idx="1849">
                  <c:v>15.419375419616699</c:v>
                </c:pt>
                <c:pt idx="1850">
                  <c:v>15.427714347839361</c:v>
                </c:pt>
                <c:pt idx="1851">
                  <c:v>15.436055183410639</c:v>
                </c:pt>
                <c:pt idx="1852">
                  <c:v>15.444394111633301</c:v>
                </c:pt>
                <c:pt idx="1853">
                  <c:v>15.452733039855961</c:v>
                </c:pt>
                <c:pt idx="1854">
                  <c:v>15.46107387542725</c:v>
                </c:pt>
                <c:pt idx="1855">
                  <c:v>15.469412803649901</c:v>
                </c:pt>
                <c:pt idx="1856">
                  <c:v>15.47775363922119</c:v>
                </c:pt>
                <c:pt idx="1857">
                  <c:v>15.48609447479248</c:v>
                </c:pt>
                <c:pt idx="1858">
                  <c:v>15.49443340301514</c:v>
                </c:pt>
                <c:pt idx="1859">
                  <c:v>15.502772331237789</c:v>
                </c:pt>
                <c:pt idx="1860">
                  <c:v>15.51111316680908</c:v>
                </c:pt>
                <c:pt idx="1861">
                  <c:v>15.51945209503174</c:v>
                </c:pt>
                <c:pt idx="1862">
                  <c:v>15.527792930603029</c:v>
                </c:pt>
                <c:pt idx="1863">
                  <c:v>15.53613185882568</c:v>
                </c:pt>
                <c:pt idx="1864">
                  <c:v>15.54447078704834</c:v>
                </c:pt>
                <c:pt idx="1865">
                  <c:v>15.552811622619631</c:v>
                </c:pt>
                <c:pt idx="1866">
                  <c:v>15.56115245819092</c:v>
                </c:pt>
                <c:pt idx="1867">
                  <c:v>15.569491386413571</c:v>
                </c:pt>
                <c:pt idx="1868">
                  <c:v>15.57783222198486</c:v>
                </c:pt>
                <c:pt idx="1869">
                  <c:v>15.58617115020752</c:v>
                </c:pt>
                <c:pt idx="1870">
                  <c:v>15.594510078430179</c:v>
                </c:pt>
                <c:pt idx="1871">
                  <c:v>15.60285091400146</c:v>
                </c:pt>
                <c:pt idx="1872">
                  <c:v>15.611189842224119</c:v>
                </c:pt>
                <c:pt idx="1873">
                  <c:v>15.61953067779541</c:v>
                </c:pt>
                <c:pt idx="1874">
                  <c:v>15.62786960601807</c:v>
                </c:pt>
                <c:pt idx="1875">
                  <c:v>15.636210441589361</c:v>
                </c:pt>
                <c:pt idx="1876">
                  <c:v>15.64454936981201</c:v>
                </c:pt>
                <c:pt idx="1877">
                  <c:v>15.652890205383301</c:v>
                </c:pt>
                <c:pt idx="1878">
                  <c:v>15.661229133605961</c:v>
                </c:pt>
                <c:pt idx="1879">
                  <c:v>15.66956806182861</c:v>
                </c:pt>
                <c:pt idx="1880">
                  <c:v>15.677908897399901</c:v>
                </c:pt>
                <c:pt idx="1881">
                  <c:v>15.68624782562256</c:v>
                </c:pt>
                <c:pt idx="1882">
                  <c:v>15.694588661193849</c:v>
                </c:pt>
                <c:pt idx="1883">
                  <c:v>15.70292949676514</c:v>
                </c:pt>
                <c:pt idx="1884">
                  <c:v>15.711268424987789</c:v>
                </c:pt>
                <c:pt idx="1885">
                  <c:v>15.719607353210449</c:v>
                </c:pt>
                <c:pt idx="1886">
                  <c:v>15.72794818878174</c:v>
                </c:pt>
                <c:pt idx="1887">
                  <c:v>15.736287117004389</c:v>
                </c:pt>
                <c:pt idx="1888">
                  <c:v>15.74462795257568</c:v>
                </c:pt>
                <c:pt idx="1889">
                  <c:v>15.75296688079834</c:v>
                </c:pt>
                <c:pt idx="1890">
                  <c:v>15.761305809021</c:v>
                </c:pt>
                <c:pt idx="1891">
                  <c:v>15.76964664459229</c:v>
                </c:pt>
                <c:pt idx="1892">
                  <c:v>15.777987480163571</c:v>
                </c:pt>
                <c:pt idx="1893">
                  <c:v>15.78632640838623</c:v>
                </c:pt>
                <c:pt idx="1894">
                  <c:v>15.79466724395752</c:v>
                </c:pt>
                <c:pt idx="1895">
                  <c:v>15.803006172180179</c:v>
                </c:pt>
                <c:pt idx="1896">
                  <c:v>15.81134510040283</c:v>
                </c:pt>
                <c:pt idx="1897">
                  <c:v>15.819685935974119</c:v>
                </c:pt>
                <c:pt idx="1898">
                  <c:v>15.828024864196779</c:v>
                </c:pt>
                <c:pt idx="1899">
                  <c:v>15.83636569976807</c:v>
                </c:pt>
                <c:pt idx="1900">
                  <c:v>15.844704627990721</c:v>
                </c:pt>
                <c:pt idx="1901">
                  <c:v>15.85304546356201</c:v>
                </c:pt>
                <c:pt idx="1902">
                  <c:v>15.86138439178467</c:v>
                </c:pt>
                <c:pt idx="1903">
                  <c:v>15.869725227355961</c:v>
                </c:pt>
                <c:pt idx="1904">
                  <c:v>15.87806415557861</c:v>
                </c:pt>
                <c:pt idx="1905">
                  <c:v>15.886404991149901</c:v>
                </c:pt>
                <c:pt idx="1906">
                  <c:v>15.89474391937256</c:v>
                </c:pt>
                <c:pt idx="1907">
                  <c:v>15.90308284759521</c:v>
                </c:pt>
                <c:pt idx="1908">
                  <c:v>15.9114236831665</c:v>
                </c:pt>
                <c:pt idx="1909">
                  <c:v>15.919764518737789</c:v>
                </c:pt>
                <c:pt idx="1910">
                  <c:v>15.928103446960449</c:v>
                </c:pt>
                <c:pt idx="1911">
                  <c:v>15.936442375183111</c:v>
                </c:pt>
                <c:pt idx="1912">
                  <c:v>15.944783210754389</c:v>
                </c:pt>
                <c:pt idx="1913">
                  <c:v>15.953122138977051</c:v>
                </c:pt>
                <c:pt idx="1914">
                  <c:v>15.96146297454834</c:v>
                </c:pt>
                <c:pt idx="1915">
                  <c:v>15.969801902771</c:v>
                </c:pt>
                <c:pt idx="1916">
                  <c:v>15.978140830993651</c:v>
                </c:pt>
                <c:pt idx="1917">
                  <c:v>15.98648166656494</c:v>
                </c:pt>
                <c:pt idx="1918">
                  <c:v>15.99482250213623</c:v>
                </c:pt>
                <c:pt idx="1919">
                  <c:v>16.0031623840332</c:v>
                </c:pt>
                <c:pt idx="1920">
                  <c:v>16.011501312255859</c:v>
                </c:pt>
                <c:pt idx="1921">
                  <c:v>16.019840240478519</c:v>
                </c:pt>
                <c:pt idx="1922">
                  <c:v>16.028179168701168</c:v>
                </c:pt>
                <c:pt idx="1923">
                  <c:v>16.03652191162109</c:v>
                </c:pt>
                <c:pt idx="1924">
                  <c:v>16.04486083984375</c:v>
                </c:pt>
                <c:pt idx="1925">
                  <c:v>16.05319976806641</c:v>
                </c:pt>
                <c:pt idx="1926">
                  <c:v>16.061542510986332</c:v>
                </c:pt>
                <c:pt idx="1927">
                  <c:v>16.069881439208981</c:v>
                </c:pt>
                <c:pt idx="1928">
                  <c:v>16.078220367431641</c:v>
                </c:pt>
                <c:pt idx="1929">
                  <c:v>16.0865592956543</c:v>
                </c:pt>
                <c:pt idx="1930">
                  <c:v>16.09489822387695</c:v>
                </c:pt>
                <c:pt idx="1931">
                  <c:v>16.103240966796879</c:v>
                </c:pt>
                <c:pt idx="1932">
                  <c:v>16.111579895019531</c:v>
                </c:pt>
                <c:pt idx="1933">
                  <c:v>16.119918823242191</c:v>
                </c:pt>
                <c:pt idx="1934">
                  <c:v>16.12825775146484</c:v>
                </c:pt>
                <c:pt idx="1935">
                  <c:v>16.136600494384769</c:v>
                </c:pt>
                <c:pt idx="1936">
                  <c:v>16.144939422607418</c:v>
                </c:pt>
                <c:pt idx="1937">
                  <c:v>16.153278350830082</c:v>
                </c:pt>
                <c:pt idx="1938">
                  <c:v>16.161617279052731</c:v>
                </c:pt>
                <c:pt idx="1939">
                  <c:v>16.169956207275391</c:v>
                </c:pt>
                <c:pt idx="1940">
                  <c:v>16.178298950195309</c:v>
                </c:pt>
                <c:pt idx="1941">
                  <c:v>16.186637878417969</c:v>
                </c:pt>
                <c:pt idx="1942">
                  <c:v>16.194976806640621</c:v>
                </c:pt>
                <c:pt idx="1943">
                  <c:v>16.203315734863281</c:v>
                </c:pt>
                <c:pt idx="1944">
                  <c:v>16.2116584777832</c:v>
                </c:pt>
                <c:pt idx="1945">
                  <c:v>16.219997406005859</c:v>
                </c:pt>
                <c:pt idx="1946">
                  <c:v>16.228336334228519</c:v>
                </c:pt>
                <c:pt idx="1947">
                  <c:v>16.236675262451168</c:v>
                </c:pt>
                <c:pt idx="1948">
                  <c:v>16.245014190673832</c:v>
                </c:pt>
                <c:pt idx="1949">
                  <c:v>16.25335693359375</c:v>
                </c:pt>
                <c:pt idx="1950">
                  <c:v>16.26169586181641</c:v>
                </c:pt>
                <c:pt idx="1951">
                  <c:v>16.270034790039059</c:v>
                </c:pt>
                <c:pt idx="1952">
                  <c:v>16.278373718261719</c:v>
                </c:pt>
                <c:pt idx="1953">
                  <c:v>16.286716461181641</c:v>
                </c:pt>
                <c:pt idx="1954">
                  <c:v>16.2950553894043</c:v>
                </c:pt>
                <c:pt idx="1955">
                  <c:v>16.30339431762695</c:v>
                </c:pt>
                <c:pt idx="1956">
                  <c:v>16.311733245849609</c:v>
                </c:pt>
                <c:pt idx="1957">
                  <c:v>16.320075988769531</c:v>
                </c:pt>
                <c:pt idx="1958">
                  <c:v>16.328414916992191</c:v>
                </c:pt>
                <c:pt idx="1959">
                  <c:v>16.33675384521484</c:v>
                </c:pt>
                <c:pt idx="1960">
                  <c:v>16.3450927734375</c:v>
                </c:pt>
                <c:pt idx="1961">
                  <c:v>16.353435516357418</c:v>
                </c:pt>
                <c:pt idx="1962">
                  <c:v>16.361774444580082</c:v>
                </c:pt>
                <c:pt idx="1963">
                  <c:v>16.370113372802731</c:v>
                </c:pt>
                <c:pt idx="1964">
                  <c:v>16.378452301025391</c:v>
                </c:pt>
                <c:pt idx="1965">
                  <c:v>16.38679122924805</c:v>
                </c:pt>
                <c:pt idx="1966">
                  <c:v>16.395133972167969</c:v>
                </c:pt>
                <c:pt idx="1967">
                  <c:v>16.403472900390621</c:v>
                </c:pt>
                <c:pt idx="1968">
                  <c:v>16.411811828613281</c:v>
                </c:pt>
                <c:pt idx="1969">
                  <c:v>16.420150756835941</c:v>
                </c:pt>
                <c:pt idx="1970">
                  <c:v>16.428493499755859</c:v>
                </c:pt>
                <c:pt idx="1971">
                  <c:v>16.436832427978519</c:v>
                </c:pt>
                <c:pt idx="1972">
                  <c:v>16.445171356201168</c:v>
                </c:pt>
                <c:pt idx="1973">
                  <c:v>16.453510284423832</c:v>
                </c:pt>
                <c:pt idx="1974">
                  <c:v>16.46185302734375</c:v>
                </c:pt>
                <c:pt idx="1975">
                  <c:v>16.47019195556641</c:v>
                </c:pt>
                <c:pt idx="1976">
                  <c:v>16.478530883789059</c:v>
                </c:pt>
                <c:pt idx="1977">
                  <c:v>16.486869812011719</c:v>
                </c:pt>
                <c:pt idx="1978">
                  <c:v>16.495208740234379</c:v>
                </c:pt>
                <c:pt idx="1979">
                  <c:v>16.5035514831543</c:v>
                </c:pt>
                <c:pt idx="1980">
                  <c:v>16.51189041137695</c:v>
                </c:pt>
                <c:pt idx="1981">
                  <c:v>16.520229339599609</c:v>
                </c:pt>
                <c:pt idx="1982">
                  <c:v>16.528568267822269</c:v>
                </c:pt>
                <c:pt idx="1983">
                  <c:v>16.536911010742191</c:v>
                </c:pt>
                <c:pt idx="1984">
                  <c:v>16.54524993896484</c:v>
                </c:pt>
                <c:pt idx="1985">
                  <c:v>16.5535888671875</c:v>
                </c:pt>
                <c:pt idx="1986">
                  <c:v>16.56192779541016</c:v>
                </c:pt>
                <c:pt idx="1987">
                  <c:v>16.570266723632809</c:v>
                </c:pt>
                <c:pt idx="1988">
                  <c:v>16.578609466552731</c:v>
                </c:pt>
                <c:pt idx="1989">
                  <c:v>16.586948394775391</c:v>
                </c:pt>
                <c:pt idx="1990">
                  <c:v>16.59528732299805</c:v>
                </c:pt>
                <c:pt idx="1991">
                  <c:v>16.6036262512207</c:v>
                </c:pt>
                <c:pt idx="1992">
                  <c:v>16.611968994140621</c:v>
                </c:pt>
                <c:pt idx="1993">
                  <c:v>16.620307922363281</c:v>
                </c:pt>
                <c:pt idx="1994">
                  <c:v>16.628646850585941</c:v>
                </c:pt>
                <c:pt idx="1995">
                  <c:v>16.63698577880859</c:v>
                </c:pt>
                <c:pt idx="1996">
                  <c:v>16.645328521728519</c:v>
                </c:pt>
                <c:pt idx="1997">
                  <c:v>16.653667449951168</c:v>
                </c:pt>
                <c:pt idx="1998">
                  <c:v>16.662006378173832</c:v>
                </c:pt>
                <c:pt idx="1999">
                  <c:v>16.670345306396481</c:v>
                </c:pt>
                <c:pt idx="2000">
                  <c:v>16.67868804931641</c:v>
                </c:pt>
                <c:pt idx="2001">
                  <c:v>16.687026977539059</c:v>
                </c:pt>
                <c:pt idx="2002">
                  <c:v>16.695365905761719</c:v>
                </c:pt>
                <c:pt idx="2003">
                  <c:v>16.703704833984379</c:v>
                </c:pt>
                <c:pt idx="2004">
                  <c:v>16.712043762207031</c:v>
                </c:pt>
                <c:pt idx="2005">
                  <c:v>16.72038650512695</c:v>
                </c:pt>
                <c:pt idx="2006">
                  <c:v>16.728725433349609</c:v>
                </c:pt>
                <c:pt idx="2007">
                  <c:v>16.737064361572269</c:v>
                </c:pt>
                <c:pt idx="2008">
                  <c:v>16.745403289794918</c:v>
                </c:pt>
                <c:pt idx="2009">
                  <c:v>16.75374603271484</c:v>
                </c:pt>
                <c:pt idx="2010">
                  <c:v>16.7620849609375</c:v>
                </c:pt>
                <c:pt idx="2011">
                  <c:v>16.77042388916016</c:v>
                </c:pt>
                <c:pt idx="2012">
                  <c:v>16.778762817382809</c:v>
                </c:pt>
                <c:pt idx="2013">
                  <c:v>16.787101745605469</c:v>
                </c:pt>
                <c:pt idx="2014">
                  <c:v>16.795444488525391</c:v>
                </c:pt>
                <c:pt idx="2015">
                  <c:v>16.80378341674805</c:v>
                </c:pt>
                <c:pt idx="2016">
                  <c:v>16.8121223449707</c:v>
                </c:pt>
                <c:pt idx="2017">
                  <c:v>16.820461273193359</c:v>
                </c:pt>
                <c:pt idx="2018">
                  <c:v>16.828804016113281</c:v>
                </c:pt>
                <c:pt idx="2019">
                  <c:v>16.837142944335941</c:v>
                </c:pt>
                <c:pt idx="2020">
                  <c:v>16.84548187255859</c:v>
                </c:pt>
                <c:pt idx="2021">
                  <c:v>16.85382080078125</c:v>
                </c:pt>
                <c:pt idx="2022">
                  <c:v>16.86215972900391</c:v>
                </c:pt>
                <c:pt idx="2023">
                  <c:v>16.870502471923832</c:v>
                </c:pt>
                <c:pt idx="2024">
                  <c:v>16.878841400146481</c:v>
                </c:pt>
                <c:pt idx="2025">
                  <c:v>16.887180328369141</c:v>
                </c:pt>
                <c:pt idx="2026">
                  <c:v>16.895523071289059</c:v>
                </c:pt>
                <c:pt idx="2027">
                  <c:v>16.903861999511719</c:v>
                </c:pt>
                <c:pt idx="2028">
                  <c:v>16.912200927734379</c:v>
                </c:pt>
                <c:pt idx="2029">
                  <c:v>16.920539855957031</c:v>
                </c:pt>
                <c:pt idx="2030">
                  <c:v>16.928878784179691</c:v>
                </c:pt>
                <c:pt idx="2031">
                  <c:v>16.937221527099609</c:v>
                </c:pt>
                <c:pt idx="2032">
                  <c:v>16.945560455322269</c:v>
                </c:pt>
                <c:pt idx="2033">
                  <c:v>16.953899383544918</c:v>
                </c:pt>
                <c:pt idx="2034">
                  <c:v>16.962238311767582</c:v>
                </c:pt>
                <c:pt idx="2035">
                  <c:v>16.9705810546875</c:v>
                </c:pt>
                <c:pt idx="2036">
                  <c:v>16.97891998291016</c:v>
                </c:pt>
                <c:pt idx="2037">
                  <c:v>16.987258911132809</c:v>
                </c:pt>
                <c:pt idx="2038">
                  <c:v>16.995597839355469</c:v>
                </c:pt>
                <c:pt idx="2039">
                  <c:v>17.003936767578121</c:v>
                </c:pt>
                <c:pt idx="2040">
                  <c:v>17.01227951049805</c:v>
                </c:pt>
                <c:pt idx="2041">
                  <c:v>17.0206184387207</c:v>
                </c:pt>
                <c:pt idx="2042">
                  <c:v>17.028957366943359</c:v>
                </c:pt>
                <c:pt idx="2043">
                  <c:v>17.037300109863281</c:v>
                </c:pt>
                <c:pt idx="2044">
                  <c:v>17.045639038085941</c:v>
                </c:pt>
                <c:pt idx="2045">
                  <c:v>17.05397796630859</c:v>
                </c:pt>
                <c:pt idx="2046">
                  <c:v>17.06231689453125</c:v>
                </c:pt>
                <c:pt idx="2047">
                  <c:v>17.07065582275391</c:v>
                </c:pt>
                <c:pt idx="2048">
                  <c:v>17.078998565673832</c:v>
                </c:pt>
                <c:pt idx="2049">
                  <c:v>17.087337493896481</c:v>
                </c:pt>
                <c:pt idx="2050">
                  <c:v>17.095676422119141</c:v>
                </c:pt>
                <c:pt idx="2051">
                  <c:v>17.1040153503418</c:v>
                </c:pt>
                <c:pt idx="2052">
                  <c:v>17.112358093261719</c:v>
                </c:pt>
                <c:pt idx="2053">
                  <c:v>17.120697021484379</c:v>
                </c:pt>
                <c:pt idx="2054">
                  <c:v>17.129035949707031</c:v>
                </c:pt>
                <c:pt idx="2055">
                  <c:v>17.137374877929691</c:v>
                </c:pt>
                <c:pt idx="2056">
                  <c:v>17.14571380615234</c:v>
                </c:pt>
                <c:pt idx="2057">
                  <c:v>17.154056549072269</c:v>
                </c:pt>
                <c:pt idx="2058">
                  <c:v>17.162395477294918</c:v>
                </c:pt>
                <c:pt idx="2059">
                  <c:v>17.170734405517582</c:v>
                </c:pt>
                <c:pt idx="2060">
                  <c:v>17.179073333740231</c:v>
                </c:pt>
                <c:pt idx="2061">
                  <c:v>17.18741607666016</c:v>
                </c:pt>
                <c:pt idx="2062">
                  <c:v>17.195755004882809</c:v>
                </c:pt>
                <c:pt idx="2063">
                  <c:v>17.204093933105469</c:v>
                </c:pt>
                <c:pt idx="2064">
                  <c:v>17.212432861328121</c:v>
                </c:pt>
                <c:pt idx="2065">
                  <c:v>17.220771789550781</c:v>
                </c:pt>
                <c:pt idx="2066">
                  <c:v>17.2291145324707</c:v>
                </c:pt>
                <c:pt idx="2067">
                  <c:v>17.237453460693359</c:v>
                </c:pt>
                <c:pt idx="2068">
                  <c:v>17.245792388916019</c:v>
                </c:pt>
                <c:pt idx="2069">
                  <c:v>17.254135131835941</c:v>
                </c:pt>
                <c:pt idx="2070">
                  <c:v>17.26247406005859</c:v>
                </c:pt>
                <c:pt idx="2071">
                  <c:v>17.27081298828125</c:v>
                </c:pt>
                <c:pt idx="2072">
                  <c:v>17.27915191650391</c:v>
                </c:pt>
                <c:pt idx="2073">
                  <c:v>17.287490844726559</c:v>
                </c:pt>
                <c:pt idx="2074">
                  <c:v>17.295833587646481</c:v>
                </c:pt>
                <c:pt idx="2075">
                  <c:v>17.304172515869141</c:v>
                </c:pt>
                <c:pt idx="2076">
                  <c:v>17.3125114440918</c:v>
                </c:pt>
                <c:pt idx="2077">
                  <c:v>17.32085037231445</c:v>
                </c:pt>
                <c:pt idx="2078">
                  <c:v>17.329193115234379</c:v>
                </c:pt>
                <c:pt idx="2079">
                  <c:v>17.337532043457031</c:v>
                </c:pt>
                <c:pt idx="2080">
                  <c:v>17.345870971679691</c:v>
                </c:pt>
                <c:pt idx="2081">
                  <c:v>17.35420989990234</c:v>
                </c:pt>
                <c:pt idx="2082">
                  <c:v>17.362548828125</c:v>
                </c:pt>
                <c:pt idx="2083">
                  <c:v>17.370891571044918</c:v>
                </c:pt>
                <c:pt idx="2084">
                  <c:v>17.379230499267582</c:v>
                </c:pt>
                <c:pt idx="2085">
                  <c:v>17.387569427490231</c:v>
                </c:pt>
                <c:pt idx="2086">
                  <c:v>17.395908355712891</c:v>
                </c:pt>
                <c:pt idx="2087">
                  <c:v>17.404251098632809</c:v>
                </c:pt>
                <c:pt idx="2088">
                  <c:v>17.412590026855469</c:v>
                </c:pt>
                <c:pt idx="2089">
                  <c:v>17.420928955078121</c:v>
                </c:pt>
                <c:pt idx="2090">
                  <c:v>17.429267883300781</c:v>
                </c:pt>
                <c:pt idx="2091">
                  <c:v>17.437606811523441</c:v>
                </c:pt>
                <c:pt idx="2092">
                  <c:v>17.445949554443359</c:v>
                </c:pt>
                <c:pt idx="2093">
                  <c:v>17.454288482666019</c:v>
                </c:pt>
                <c:pt idx="2094">
                  <c:v>17.462627410888668</c:v>
                </c:pt>
                <c:pt idx="2095">
                  <c:v>17.47097015380859</c:v>
                </c:pt>
                <c:pt idx="2096">
                  <c:v>17.47930908203125</c:v>
                </c:pt>
                <c:pt idx="2097">
                  <c:v>17.48764801025391</c:v>
                </c:pt>
                <c:pt idx="2098">
                  <c:v>17.495986938476559</c:v>
                </c:pt>
                <c:pt idx="2099">
                  <c:v>17.504325866699219</c:v>
                </c:pt>
                <c:pt idx="2100">
                  <c:v>17.512668609619141</c:v>
                </c:pt>
                <c:pt idx="2101">
                  <c:v>17.5210075378418</c:v>
                </c:pt>
                <c:pt idx="2102">
                  <c:v>17.52934646606445</c:v>
                </c:pt>
                <c:pt idx="2103">
                  <c:v>17.537685394287109</c:v>
                </c:pt>
                <c:pt idx="2104">
                  <c:v>17.546028137207031</c:v>
                </c:pt>
                <c:pt idx="2105">
                  <c:v>17.554367065429691</c:v>
                </c:pt>
                <c:pt idx="2106">
                  <c:v>17.56270599365234</c:v>
                </c:pt>
                <c:pt idx="2107">
                  <c:v>17.571044921875</c:v>
                </c:pt>
                <c:pt idx="2108">
                  <c:v>17.57938385009766</c:v>
                </c:pt>
                <c:pt idx="2109">
                  <c:v>17.587726593017582</c:v>
                </c:pt>
                <c:pt idx="2110">
                  <c:v>17.596065521240231</c:v>
                </c:pt>
                <c:pt idx="2111">
                  <c:v>17.604404449462891</c:v>
                </c:pt>
                <c:pt idx="2112">
                  <c:v>17.612747192382809</c:v>
                </c:pt>
                <c:pt idx="2113">
                  <c:v>17.621086120605469</c:v>
                </c:pt>
                <c:pt idx="2114">
                  <c:v>17.629425048828121</c:v>
                </c:pt>
                <c:pt idx="2115">
                  <c:v>17.637763977050781</c:v>
                </c:pt>
                <c:pt idx="2116">
                  <c:v>17.646102905273441</c:v>
                </c:pt>
                <c:pt idx="2117">
                  <c:v>17.654445648193359</c:v>
                </c:pt>
                <c:pt idx="2118">
                  <c:v>17.662784576416019</c:v>
                </c:pt>
                <c:pt idx="2119">
                  <c:v>17.671123504638668</c:v>
                </c:pt>
                <c:pt idx="2120">
                  <c:v>17.679462432861332</c:v>
                </c:pt>
                <c:pt idx="2121">
                  <c:v>17.68780517578125</c:v>
                </c:pt>
                <c:pt idx="2122">
                  <c:v>17.69614410400391</c:v>
                </c:pt>
                <c:pt idx="2123">
                  <c:v>17.704483032226559</c:v>
                </c:pt>
                <c:pt idx="2124">
                  <c:v>17.712821960449219</c:v>
                </c:pt>
                <c:pt idx="2125">
                  <c:v>17.721160888671879</c:v>
                </c:pt>
                <c:pt idx="2126">
                  <c:v>17.7295036315918</c:v>
                </c:pt>
                <c:pt idx="2127">
                  <c:v>17.73784255981445</c:v>
                </c:pt>
                <c:pt idx="2128">
                  <c:v>17.746181488037109</c:v>
                </c:pt>
                <c:pt idx="2129">
                  <c:v>17.754520416259769</c:v>
                </c:pt>
                <c:pt idx="2130">
                  <c:v>17.762863159179691</c:v>
                </c:pt>
                <c:pt idx="2131">
                  <c:v>17.77120208740234</c:v>
                </c:pt>
                <c:pt idx="2132">
                  <c:v>17.779541015625</c:v>
                </c:pt>
                <c:pt idx="2133">
                  <c:v>17.78787994384766</c:v>
                </c:pt>
                <c:pt idx="2134">
                  <c:v>17.796218872070309</c:v>
                </c:pt>
                <c:pt idx="2135">
                  <c:v>17.804561614990231</c:v>
                </c:pt>
                <c:pt idx="2136">
                  <c:v>17.812900543212891</c:v>
                </c:pt>
                <c:pt idx="2137">
                  <c:v>17.82123947143555</c:v>
                </c:pt>
                <c:pt idx="2138">
                  <c:v>17.829582214355469</c:v>
                </c:pt>
                <c:pt idx="2139">
                  <c:v>17.837921142578121</c:v>
                </c:pt>
                <c:pt idx="2140">
                  <c:v>17.846260070800781</c:v>
                </c:pt>
                <c:pt idx="2141">
                  <c:v>17.854598999023441</c:v>
                </c:pt>
                <c:pt idx="2142">
                  <c:v>17.86293792724609</c:v>
                </c:pt>
                <c:pt idx="2143">
                  <c:v>17.871280670166019</c:v>
                </c:pt>
                <c:pt idx="2144">
                  <c:v>17.879619598388668</c:v>
                </c:pt>
                <c:pt idx="2145">
                  <c:v>17.887958526611332</c:v>
                </c:pt>
                <c:pt idx="2146">
                  <c:v>17.896297454833981</c:v>
                </c:pt>
                <c:pt idx="2147">
                  <c:v>17.90464019775391</c:v>
                </c:pt>
                <c:pt idx="2148">
                  <c:v>17.912979125976559</c:v>
                </c:pt>
                <c:pt idx="2149">
                  <c:v>17.921318054199219</c:v>
                </c:pt>
                <c:pt idx="2150">
                  <c:v>17.929656982421879</c:v>
                </c:pt>
                <c:pt idx="2151">
                  <c:v>17.937995910644531</c:v>
                </c:pt>
                <c:pt idx="2152">
                  <c:v>17.94633865356445</c:v>
                </c:pt>
                <c:pt idx="2153">
                  <c:v>17.954677581787109</c:v>
                </c:pt>
                <c:pt idx="2154">
                  <c:v>17.963016510009769</c:v>
                </c:pt>
                <c:pt idx="2155">
                  <c:v>17.971355438232418</c:v>
                </c:pt>
                <c:pt idx="2156">
                  <c:v>17.97969818115234</c:v>
                </c:pt>
                <c:pt idx="2157">
                  <c:v>17.988037109375</c:v>
                </c:pt>
                <c:pt idx="2158">
                  <c:v>17.99637603759766</c:v>
                </c:pt>
                <c:pt idx="2159">
                  <c:v>18.004714965820309</c:v>
                </c:pt>
                <c:pt idx="2160">
                  <c:v>18.013053894042969</c:v>
                </c:pt>
                <c:pt idx="2161">
                  <c:v>18.021396636962891</c:v>
                </c:pt>
                <c:pt idx="2162">
                  <c:v>18.02973556518555</c:v>
                </c:pt>
                <c:pt idx="2163">
                  <c:v>18.0380744934082</c:v>
                </c:pt>
                <c:pt idx="2164">
                  <c:v>18.046417236328121</c:v>
                </c:pt>
                <c:pt idx="2165">
                  <c:v>18.054756164550781</c:v>
                </c:pt>
                <c:pt idx="2166">
                  <c:v>18.0630989074707</c:v>
                </c:pt>
                <c:pt idx="2167">
                  <c:v>18.071437835693359</c:v>
                </c:pt>
                <c:pt idx="2168">
                  <c:v>18.079776763916019</c:v>
                </c:pt>
                <c:pt idx="2169">
                  <c:v>18.088119506835941</c:v>
                </c:pt>
                <c:pt idx="2170">
                  <c:v>18.09645843505859</c:v>
                </c:pt>
                <c:pt idx="2171">
                  <c:v>18.104801177978519</c:v>
                </c:pt>
                <c:pt idx="2172">
                  <c:v>18.113140106201168</c:v>
                </c:pt>
                <c:pt idx="2173">
                  <c:v>18.12148284912109</c:v>
                </c:pt>
                <c:pt idx="2174">
                  <c:v>18.12982177734375</c:v>
                </c:pt>
                <c:pt idx="2175">
                  <c:v>18.138164520263668</c:v>
                </c:pt>
                <c:pt idx="2176">
                  <c:v>18.146503448486332</c:v>
                </c:pt>
                <c:pt idx="2177">
                  <c:v>18.154842376708981</c:v>
                </c:pt>
                <c:pt idx="2178">
                  <c:v>18.16318511962891</c:v>
                </c:pt>
                <c:pt idx="2179">
                  <c:v>18.171524047851559</c:v>
                </c:pt>
                <c:pt idx="2180">
                  <c:v>18.179866790771481</c:v>
                </c:pt>
                <c:pt idx="2181">
                  <c:v>18.188205718994141</c:v>
                </c:pt>
                <c:pt idx="2182">
                  <c:v>18.196548461914059</c:v>
                </c:pt>
                <c:pt idx="2183">
                  <c:v>18.204887390136719</c:v>
                </c:pt>
                <c:pt idx="2184">
                  <c:v>18.213230133056641</c:v>
                </c:pt>
                <c:pt idx="2185">
                  <c:v>18.2215690612793</c:v>
                </c:pt>
                <c:pt idx="2186">
                  <c:v>18.22990798950195</c:v>
                </c:pt>
                <c:pt idx="2187">
                  <c:v>18.238250732421879</c:v>
                </c:pt>
                <c:pt idx="2188">
                  <c:v>18.246589660644531</c:v>
                </c:pt>
                <c:pt idx="2189">
                  <c:v>18.25493240356445</c:v>
                </c:pt>
                <c:pt idx="2190">
                  <c:v>18.263271331787109</c:v>
                </c:pt>
                <c:pt idx="2191">
                  <c:v>18.271614074707031</c:v>
                </c:pt>
                <c:pt idx="2192">
                  <c:v>18.279953002929691</c:v>
                </c:pt>
                <c:pt idx="2193">
                  <c:v>18.28829193115234</c:v>
                </c:pt>
                <c:pt idx="2194">
                  <c:v>18.296634674072269</c:v>
                </c:pt>
                <c:pt idx="2195">
                  <c:v>18.304973602294918</c:v>
                </c:pt>
                <c:pt idx="2196">
                  <c:v>18.31331634521484</c:v>
                </c:pt>
                <c:pt idx="2197">
                  <c:v>18.3216552734375</c:v>
                </c:pt>
                <c:pt idx="2198">
                  <c:v>18.329998016357418</c:v>
                </c:pt>
                <c:pt idx="2199">
                  <c:v>18.338336944580082</c:v>
                </c:pt>
                <c:pt idx="2200">
                  <c:v>18.3466796875</c:v>
                </c:pt>
                <c:pt idx="2201">
                  <c:v>18.35501861572266</c:v>
                </c:pt>
                <c:pt idx="2202">
                  <c:v>18.363361358642582</c:v>
                </c:pt>
                <c:pt idx="2203">
                  <c:v>18.371700286865231</c:v>
                </c:pt>
                <c:pt idx="2204">
                  <c:v>18.380039215087891</c:v>
                </c:pt>
                <c:pt idx="2205">
                  <c:v>18.388381958007809</c:v>
                </c:pt>
                <c:pt idx="2206">
                  <c:v>18.396720886230469</c:v>
                </c:pt>
                <c:pt idx="2207">
                  <c:v>18.405063629150391</c:v>
                </c:pt>
                <c:pt idx="2208">
                  <c:v>18.41340255737305</c:v>
                </c:pt>
                <c:pt idx="2209">
                  <c:v>18.421745300292969</c:v>
                </c:pt>
                <c:pt idx="2210">
                  <c:v>18.430084228515621</c:v>
                </c:pt>
                <c:pt idx="2211">
                  <c:v>18.438423156738281</c:v>
                </c:pt>
                <c:pt idx="2212">
                  <c:v>18.4467658996582</c:v>
                </c:pt>
                <c:pt idx="2213">
                  <c:v>18.455104827880859</c:v>
                </c:pt>
                <c:pt idx="2214">
                  <c:v>18.463447570800781</c:v>
                </c:pt>
                <c:pt idx="2215">
                  <c:v>18.471786499023441</c:v>
                </c:pt>
                <c:pt idx="2216">
                  <c:v>18.480129241943359</c:v>
                </c:pt>
                <c:pt idx="2217">
                  <c:v>18.488468170166019</c:v>
                </c:pt>
                <c:pt idx="2218">
                  <c:v>18.496810913085941</c:v>
                </c:pt>
                <c:pt idx="2219">
                  <c:v>18.50514984130859</c:v>
                </c:pt>
                <c:pt idx="2220">
                  <c:v>18.51348876953125</c:v>
                </c:pt>
                <c:pt idx="2221">
                  <c:v>18.521831512451168</c:v>
                </c:pt>
                <c:pt idx="2222">
                  <c:v>18.530170440673832</c:v>
                </c:pt>
                <c:pt idx="2223">
                  <c:v>18.53851318359375</c:v>
                </c:pt>
                <c:pt idx="2224">
                  <c:v>18.54685211181641</c:v>
                </c:pt>
                <c:pt idx="2225">
                  <c:v>18.555194854736332</c:v>
                </c:pt>
                <c:pt idx="2226">
                  <c:v>18.563533782958981</c:v>
                </c:pt>
                <c:pt idx="2227">
                  <c:v>18.57187652587891</c:v>
                </c:pt>
                <c:pt idx="2228">
                  <c:v>18.580215454101559</c:v>
                </c:pt>
                <c:pt idx="2229">
                  <c:v>18.588554382324219</c:v>
                </c:pt>
                <c:pt idx="2230">
                  <c:v>18.596897125244141</c:v>
                </c:pt>
                <c:pt idx="2231">
                  <c:v>18.6052360534668</c:v>
                </c:pt>
                <c:pt idx="2232">
                  <c:v>18.61357498168945</c:v>
                </c:pt>
                <c:pt idx="2233">
                  <c:v>18.621917724609379</c:v>
                </c:pt>
                <c:pt idx="2234">
                  <c:v>18.630256652832031</c:v>
                </c:pt>
                <c:pt idx="2235">
                  <c:v>18.63859939575195</c:v>
                </c:pt>
                <c:pt idx="2236">
                  <c:v>18.646938323974609</c:v>
                </c:pt>
                <c:pt idx="2237">
                  <c:v>18.655281066894531</c:v>
                </c:pt>
                <c:pt idx="2238">
                  <c:v>18.663619995117191</c:v>
                </c:pt>
                <c:pt idx="2239">
                  <c:v>18.67195892333984</c:v>
                </c:pt>
                <c:pt idx="2240">
                  <c:v>18.680301666259769</c:v>
                </c:pt>
                <c:pt idx="2241">
                  <c:v>18.688644409179691</c:v>
                </c:pt>
                <c:pt idx="2242">
                  <c:v>18.69698333740234</c:v>
                </c:pt>
                <c:pt idx="2243">
                  <c:v>18.705322265625</c:v>
                </c:pt>
                <c:pt idx="2244">
                  <c:v>18.713665008544918</c:v>
                </c:pt>
                <c:pt idx="2245">
                  <c:v>18.722003936767582</c:v>
                </c:pt>
                <c:pt idx="2246">
                  <c:v>18.7303466796875</c:v>
                </c:pt>
                <c:pt idx="2247">
                  <c:v>18.73868560791016</c:v>
                </c:pt>
                <c:pt idx="2248">
                  <c:v>18.747028350830082</c:v>
                </c:pt>
                <c:pt idx="2249">
                  <c:v>18.755367279052731</c:v>
                </c:pt>
                <c:pt idx="2250">
                  <c:v>18.763706207275391</c:v>
                </c:pt>
                <c:pt idx="2251">
                  <c:v>18.772048950195309</c:v>
                </c:pt>
                <c:pt idx="2252">
                  <c:v>18.780387878417969</c:v>
                </c:pt>
                <c:pt idx="2253">
                  <c:v>18.788730621337891</c:v>
                </c:pt>
                <c:pt idx="2254">
                  <c:v>18.79706954956055</c:v>
                </c:pt>
                <c:pt idx="2255">
                  <c:v>18.805412292480469</c:v>
                </c:pt>
                <c:pt idx="2256">
                  <c:v>18.813751220703121</c:v>
                </c:pt>
                <c:pt idx="2257">
                  <c:v>18.822090148925781</c:v>
                </c:pt>
                <c:pt idx="2258">
                  <c:v>18.8304328918457</c:v>
                </c:pt>
                <c:pt idx="2259">
                  <c:v>18.838771820068359</c:v>
                </c:pt>
                <c:pt idx="2260">
                  <c:v>18.847114562988281</c:v>
                </c:pt>
                <c:pt idx="2261">
                  <c:v>18.855453491210941</c:v>
                </c:pt>
                <c:pt idx="2262">
                  <c:v>18.863796234130859</c:v>
                </c:pt>
                <c:pt idx="2263">
                  <c:v>18.872135162353519</c:v>
                </c:pt>
                <c:pt idx="2264">
                  <c:v>18.880477905273441</c:v>
                </c:pt>
                <c:pt idx="2265">
                  <c:v>18.88881683349609</c:v>
                </c:pt>
                <c:pt idx="2266">
                  <c:v>18.897159576416019</c:v>
                </c:pt>
                <c:pt idx="2267">
                  <c:v>18.905498504638668</c:v>
                </c:pt>
                <c:pt idx="2268">
                  <c:v>18.913837432861332</c:v>
                </c:pt>
                <c:pt idx="2269">
                  <c:v>18.92218017578125</c:v>
                </c:pt>
                <c:pt idx="2270">
                  <c:v>18.93051910400391</c:v>
                </c:pt>
                <c:pt idx="2271">
                  <c:v>18.938861846923832</c:v>
                </c:pt>
                <c:pt idx="2272">
                  <c:v>18.947200775146481</c:v>
                </c:pt>
                <c:pt idx="2273">
                  <c:v>18.95554351806641</c:v>
                </c:pt>
                <c:pt idx="2274">
                  <c:v>18.963882446289059</c:v>
                </c:pt>
                <c:pt idx="2275">
                  <c:v>18.972221374511719</c:v>
                </c:pt>
                <c:pt idx="2276">
                  <c:v>18.980564117431641</c:v>
                </c:pt>
                <c:pt idx="2277">
                  <c:v>18.9889030456543</c:v>
                </c:pt>
                <c:pt idx="2278">
                  <c:v>18.997245788574219</c:v>
                </c:pt>
                <c:pt idx="2279">
                  <c:v>19.005584716796879</c:v>
                </c:pt>
                <c:pt idx="2280">
                  <c:v>19.0139274597168</c:v>
                </c:pt>
                <c:pt idx="2281">
                  <c:v>19.02226638793945</c:v>
                </c:pt>
                <c:pt idx="2282">
                  <c:v>19.030609130859379</c:v>
                </c:pt>
                <c:pt idx="2283">
                  <c:v>19.038948059082031</c:v>
                </c:pt>
                <c:pt idx="2284">
                  <c:v>19.047286987304691</c:v>
                </c:pt>
                <c:pt idx="2285">
                  <c:v>19.055629730224609</c:v>
                </c:pt>
                <c:pt idx="2286">
                  <c:v>19.063968658447269</c:v>
                </c:pt>
                <c:pt idx="2287">
                  <c:v>19.072311401367191</c:v>
                </c:pt>
                <c:pt idx="2288">
                  <c:v>19.08065032958984</c:v>
                </c:pt>
                <c:pt idx="2289">
                  <c:v>19.088993072509769</c:v>
                </c:pt>
                <c:pt idx="2290">
                  <c:v>19.097332000732418</c:v>
                </c:pt>
                <c:pt idx="2291">
                  <c:v>19.105670928955082</c:v>
                </c:pt>
                <c:pt idx="2292">
                  <c:v>19.114013671875</c:v>
                </c:pt>
                <c:pt idx="2293">
                  <c:v>19.12235260009766</c:v>
                </c:pt>
                <c:pt idx="2294">
                  <c:v>19.130695343017582</c:v>
                </c:pt>
                <c:pt idx="2295">
                  <c:v>19.139034271240231</c:v>
                </c:pt>
                <c:pt idx="2296">
                  <c:v>19.14737701416016</c:v>
                </c:pt>
                <c:pt idx="2297">
                  <c:v>19.155715942382809</c:v>
                </c:pt>
                <c:pt idx="2298">
                  <c:v>19.164054870605469</c:v>
                </c:pt>
                <c:pt idx="2299">
                  <c:v>19.172397613525391</c:v>
                </c:pt>
                <c:pt idx="2300">
                  <c:v>19.180740356445309</c:v>
                </c:pt>
                <c:pt idx="2301">
                  <c:v>19.189079284667969</c:v>
                </c:pt>
                <c:pt idx="2302">
                  <c:v>19.197418212890621</c:v>
                </c:pt>
                <c:pt idx="2303">
                  <c:v>19.20576095581055</c:v>
                </c:pt>
                <c:pt idx="2304">
                  <c:v>19.2140998840332</c:v>
                </c:pt>
                <c:pt idx="2305">
                  <c:v>19.222442626953121</c:v>
                </c:pt>
                <c:pt idx="2306">
                  <c:v>19.230781555175781</c:v>
                </c:pt>
                <c:pt idx="2307">
                  <c:v>19.2391242980957</c:v>
                </c:pt>
                <c:pt idx="2308">
                  <c:v>19.247463226318359</c:v>
                </c:pt>
                <c:pt idx="2309">
                  <c:v>19.255802154541019</c:v>
                </c:pt>
                <c:pt idx="2310">
                  <c:v>19.264144897460941</c:v>
                </c:pt>
                <c:pt idx="2311">
                  <c:v>19.27248382568359</c:v>
                </c:pt>
                <c:pt idx="2312">
                  <c:v>19.280826568603519</c:v>
                </c:pt>
                <c:pt idx="2313">
                  <c:v>19.289165496826168</c:v>
                </c:pt>
                <c:pt idx="2314">
                  <c:v>19.29750823974609</c:v>
                </c:pt>
                <c:pt idx="2315">
                  <c:v>19.30584716796875</c:v>
                </c:pt>
                <c:pt idx="2316">
                  <c:v>19.31418609619141</c:v>
                </c:pt>
                <c:pt idx="2317">
                  <c:v>19.322528839111332</c:v>
                </c:pt>
                <c:pt idx="2318">
                  <c:v>19.330867767333981</c:v>
                </c:pt>
                <c:pt idx="2319">
                  <c:v>19.33921051025391</c:v>
                </c:pt>
                <c:pt idx="2320">
                  <c:v>19.347549438476559</c:v>
                </c:pt>
                <c:pt idx="2321">
                  <c:v>19.355892181396481</c:v>
                </c:pt>
                <c:pt idx="2322">
                  <c:v>19.364231109619141</c:v>
                </c:pt>
                <c:pt idx="2323">
                  <c:v>19.372573852539059</c:v>
                </c:pt>
                <c:pt idx="2324">
                  <c:v>19.380912780761719</c:v>
                </c:pt>
                <c:pt idx="2325">
                  <c:v>19.389255523681641</c:v>
                </c:pt>
                <c:pt idx="2326">
                  <c:v>19.3975944519043</c:v>
                </c:pt>
                <c:pt idx="2327">
                  <c:v>19.40593338012695</c:v>
                </c:pt>
                <c:pt idx="2328">
                  <c:v>19.414276123046879</c:v>
                </c:pt>
                <c:pt idx="2329">
                  <c:v>19.422615051269531</c:v>
                </c:pt>
                <c:pt idx="2330">
                  <c:v>19.43095779418945</c:v>
                </c:pt>
                <c:pt idx="2331">
                  <c:v>19.439296722412109</c:v>
                </c:pt>
                <c:pt idx="2332">
                  <c:v>19.447639465332031</c:v>
                </c:pt>
                <c:pt idx="2333">
                  <c:v>19.455978393554691</c:v>
                </c:pt>
                <c:pt idx="2334">
                  <c:v>19.46431732177734</c:v>
                </c:pt>
                <c:pt idx="2335">
                  <c:v>19.472660064697269</c:v>
                </c:pt>
                <c:pt idx="2336">
                  <c:v>19.480998992919918</c:v>
                </c:pt>
                <c:pt idx="2337">
                  <c:v>19.48934173583984</c:v>
                </c:pt>
                <c:pt idx="2338">
                  <c:v>19.4976806640625</c:v>
                </c:pt>
                <c:pt idx="2339">
                  <c:v>19.506023406982418</c:v>
                </c:pt>
                <c:pt idx="2340">
                  <c:v>19.514362335205082</c:v>
                </c:pt>
                <c:pt idx="2341">
                  <c:v>19.522705078125</c:v>
                </c:pt>
                <c:pt idx="2342">
                  <c:v>19.53104400634766</c:v>
                </c:pt>
                <c:pt idx="2343">
                  <c:v>19.539382934570309</c:v>
                </c:pt>
                <c:pt idx="2344">
                  <c:v>19.547725677490231</c:v>
                </c:pt>
                <c:pt idx="2345">
                  <c:v>19.556064605712891</c:v>
                </c:pt>
                <c:pt idx="2346">
                  <c:v>19.564407348632809</c:v>
                </c:pt>
                <c:pt idx="2347">
                  <c:v>19.572746276855469</c:v>
                </c:pt>
                <c:pt idx="2348">
                  <c:v>19.581089019775391</c:v>
                </c:pt>
                <c:pt idx="2349">
                  <c:v>19.58942794799805</c:v>
                </c:pt>
                <c:pt idx="2350">
                  <c:v>19.5977668762207</c:v>
                </c:pt>
                <c:pt idx="2351">
                  <c:v>19.606109619140621</c:v>
                </c:pt>
                <c:pt idx="2352">
                  <c:v>19.614448547363281</c:v>
                </c:pt>
                <c:pt idx="2353">
                  <c:v>19.6227912902832</c:v>
                </c:pt>
                <c:pt idx="2354">
                  <c:v>19.631130218505859</c:v>
                </c:pt>
                <c:pt idx="2355">
                  <c:v>19.639472961425781</c:v>
                </c:pt>
                <c:pt idx="2356">
                  <c:v>19.647811889648441</c:v>
                </c:pt>
                <c:pt idx="2357">
                  <c:v>19.656154632568359</c:v>
                </c:pt>
                <c:pt idx="2358">
                  <c:v>19.664493560791019</c:v>
                </c:pt>
                <c:pt idx="2359">
                  <c:v>19.672836303710941</c:v>
                </c:pt>
                <c:pt idx="2360">
                  <c:v>19.68117523193359</c:v>
                </c:pt>
                <c:pt idx="2361">
                  <c:v>19.68951416015625</c:v>
                </c:pt>
                <c:pt idx="2362">
                  <c:v>19.697856903076168</c:v>
                </c:pt>
                <c:pt idx="2363">
                  <c:v>19.706195831298832</c:v>
                </c:pt>
                <c:pt idx="2364">
                  <c:v>19.71453857421875</c:v>
                </c:pt>
                <c:pt idx="2365">
                  <c:v>19.72287750244141</c:v>
                </c:pt>
                <c:pt idx="2366">
                  <c:v>19.731220245361332</c:v>
                </c:pt>
                <c:pt idx="2367">
                  <c:v>19.739559173583981</c:v>
                </c:pt>
                <c:pt idx="2368">
                  <c:v>19.747898101806641</c:v>
                </c:pt>
                <c:pt idx="2369">
                  <c:v>19.756240844726559</c:v>
                </c:pt>
                <c:pt idx="2370">
                  <c:v>19.764579772949219</c:v>
                </c:pt>
                <c:pt idx="2371">
                  <c:v>19.772922515869141</c:v>
                </c:pt>
                <c:pt idx="2372">
                  <c:v>19.7812614440918</c:v>
                </c:pt>
                <c:pt idx="2373">
                  <c:v>19.789604187011719</c:v>
                </c:pt>
                <c:pt idx="2374">
                  <c:v>19.797943115234379</c:v>
                </c:pt>
                <c:pt idx="2375">
                  <c:v>19.8062858581543</c:v>
                </c:pt>
                <c:pt idx="2376">
                  <c:v>19.81462478637695</c:v>
                </c:pt>
                <c:pt idx="2377">
                  <c:v>19.822967529296879</c:v>
                </c:pt>
                <c:pt idx="2378">
                  <c:v>19.831306457519531</c:v>
                </c:pt>
                <c:pt idx="2379">
                  <c:v>19.839645385742191</c:v>
                </c:pt>
                <c:pt idx="2380">
                  <c:v>19.847988128662109</c:v>
                </c:pt>
                <c:pt idx="2381">
                  <c:v>19.856327056884769</c:v>
                </c:pt>
                <c:pt idx="2382">
                  <c:v>19.864669799804691</c:v>
                </c:pt>
                <c:pt idx="2383">
                  <c:v>19.87300872802734</c:v>
                </c:pt>
                <c:pt idx="2384">
                  <c:v>19.881351470947269</c:v>
                </c:pt>
                <c:pt idx="2385">
                  <c:v>19.889690399169918</c:v>
                </c:pt>
                <c:pt idx="2386">
                  <c:v>19.898029327392582</c:v>
                </c:pt>
                <c:pt idx="2387">
                  <c:v>19.9063720703125</c:v>
                </c:pt>
                <c:pt idx="2388">
                  <c:v>19.91471099853516</c:v>
                </c:pt>
                <c:pt idx="2389">
                  <c:v>19.923053741455082</c:v>
                </c:pt>
                <c:pt idx="2390">
                  <c:v>19.931392669677731</c:v>
                </c:pt>
                <c:pt idx="2391">
                  <c:v>19.93973541259766</c:v>
                </c:pt>
                <c:pt idx="2392">
                  <c:v>19.948074340820309</c:v>
                </c:pt>
                <c:pt idx="2393">
                  <c:v>19.956417083740231</c:v>
                </c:pt>
                <c:pt idx="2394">
                  <c:v>19.964756011962891</c:v>
                </c:pt>
                <c:pt idx="2395">
                  <c:v>19.97309494018555</c:v>
                </c:pt>
                <c:pt idx="2396">
                  <c:v>19.981437683105469</c:v>
                </c:pt>
                <c:pt idx="2397">
                  <c:v>19.989776611328121</c:v>
                </c:pt>
                <c:pt idx="2398">
                  <c:v>19.99811935424805</c:v>
                </c:pt>
                <c:pt idx="2399">
                  <c:v>20.0064582824707</c:v>
                </c:pt>
                <c:pt idx="2400">
                  <c:v>20.014801025390621</c:v>
                </c:pt>
                <c:pt idx="2401">
                  <c:v>20.023139953613281</c:v>
                </c:pt>
                <c:pt idx="2402">
                  <c:v>20.031478881835941</c:v>
                </c:pt>
                <c:pt idx="2403">
                  <c:v>20.039821624755859</c:v>
                </c:pt>
                <c:pt idx="2404">
                  <c:v>20.048160552978519</c:v>
                </c:pt>
                <c:pt idx="2405">
                  <c:v>20.056503295898441</c:v>
                </c:pt>
                <c:pt idx="2406">
                  <c:v>20.06484222412109</c:v>
                </c:pt>
                <c:pt idx="2407">
                  <c:v>20.073184967041019</c:v>
                </c:pt>
                <c:pt idx="2408">
                  <c:v>20.081523895263668</c:v>
                </c:pt>
                <c:pt idx="2409">
                  <c:v>20.089862823486332</c:v>
                </c:pt>
                <c:pt idx="2410">
                  <c:v>20.09820556640625</c:v>
                </c:pt>
                <c:pt idx="2411">
                  <c:v>20.106548309326168</c:v>
                </c:pt>
                <c:pt idx="2412">
                  <c:v>20.114887237548832</c:v>
                </c:pt>
                <c:pt idx="2413">
                  <c:v>20.123226165771481</c:v>
                </c:pt>
                <c:pt idx="2414">
                  <c:v>20.13156890869141</c:v>
                </c:pt>
                <c:pt idx="2415">
                  <c:v>20.139907836914059</c:v>
                </c:pt>
                <c:pt idx="2416">
                  <c:v>20.148250579833981</c:v>
                </c:pt>
                <c:pt idx="2417">
                  <c:v>20.156589508056641</c:v>
                </c:pt>
                <c:pt idx="2418">
                  <c:v>20.164932250976559</c:v>
                </c:pt>
                <c:pt idx="2419">
                  <c:v>20.173271179199219</c:v>
                </c:pt>
                <c:pt idx="2420">
                  <c:v>20.181610107421879</c:v>
                </c:pt>
                <c:pt idx="2421">
                  <c:v>20.1899528503418</c:v>
                </c:pt>
                <c:pt idx="2422">
                  <c:v>20.19829177856445</c:v>
                </c:pt>
                <c:pt idx="2423">
                  <c:v>20.206634521484379</c:v>
                </c:pt>
                <c:pt idx="2424">
                  <c:v>20.214973449707031</c:v>
                </c:pt>
                <c:pt idx="2425">
                  <c:v>20.22331619262695</c:v>
                </c:pt>
                <c:pt idx="2426">
                  <c:v>20.231658935546879</c:v>
                </c:pt>
                <c:pt idx="2427">
                  <c:v>20.239997863769531</c:v>
                </c:pt>
                <c:pt idx="2428">
                  <c:v>20.24834060668945</c:v>
                </c:pt>
                <c:pt idx="2429">
                  <c:v>20.256683349609379</c:v>
                </c:pt>
                <c:pt idx="2430">
                  <c:v>20.265022277832031</c:v>
                </c:pt>
                <c:pt idx="2431">
                  <c:v>20.27336502075195</c:v>
                </c:pt>
                <c:pt idx="2432">
                  <c:v>20.281707763671879</c:v>
                </c:pt>
                <c:pt idx="2433">
                  <c:v>20.290046691894531</c:v>
                </c:pt>
                <c:pt idx="2434">
                  <c:v>20.29838943481445</c:v>
                </c:pt>
                <c:pt idx="2435">
                  <c:v>20.306732177734379</c:v>
                </c:pt>
                <c:pt idx="2436">
                  <c:v>20.315071105957031</c:v>
                </c:pt>
                <c:pt idx="2437">
                  <c:v>20.32341384887695</c:v>
                </c:pt>
                <c:pt idx="2438">
                  <c:v>20.331752777099609</c:v>
                </c:pt>
                <c:pt idx="2439">
                  <c:v>20.340095520019531</c:v>
                </c:pt>
                <c:pt idx="2440">
                  <c:v>20.34843826293945</c:v>
                </c:pt>
                <c:pt idx="2441">
                  <c:v>20.356777191162109</c:v>
                </c:pt>
                <c:pt idx="2442">
                  <c:v>20.365119934082031</c:v>
                </c:pt>
                <c:pt idx="2443">
                  <c:v>20.37346267700195</c:v>
                </c:pt>
                <c:pt idx="2444">
                  <c:v>20.381805419921879</c:v>
                </c:pt>
                <c:pt idx="2445">
                  <c:v>20.390144348144531</c:v>
                </c:pt>
                <c:pt idx="2446">
                  <c:v>20.39848709106445</c:v>
                </c:pt>
                <c:pt idx="2447">
                  <c:v>20.406826019287109</c:v>
                </c:pt>
                <c:pt idx="2448">
                  <c:v>20.415168762207031</c:v>
                </c:pt>
                <c:pt idx="2449">
                  <c:v>20.42351150512695</c:v>
                </c:pt>
                <c:pt idx="2450">
                  <c:v>20.431850433349609</c:v>
                </c:pt>
                <c:pt idx="2451">
                  <c:v>20.440193176269531</c:v>
                </c:pt>
                <c:pt idx="2452">
                  <c:v>20.44853591918945</c:v>
                </c:pt>
                <c:pt idx="2453">
                  <c:v>20.456874847412109</c:v>
                </c:pt>
                <c:pt idx="2454">
                  <c:v>20.465217590332031</c:v>
                </c:pt>
                <c:pt idx="2455">
                  <c:v>20.47356033325195</c:v>
                </c:pt>
                <c:pt idx="2456">
                  <c:v>20.481899261474609</c:v>
                </c:pt>
                <c:pt idx="2457">
                  <c:v>20.490242004394531</c:v>
                </c:pt>
                <c:pt idx="2458">
                  <c:v>20.498580932617191</c:v>
                </c:pt>
                <c:pt idx="2459">
                  <c:v>20.506923675537109</c:v>
                </c:pt>
                <c:pt idx="2460">
                  <c:v>20.515266418457031</c:v>
                </c:pt>
                <c:pt idx="2461">
                  <c:v>20.52360916137695</c:v>
                </c:pt>
                <c:pt idx="2462">
                  <c:v>20.531948089599609</c:v>
                </c:pt>
                <c:pt idx="2463">
                  <c:v>20.540290832519531</c:v>
                </c:pt>
                <c:pt idx="2464">
                  <c:v>20.54863357543945</c:v>
                </c:pt>
                <c:pt idx="2465">
                  <c:v>20.556972503662109</c:v>
                </c:pt>
                <c:pt idx="2466">
                  <c:v>20.565315246582031</c:v>
                </c:pt>
                <c:pt idx="2467">
                  <c:v>20.573654174804691</c:v>
                </c:pt>
                <c:pt idx="2468">
                  <c:v>20.581996917724609</c:v>
                </c:pt>
                <c:pt idx="2469">
                  <c:v>20.590339660644531</c:v>
                </c:pt>
                <c:pt idx="2470">
                  <c:v>20.598678588867191</c:v>
                </c:pt>
                <c:pt idx="2471">
                  <c:v>20.607021331787109</c:v>
                </c:pt>
                <c:pt idx="2472">
                  <c:v>20.615364074707031</c:v>
                </c:pt>
                <c:pt idx="2473">
                  <c:v>20.623703002929691</c:v>
                </c:pt>
                <c:pt idx="2474">
                  <c:v>20.632045745849609</c:v>
                </c:pt>
                <c:pt idx="2475">
                  <c:v>20.640388488769531</c:v>
                </c:pt>
                <c:pt idx="2476">
                  <c:v>20.648727416992191</c:v>
                </c:pt>
                <c:pt idx="2477">
                  <c:v>20.657070159912109</c:v>
                </c:pt>
                <c:pt idx="2478">
                  <c:v>20.665412902832031</c:v>
                </c:pt>
                <c:pt idx="2479">
                  <c:v>20.673751831054691</c:v>
                </c:pt>
                <c:pt idx="2480">
                  <c:v>20.682094573974609</c:v>
                </c:pt>
                <c:pt idx="2481">
                  <c:v>20.690437316894531</c:v>
                </c:pt>
                <c:pt idx="2482">
                  <c:v>20.698776245117191</c:v>
                </c:pt>
                <c:pt idx="2483">
                  <c:v>20.707118988037109</c:v>
                </c:pt>
                <c:pt idx="2484">
                  <c:v>20.715457916259769</c:v>
                </c:pt>
                <c:pt idx="2485">
                  <c:v>20.723800659179691</c:v>
                </c:pt>
                <c:pt idx="2486">
                  <c:v>20.732143402099609</c:v>
                </c:pt>
                <c:pt idx="2487">
                  <c:v>20.740482330322269</c:v>
                </c:pt>
                <c:pt idx="2488">
                  <c:v>20.748825073242191</c:v>
                </c:pt>
                <c:pt idx="2489">
                  <c:v>20.757167816162109</c:v>
                </c:pt>
                <c:pt idx="2490">
                  <c:v>20.765506744384769</c:v>
                </c:pt>
                <c:pt idx="2491">
                  <c:v>20.773849487304691</c:v>
                </c:pt>
                <c:pt idx="2492">
                  <c:v>20.782192230224609</c:v>
                </c:pt>
                <c:pt idx="2493">
                  <c:v>20.790531158447269</c:v>
                </c:pt>
                <c:pt idx="2494">
                  <c:v>20.798873901367191</c:v>
                </c:pt>
                <c:pt idx="2495">
                  <c:v>20.807216644287109</c:v>
                </c:pt>
                <c:pt idx="2496">
                  <c:v>20.815555572509769</c:v>
                </c:pt>
                <c:pt idx="2497">
                  <c:v>20.823898315429691</c:v>
                </c:pt>
                <c:pt idx="2498">
                  <c:v>20.832241058349609</c:v>
                </c:pt>
                <c:pt idx="2499">
                  <c:v>20.840579986572269</c:v>
                </c:pt>
                <c:pt idx="2500">
                  <c:v>20.848922729492191</c:v>
                </c:pt>
                <c:pt idx="2501">
                  <c:v>20.857265472412109</c:v>
                </c:pt>
                <c:pt idx="2502">
                  <c:v>20.865604400634769</c:v>
                </c:pt>
                <c:pt idx="2503">
                  <c:v>20.873947143554691</c:v>
                </c:pt>
                <c:pt idx="2504">
                  <c:v>20.88228607177734</c:v>
                </c:pt>
                <c:pt idx="2505">
                  <c:v>20.890628814697269</c:v>
                </c:pt>
                <c:pt idx="2506">
                  <c:v>20.898971557617191</c:v>
                </c:pt>
                <c:pt idx="2507">
                  <c:v>20.90731048583984</c:v>
                </c:pt>
                <c:pt idx="2508">
                  <c:v>20.915653228759769</c:v>
                </c:pt>
                <c:pt idx="2509">
                  <c:v>20.923995971679691</c:v>
                </c:pt>
                <c:pt idx="2510">
                  <c:v>20.93233489990234</c:v>
                </c:pt>
                <c:pt idx="2511">
                  <c:v>20.940677642822269</c:v>
                </c:pt>
                <c:pt idx="2512">
                  <c:v>20.949020385742191</c:v>
                </c:pt>
                <c:pt idx="2513">
                  <c:v>20.95735931396484</c:v>
                </c:pt>
                <c:pt idx="2514">
                  <c:v>20.965702056884769</c:v>
                </c:pt>
                <c:pt idx="2515">
                  <c:v>20.974044799804691</c:v>
                </c:pt>
                <c:pt idx="2516">
                  <c:v>20.98238372802734</c:v>
                </c:pt>
                <c:pt idx="2517">
                  <c:v>20.990726470947269</c:v>
                </c:pt>
                <c:pt idx="2518">
                  <c:v>20.999069213867191</c:v>
                </c:pt>
                <c:pt idx="2519">
                  <c:v>21.00740814208984</c:v>
                </c:pt>
                <c:pt idx="2520">
                  <c:v>21.015750885009769</c:v>
                </c:pt>
                <c:pt idx="2521">
                  <c:v>21.024089813232418</c:v>
                </c:pt>
                <c:pt idx="2522">
                  <c:v>21.03243255615234</c:v>
                </c:pt>
                <c:pt idx="2523">
                  <c:v>21.040775299072269</c:v>
                </c:pt>
                <c:pt idx="2524">
                  <c:v>21.049114227294918</c:v>
                </c:pt>
                <c:pt idx="2525">
                  <c:v>21.05745697021484</c:v>
                </c:pt>
                <c:pt idx="2526">
                  <c:v>21.065799713134769</c:v>
                </c:pt>
                <c:pt idx="2527">
                  <c:v>21.074142456054691</c:v>
                </c:pt>
                <c:pt idx="2528">
                  <c:v>21.08248138427734</c:v>
                </c:pt>
                <c:pt idx="2529">
                  <c:v>21.090824127197269</c:v>
                </c:pt>
                <c:pt idx="2530">
                  <c:v>21.099163055419918</c:v>
                </c:pt>
                <c:pt idx="2531">
                  <c:v>21.10750579833984</c:v>
                </c:pt>
                <c:pt idx="2532">
                  <c:v>21.115848541259769</c:v>
                </c:pt>
                <c:pt idx="2533">
                  <c:v>21.124187469482418</c:v>
                </c:pt>
                <c:pt idx="2534">
                  <c:v>21.13253021240234</c:v>
                </c:pt>
                <c:pt idx="2535">
                  <c:v>21.140872955322269</c:v>
                </c:pt>
                <c:pt idx="2536">
                  <c:v>21.149211883544918</c:v>
                </c:pt>
                <c:pt idx="2537">
                  <c:v>21.15755462646484</c:v>
                </c:pt>
                <c:pt idx="2538">
                  <c:v>21.165897369384769</c:v>
                </c:pt>
                <c:pt idx="2539">
                  <c:v>21.174236297607418</c:v>
                </c:pt>
                <c:pt idx="2540">
                  <c:v>21.18257904052734</c:v>
                </c:pt>
                <c:pt idx="2541">
                  <c:v>21.19091796875</c:v>
                </c:pt>
                <c:pt idx="2542">
                  <c:v>21.199260711669918</c:v>
                </c:pt>
                <c:pt idx="2543">
                  <c:v>21.20760345458984</c:v>
                </c:pt>
                <c:pt idx="2544">
                  <c:v>21.215946197509769</c:v>
                </c:pt>
                <c:pt idx="2545">
                  <c:v>21.224285125732418</c:v>
                </c:pt>
                <c:pt idx="2546">
                  <c:v>21.23262786865234</c:v>
                </c:pt>
                <c:pt idx="2547">
                  <c:v>21.240966796875</c:v>
                </c:pt>
                <c:pt idx="2548">
                  <c:v>21.249309539794918</c:v>
                </c:pt>
                <c:pt idx="2549">
                  <c:v>21.25765228271484</c:v>
                </c:pt>
                <c:pt idx="2550">
                  <c:v>21.2659912109375</c:v>
                </c:pt>
                <c:pt idx="2551">
                  <c:v>21.274333953857418</c:v>
                </c:pt>
                <c:pt idx="2552">
                  <c:v>21.28267669677734</c:v>
                </c:pt>
                <c:pt idx="2553">
                  <c:v>21.291015625</c:v>
                </c:pt>
                <c:pt idx="2554">
                  <c:v>21.299358367919918</c:v>
                </c:pt>
                <c:pt idx="2555">
                  <c:v>21.30770111083984</c:v>
                </c:pt>
                <c:pt idx="2556">
                  <c:v>21.3160400390625</c:v>
                </c:pt>
                <c:pt idx="2557">
                  <c:v>21.324382781982418</c:v>
                </c:pt>
                <c:pt idx="2558">
                  <c:v>21.33272552490234</c:v>
                </c:pt>
                <c:pt idx="2559">
                  <c:v>21.341064453125</c:v>
                </c:pt>
                <c:pt idx="2560">
                  <c:v>21.349407196044918</c:v>
                </c:pt>
                <c:pt idx="2561">
                  <c:v>21.35774993896484</c:v>
                </c:pt>
                <c:pt idx="2562">
                  <c:v>21.3660888671875</c:v>
                </c:pt>
                <c:pt idx="2563">
                  <c:v>21.374431610107418</c:v>
                </c:pt>
                <c:pt idx="2564">
                  <c:v>21.38277435302734</c:v>
                </c:pt>
                <c:pt idx="2565">
                  <c:v>21.391117095947269</c:v>
                </c:pt>
                <c:pt idx="2566">
                  <c:v>21.399456024169918</c:v>
                </c:pt>
                <c:pt idx="2567">
                  <c:v>21.40779876708984</c:v>
                </c:pt>
                <c:pt idx="2568">
                  <c:v>21.416141510009769</c:v>
                </c:pt>
                <c:pt idx="2569">
                  <c:v>21.424484252929691</c:v>
                </c:pt>
                <c:pt idx="2570">
                  <c:v>21.432826995849609</c:v>
                </c:pt>
                <c:pt idx="2571">
                  <c:v>21.441169738769531</c:v>
                </c:pt>
                <c:pt idx="2572">
                  <c:v>21.44951248168945</c:v>
                </c:pt>
                <c:pt idx="2573">
                  <c:v>21.457855224609379</c:v>
                </c:pt>
                <c:pt idx="2574">
                  <c:v>21.466194152832031</c:v>
                </c:pt>
                <c:pt idx="2575">
                  <c:v>21.47453689575195</c:v>
                </c:pt>
                <c:pt idx="2576">
                  <c:v>21.482879638671879</c:v>
                </c:pt>
                <c:pt idx="2577">
                  <c:v>21.4912223815918</c:v>
                </c:pt>
                <c:pt idx="2578">
                  <c:v>21.499565124511719</c:v>
                </c:pt>
                <c:pt idx="2579">
                  <c:v>21.507907867431641</c:v>
                </c:pt>
                <c:pt idx="2580">
                  <c:v>21.5162467956543</c:v>
                </c:pt>
                <c:pt idx="2581">
                  <c:v>21.524589538574219</c:v>
                </c:pt>
                <c:pt idx="2582">
                  <c:v>21.532932281494141</c:v>
                </c:pt>
                <c:pt idx="2583">
                  <c:v>21.541275024414059</c:v>
                </c:pt>
                <c:pt idx="2584">
                  <c:v>21.549617767333981</c:v>
                </c:pt>
                <c:pt idx="2585">
                  <c:v>21.55796051025391</c:v>
                </c:pt>
                <c:pt idx="2586">
                  <c:v>21.566303253173832</c:v>
                </c:pt>
                <c:pt idx="2587">
                  <c:v>21.57464599609375</c:v>
                </c:pt>
                <c:pt idx="2588">
                  <c:v>21.58298492431641</c:v>
                </c:pt>
                <c:pt idx="2589">
                  <c:v>21.591327667236332</c:v>
                </c:pt>
                <c:pt idx="2590">
                  <c:v>21.59967041015625</c:v>
                </c:pt>
                <c:pt idx="2591">
                  <c:v>21.608013153076168</c:v>
                </c:pt>
                <c:pt idx="2592">
                  <c:v>21.61635589599609</c:v>
                </c:pt>
                <c:pt idx="2593">
                  <c:v>21.624698638916019</c:v>
                </c:pt>
                <c:pt idx="2594">
                  <c:v>21.633041381835941</c:v>
                </c:pt>
                <c:pt idx="2595">
                  <c:v>21.64138031005859</c:v>
                </c:pt>
                <c:pt idx="2596">
                  <c:v>21.649723052978519</c:v>
                </c:pt>
                <c:pt idx="2597">
                  <c:v>21.658065795898441</c:v>
                </c:pt>
                <c:pt idx="2598">
                  <c:v>21.666408538818359</c:v>
                </c:pt>
                <c:pt idx="2599">
                  <c:v>21.674751281738281</c:v>
                </c:pt>
                <c:pt idx="2600">
                  <c:v>21.6830940246582</c:v>
                </c:pt>
                <c:pt idx="2601">
                  <c:v>21.691436767578121</c:v>
                </c:pt>
                <c:pt idx="2602">
                  <c:v>21.69977951049805</c:v>
                </c:pt>
                <c:pt idx="2603">
                  <c:v>21.7081184387207</c:v>
                </c:pt>
                <c:pt idx="2604">
                  <c:v>21.716461181640621</c:v>
                </c:pt>
                <c:pt idx="2605">
                  <c:v>21.72480392456055</c:v>
                </c:pt>
                <c:pt idx="2606">
                  <c:v>21.733146667480469</c:v>
                </c:pt>
                <c:pt idx="2607">
                  <c:v>21.741489410400391</c:v>
                </c:pt>
                <c:pt idx="2608">
                  <c:v>21.749832153320309</c:v>
                </c:pt>
                <c:pt idx="2609">
                  <c:v>21.758171081542969</c:v>
                </c:pt>
                <c:pt idx="2610">
                  <c:v>21.766513824462891</c:v>
                </c:pt>
                <c:pt idx="2611">
                  <c:v>21.774856567382809</c:v>
                </c:pt>
                <c:pt idx="2612">
                  <c:v>21.783199310302731</c:v>
                </c:pt>
                <c:pt idx="2613">
                  <c:v>21.79154205322266</c:v>
                </c:pt>
                <c:pt idx="2614">
                  <c:v>21.799884796142582</c:v>
                </c:pt>
                <c:pt idx="2615">
                  <c:v>21.8082275390625</c:v>
                </c:pt>
                <c:pt idx="2616">
                  <c:v>21.816570281982418</c:v>
                </c:pt>
                <c:pt idx="2617">
                  <c:v>21.824909210205082</c:v>
                </c:pt>
                <c:pt idx="2618">
                  <c:v>21.833251953125</c:v>
                </c:pt>
                <c:pt idx="2619">
                  <c:v>21.841594696044918</c:v>
                </c:pt>
                <c:pt idx="2620">
                  <c:v>21.84993743896484</c:v>
                </c:pt>
                <c:pt idx="2621">
                  <c:v>21.858280181884769</c:v>
                </c:pt>
                <c:pt idx="2622">
                  <c:v>21.866622924804691</c:v>
                </c:pt>
                <c:pt idx="2623">
                  <c:v>21.87496185302734</c:v>
                </c:pt>
                <c:pt idx="2624">
                  <c:v>21.883304595947269</c:v>
                </c:pt>
                <c:pt idx="2625">
                  <c:v>21.891647338867191</c:v>
                </c:pt>
                <c:pt idx="2626">
                  <c:v>21.899990081787109</c:v>
                </c:pt>
                <c:pt idx="2627">
                  <c:v>21.908332824707031</c:v>
                </c:pt>
                <c:pt idx="2628">
                  <c:v>21.91667556762695</c:v>
                </c:pt>
                <c:pt idx="2629">
                  <c:v>21.925018310546879</c:v>
                </c:pt>
                <c:pt idx="2630">
                  <c:v>21.9333610534668</c:v>
                </c:pt>
                <c:pt idx="2631">
                  <c:v>21.94169998168945</c:v>
                </c:pt>
                <c:pt idx="2632">
                  <c:v>21.950042724609379</c:v>
                </c:pt>
                <c:pt idx="2633">
                  <c:v>21.9583854675293</c:v>
                </c:pt>
                <c:pt idx="2634">
                  <c:v>21.966728210449219</c:v>
                </c:pt>
                <c:pt idx="2635">
                  <c:v>21.975070953369141</c:v>
                </c:pt>
                <c:pt idx="2636">
                  <c:v>21.983413696289059</c:v>
                </c:pt>
                <c:pt idx="2637">
                  <c:v>21.991756439208981</c:v>
                </c:pt>
                <c:pt idx="2638">
                  <c:v>22.000095367431641</c:v>
                </c:pt>
                <c:pt idx="2639">
                  <c:v>22.008438110351559</c:v>
                </c:pt>
                <c:pt idx="2640">
                  <c:v>22.016780853271481</c:v>
                </c:pt>
                <c:pt idx="2641">
                  <c:v>22.02512359619141</c:v>
                </c:pt>
                <c:pt idx="2642">
                  <c:v>22.033466339111332</c:v>
                </c:pt>
                <c:pt idx="2643">
                  <c:v>22.04180908203125</c:v>
                </c:pt>
                <c:pt idx="2644">
                  <c:v>22.050151824951168</c:v>
                </c:pt>
                <c:pt idx="2645">
                  <c:v>22.05849456787109</c:v>
                </c:pt>
                <c:pt idx="2646">
                  <c:v>22.06683349609375</c:v>
                </c:pt>
                <c:pt idx="2647">
                  <c:v>22.075176239013668</c:v>
                </c:pt>
                <c:pt idx="2648">
                  <c:v>22.08351898193359</c:v>
                </c:pt>
                <c:pt idx="2649">
                  <c:v>22.091861724853519</c:v>
                </c:pt>
                <c:pt idx="2650">
                  <c:v>22.100204467773441</c:v>
                </c:pt>
                <c:pt idx="2651">
                  <c:v>22.108547210693359</c:v>
                </c:pt>
                <c:pt idx="2652">
                  <c:v>22.116886138916019</c:v>
                </c:pt>
                <c:pt idx="2653">
                  <c:v>22.125228881835941</c:v>
                </c:pt>
                <c:pt idx="2654">
                  <c:v>22.133571624755859</c:v>
                </c:pt>
                <c:pt idx="2655">
                  <c:v>22.141914367675781</c:v>
                </c:pt>
                <c:pt idx="2656">
                  <c:v>22.1502571105957</c:v>
                </c:pt>
                <c:pt idx="2657">
                  <c:v>22.158599853515621</c:v>
                </c:pt>
                <c:pt idx="2658">
                  <c:v>22.16694259643555</c:v>
                </c:pt>
                <c:pt idx="2659">
                  <c:v>22.175285339355469</c:v>
                </c:pt>
                <c:pt idx="2660">
                  <c:v>22.183624267578121</c:v>
                </c:pt>
                <c:pt idx="2661">
                  <c:v>22.19196701049805</c:v>
                </c:pt>
                <c:pt idx="2662">
                  <c:v>22.200309753417969</c:v>
                </c:pt>
                <c:pt idx="2663">
                  <c:v>22.208652496337891</c:v>
                </c:pt>
                <c:pt idx="2664">
                  <c:v>22.216995239257809</c:v>
                </c:pt>
                <c:pt idx="2665">
                  <c:v>22.225337982177731</c:v>
                </c:pt>
                <c:pt idx="2666">
                  <c:v>22.233676910400391</c:v>
                </c:pt>
                <c:pt idx="2667">
                  <c:v>22.242019653320309</c:v>
                </c:pt>
                <c:pt idx="2668">
                  <c:v>22.250362396240231</c:v>
                </c:pt>
                <c:pt idx="2669">
                  <c:v>22.25870513916016</c:v>
                </c:pt>
                <c:pt idx="2670">
                  <c:v>22.267047882080082</c:v>
                </c:pt>
                <c:pt idx="2671">
                  <c:v>22.275390625</c:v>
                </c:pt>
                <c:pt idx="2672">
                  <c:v>22.283733367919918</c:v>
                </c:pt>
                <c:pt idx="2673">
                  <c:v>22.29207611083984</c:v>
                </c:pt>
                <c:pt idx="2674">
                  <c:v>22.3004150390625</c:v>
                </c:pt>
                <c:pt idx="2675">
                  <c:v>22.308757781982418</c:v>
                </c:pt>
                <c:pt idx="2676">
                  <c:v>22.31710052490234</c:v>
                </c:pt>
                <c:pt idx="2677">
                  <c:v>22.325443267822269</c:v>
                </c:pt>
                <c:pt idx="2678">
                  <c:v>22.333786010742191</c:v>
                </c:pt>
                <c:pt idx="2679">
                  <c:v>22.342128753662109</c:v>
                </c:pt>
                <c:pt idx="2680">
                  <c:v>22.350471496582031</c:v>
                </c:pt>
                <c:pt idx="2681">
                  <c:v>22.358810424804691</c:v>
                </c:pt>
                <c:pt idx="2682">
                  <c:v>22.367153167724609</c:v>
                </c:pt>
                <c:pt idx="2683">
                  <c:v>22.375495910644531</c:v>
                </c:pt>
                <c:pt idx="2684">
                  <c:v>22.38383865356445</c:v>
                </c:pt>
                <c:pt idx="2685">
                  <c:v>22.392181396484379</c:v>
                </c:pt>
                <c:pt idx="2686">
                  <c:v>22.4005241394043</c:v>
                </c:pt>
                <c:pt idx="2687">
                  <c:v>22.408866882324219</c:v>
                </c:pt>
                <c:pt idx="2688">
                  <c:v>22.417205810546879</c:v>
                </c:pt>
                <c:pt idx="2689">
                  <c:v>22.4255485534668</c:v>
                </c:pt>
                <c:pt idx="2690">
                  <c:v>22.433891296386719</c:v>
                </c:pt>
                <c:pt idx="2691">
                  <c:v>22.442234039306641</c:v>
                </c:pt>
                <c:pt idx="2692">
                  <c:v>22.450576782226559</c:v>
                </c:pt>
                <c:pt idx="2693">
                  <c:v>22.458919525146481</c:v>
                </c:pt>
                <c:pt idx="2694">
                  <c:v>22.46726226806641</c:v>
                </c:pt>
                <c:pt idx="2695">
                  <c:v>22.475601196289059</c:v>
                </c:pt>
                <c:pt idx="2696">
                  <c:v>22.483943939208981</c:v>
                </c:pt>
                <c:pt idx="2697">
                  <c:v>22.49228668212891</c:v>
                </c:pt>
                <c:pt idx="2698">
                  <c:v>22.500629425048832</c:v>
                </c:pt>
                <c:pt idx="2699">
                  <c:v>22.50897216796875</c:v>
                </c:pt>
                <c:pt idx="2700">
                  <c:v>22.517314910888668</c:v>
                </c:pt>
                <c:pt idx="2701">
                  <c:v>22.52565765380859</c:v>
                </c:pt>
                <c:pt idx="2702">
                  <c:v>22.534000396728519</c:v>
                </c:pt>
                <c:pt idx="2703">
                  <c:v>22.542339324951168</c:v>
                </c:pt>
                <c:pt idx="2704">
                  <c:v>22.55068206787109</c:v>
                </c:pt>
                <c:pt idx="2705">
                  <c:v>22.559024810791019</c:v>
                </c:pt>
                <c:pt idx="2706">
                  <c:v>22.567367553710941</c:v>
                </c:pt>
                <c:pt idx="2707">
                  <c:v>22.575710296630859</c:v>
                </c:pt>
                <c:pt idx="2708">
                  <c:v>22.584053039550781</c:v>
                </c:pt>
                <c:pt idx="2709">
                  <c:v>22.592391967773441</c:v>
                </c:pt>
                <c:pt idx="2710">
                  <c:v>22.600738525390621</c:v>
                </c:pt>
                <c:pt idx="2711">
                  <c:v>22.609077453613281</c:v>
                </c:pt>
                <c:pt idx="2712">
                  <c:v>22.6174201965332</c:v>
                </c:pt>
                <c:pt idx="2713">
                  <c:v>22.625762939453121</c:v>
                </c:pt>
                <c:pt idx="2714">
                  <c:v>22.63410568237305</c:v>
                </c:pt>
                <c:pt idx="2715">
                  <c:v>22.642448425292969</c:v>
                </c:pt>
                <c:pt idx="2716">
                  <c:v>22.650791168212891</c:v>
                </c:pt>
                <c:pt idx="2717">
                  <c:v>22.65913009643555</c:v>
                </c:pt>
                <c:pt idx="2718">
                  <c:v>22.667472839355469</c:v>
                </c:pt>
                <c:pt idx="2719">
                  <c:v>22.675815582275391</c:v>
                </c:pt>
                <c:pt idx="2720">
                  <c:v>22.684158325195309</c:v>
                </c:pt>
                <c:pt idx="2721">
                  <c:v>22.692501068115231</c:v>
                </c:pt>
                <c:pt idx="2722">
                  <c:v>22.70084381103516</c:v>
                </c:pt>
                <c:pt idx="2723">
                  <c:v>22.709186553955082</c:v>
                </c:pt>
                <c:pt idx="2724">
                  <c:v>22.717529296875</c:v>
                </c:pt>
                <c:pt idx="2725">
                  <c:v>22.72586822509766</c:v>
                </c:pt>
                <c:pt idx="2726">
                  <c:v>22.734210968017582</c:v>
                </c:pt>
                <c:pt idx="2727">
                  <c:v>22.7425537109375</c:v>
                </c:pt>
                <c:pt idx="2728">
                  <c:v>22.750896453857418</c:v>
                </c:pt>
                <c:pt idx="2729">
                  <c:v>22.75923919677734</c:v>
                </c:pt>
                <c:pt idx="2730">
                  <c:v>22.767581939697269</c:v>
                </c:pt>
                <c:pt idx="2731">
                  <c:v>22.775920867919918</c:v>
                </c:pt>
                <c:pt idx="2732">
                  <c:v>22.78426361083984</c:v>
                </c:pt>
                <c:pt idx="2733">
                  <c:v>22.792606353759769</c:v>
                </c:pt>
                <c:pt idx="2734">
                  <c:v>22.800949096679691</c:v>
                </c:pt>
                <c:pt idx="2735">
                  <c:v>22.809291839599609</c:v>
                </c:pt>
                <c:pt idx="2736">
                  <c:v>22.817634582519531</c:v>
                </c:pt>
                <c:pt idx="2737">
                  <c:v>22.82597732543945</c:v>
                </c:pt>
                <c:pt idx="2738">
                  <c:v>22.834320068359379</c:v>
                </c:pt>
                <c:pt idx="2739">
                  <c:v>22.842658996582031</c:v>
                </c:pt>
                <c:pt idx="2740">
                  <c:v>22.85100173950195</c:v>
                </c:pt>
                <c:pt idx="2741">
                  <c:v>22.859344482421879</c:v>
                </c:pt>
                <c:pt idx="2742">
                  <c:v>22.8676872253418</c:v>
                </c:pt>
                <c:pt idx="2743">
                  <c:v>22.876029968261719</c:v>
                </c:pt>
                <c:pt idx="2744">
                  <c:v>22.884372711181641</c:v>
                </c:pt>
                <c:pt idx="2745">
                  <c:v>22.892715454101559</c:v>
                </c:pt>
                <c:pt idx="2746">
                  <c:v>22.901054382324219</c:v>
                </c:pt>
                <c:pt idx="2747">
                  <c:v>22.909397125244141</c:v>
                </c:pt>
                <c:pt idx="2748">
                  <c:v>22.917739868164059</c:v>
                </c:pt>
                <c:pt idx="2749">
                  <c:v>22.926082611083981</c:v>
                </c:pt>
                <c:pt idx="2750">
                  <c:v>22.93442535400391</c:v>
                </c:pt>
                <c:pt idx="2751">
                  <c:v>22.942768096923832</c:v>
                </c:pt>
                <c:pt idx="2752">
                  <c:v>22.951107025146481</c:v>
                </c:pt>
                <c:pt idx="2753">
                  <c:v>22.95944976806641</c:v>
                </c:pt>
                <c:pt idx="2754">
                  <c:v>22.967792510986332</c:v>
                </c:pt>
                <c:pt idx="2755">
                  <c:v>22.97613525390625</c:v>
                </c:pt>
                <c:pt idx="2756">
                  <c:v>22.984477996826168</c:v>
                </c:pt>
                <c:pt idx="2757">
                  <c:v>22.99282073974609</c:v>
                </c:pt>
                <c:pt idx="2758">
                  <c:v>23.001163482666019</c:v>
                </c:pt>
                <c:pt idx="2759">
                  <c:v>23.009506225585941</c:v>
                </c:pt>
                <c:pt idx="2760">
                  <c:v>23.01784515380859</c:v>
                </c:pt>
                <c:pt idx="2761">
                  <c:v>23.026187896728519</c:v>
                </c:pt>
                <c:pt idx="2762">
                  <c:v>23.034530639648441</c:v>
                </c:pt>
                <c:pt idx="2763">
                  <c:v>23.042873382568359</c:v>
                </c:pt>
                <c:pt idx="2764">
                  <c:v>23.051216125488281</c:v>
                </c:pt>
                <c:pt idx="2765">
                  <c:v>23.0595588684082</c:v>
                </c:pt>
                <c:pt idx="2766">
                  <c:v>23.067897796630859</c:v>
                </c:pt>
                <c:pt idx="2767">
                  <c:v>23.07624435424805</c:v>
                </c:pt>
                <c:pt idx="2768">
                  <c:v>23.0845832824707</c:v>
                </c:pt>
                <c:pt idx="2769">
                  <c:v>23.092926025390621</c:v>
                </c:pt>
                <c:pt idx="2770">
                  <c:v>23.10126876831055</c:v>
                </c:pt>
                <c:pt idx="2771">
                  <c:v>23.109611511230469</c:v>
                </c:pt>
                <c:pt idx="2772">
                  <c:v>23.117954254150391</c:v>
                </c:pt>
                <c:pt idx="2773">
                  <c:v>23.126296997070309</c:v>
                </c:pt>
                <c:pt idx="2774">
                  <c:v>23.134635925292969</c:v>
                </c:pt>
                <c:pt idx="2775">
                  <c:v>23.142978668212891</c:v>
                </c:pt>
                <c:pt idx="2776">
                  <c:v>23.151321411132809</c:v>
                </c:pt>
                <c:pt idx="2777">
                  <c:v>23.159664154052731</c:v>
                </c:pt>
                <c:pt idx="2778">
                  <c:v>23.16800689697266</c:v>
                </c:pt>
                <c:pt idx="2779">
                  <c:v>23.176349639892582</c:v>
                </c:pt>
                <c:pt idx="2780">
                  <c:v>23.1846923828125</c:v>
                </c:pt>
                <c:pt idx="2781">
                  <c:v>23.193035125732418</c:v>
                </c:pt>
                <c:pt idx="2782">
                  <c:v>23.201374053955082</c:v>
                </c:pt>
                <c:pt idx="2783">
                  <c:v>23.209716796875</c:v>
                </c:pt>
                <c:pt idx="2784">
                  <c:v>23.218059539794918</c:v>
                </c:pt>
                <c:pt idx="2785">
                  <c:v>23.22640228271484</c:v>
                </c:pt>
                <c:pt idx="2786">
                  <c:v>23.234745025634769</c:v>
                </c:pt>
                <c:pt idx="2787">
                  <c:v>23.243087768554691</c:v>
                </c:pt>
                <c:pt idx="2788">
                  <c:v>23.251430511474609</c:v>
                </c:pt>
                <c:pt idx="2789">
                  <c:v>23.259769439697269</c:v>
                </c:pt>
                <c:pt idx="2790">
                  <c:v>23.268112182617191</c:v>
                </c:pt>
                <c:pt idx="2791">
                  <c:v>23.276454925537109</c:v>
                </c:pt>
                <c:pt idx="2792">
                  <c:v>23.284797668457031</c:v>
                </c:pt>
                <c:pt idx="2793">
                  <c:v>23.29314041137695</c:v>
                </c:pt>
                <c:pt idx="2794">
                  <c:v>23.301483154296879</c:v>
                </c:pt>
                <c:pt idx="2795">
                  <c:v>23.3098258972168</c:v>
                </c:pt>
                <c:pt idx="2796">
                  <c:v>23.31816482543945</c:v>
                </c:pt>
                <c:pt idx="2797">
                  <c:v>23.326507568359379</c:v>
                </c:pt>
                <c:pt idx="2798">
                  <c:v>23.3348503112793</c:v>
                </c:pt>
                <c:pt idx="2799">
                  <c:v>23.343193054199219</c:v>
                </c:pt>
                <c:pt idx="2800">
                  <c:v>23.351535797119141</c:v>
                </c:pt>
                <c:pt idx="2801">
                  <c:v>23.359878540039059</c:v>
                </c:pt>
                <c:pt idx="2802">
                  <c:v>23.368221282958981</c:v>
                </c:pt>
                <c:pt idx="2803">
                  <c:v>23.376560211181641</c:v>
                </c:pt>
                <c:pt idx="2804">
                  <c:v>23.384902954101559</c:v>
                </c:pt>
                <c:pt idx="2805">
                  <c:v>23.393245697021481</c:v>
                </c:pt>
                <c:pt idx="2806">
                  <c:v>23.40158843994141</c:v>
                </c:pt>
                <c:pt idx="2807">
                  <c:v>23.409931182861332</c:v>
                </c:pt>
                <c:pt idx="2808">
                  <c:v>23.41827392578125</c:v>
                </c:pt>
                <c:pt idx="2809">
                  <c:v>23.426616668701168</c:v>
                </c:pt>
                <c:pt idx="2810">
                  <c:v>23.43495941162109</c:v>
                </c:pt>
                <c:pt idx="2811">
                  <c:v>23.44329833984375</c:v>
                </c:pt>
                <c:pt idx="2812">
                  <c:v>23.451641082763668</c:v>
                </c:pt>
                <c:pt idx="2813">
                  <c:v>23.45998382568359</c:v>
                </c:pt>
                <c:pt idx="2814">
                  <c:v>23.468326568603519</c:v>
                </c:pt>
                <c:pt idx="2815">
                  <c:v>23.476669311523441</c:v>
                </c:pt>
                <c:pt idx="2816">
                  <c:v>23.485012054443359</c:v>
                </c:pt>
                <c:pt idx="2817">
                  <c:v>23.493350982666019</c:v>
                </c:pt>
                <c:pt idx="2818">
                  <c:v>23.501693725585941</c:v>
                </c:pt>
                <c:pt idx="2819">
                  <c:v>23.510036468505859</c:v>
                </c:pt>
                <c:pt idx="2820">
                  <c:v>23.518379211425781</c:v>
                </c:pt>
                <c:pt idx="2821">
                  <c:v>23.5267219543457</c:v>
                </c:pt>
                <c:pt idx="2822">
                  <c:v>23.535064697265621</c:v>
                </c:pt>
                <c:pt idx="2823">
                  <c:v>23.54340744018555</c:v>
                </c:pt>
                <c:pt idx="2824">
                  <c:v>23.551750183105469</c:v>
                </c:pt>
                <c:pt idx="2825">
                  <c:v>23.560089111328121</c:v>
                </c:pt>
                <c:pt idx="2826">
                  <c:v>23.56843185424805</c:v>
                </c:pt>
                <c:pt idx="2827">
                  <c:v>23.576774597167969</c:v>
                </c:pt>
                <c:pt idx="2828">
                  <c:v>23.585117340087891</c:v>
                </c:pt>
                <c:pt idx="2829">
                  <c:v>23.593460083007809</c:v>
                </c:pt>
                <c:pt idx="2830">
                  <c:v>23.601802825927731</c:v>
                </c:pt>
                <c:pt idx="2831">
                  <c:v>23.61014556884766</c:v>
                </c:pt>
                <c:pt idx="2832">
                  <c:v>23.618484497070309</c:v>
                </c:pt>
                <c:pt idx="2833">
                  <c:v>23.626827239990231</c:v>
                </c:pt>
                <c:pt idx="2834">
                  <c:v>23.63516998291016</c:v>
                </c:pt>
                <c:pt idx="2835">
                  <c:v>23.643512725830082</c:v>
                </c:pt>
                <c:pt idx="2836">
                  <c:v>23.65185546875</c:v>
                </c:pt>
                <c:pt idx="2837">
                  <c:v>23.660198211669918</c:v>
                </c:pt>
                <c:pt idx="2838">
                  <c:v>23.66854095458984</c:v>
                </c:pt>
                <c:pt idx="2839">
                  <c:v>23.6768798828125</c:v>
                </c:pt>
                <c:pt idx="2840">
                  <c:v>23.685222625732418</c:v>
                </c:pt>
                <c:pt idx="2841">
                  <c:v>23.69356536865234</c:v>
                </c:pt>
                <c:pt idx="2842">
                  <c:v>23.701908111572269</c:v>
                </c:pt>
                <c:pt idx="2843">
                  <c:v>23.710250854492191</c:v>
                </c:pt>
                <c:pt idx="2844">
                  <c:v>23.718593597412109</c:v>
                </c:pt>
                <c:pt idx="2845">
                  <c:v>23.726936340332031</c:v>
                </c:pt>
                <c:pt idx="2846">
                  <c:v>23.735275268554691</c:v>
                </c:pt>
                <c:pt idx="2847">
                  <c:v>23.743618011474609</c:v>
                </c:pt>
                <c:pt idx="2848">
                  <c:v>23.751960754394531</c:v>
                </c:pt>
                <c:pt idx="2849">
                  <c:v>23.76030349731445</c:v>
                </c:pt>
                <c:pt idx="2850">
                  <c:v>23.768646240234379</c:v>
                </c:pt>
                <c:pt idx="2851">
                  <c:v>23.7769889831543</c:v>
                </c:pt>
                <c:pt idx="2852">
                  <c:v>23.785331726074219</c:v>
                </c:pt>
                <c:pt idx="2853">
                  <c:v>23.793674468994141</c:v>
                </c:pt>
                <c:pt idx="2854">
                  <c:v>23.8020133972168</c:v>
                </c:pt>
                <c:pt idx="2855">
                  <c:v>23.810356140136719</c:v>
                </c:pt>
                <c:pt idx="2856">
                  <c:v>23.818698883056641</c:v>
                </c:pt>
                <c:pt idx="2857">
                  <c:v>23.827041625976559</c:v>
                </c:pt>
                <c:pt idx="2858">
                  <c:v>23.835384368896481</c:v>
                </c:pt>
                <c:pt idx="2859">
                  <c:v>23.84372711181641</c:v>
                </c:pt>
                <c:pt idx="2860">
                  <c:v>23.852066040039059</c:v>
                </c:pt>
                <c:pt idx="2861">
                  <c:v>23.860408782958981</c:v>
                </c:pt>
                <c:pt idx="2862">
                  <c:v>23.86875152587891</c:v>
                </c:pt>
                <c:pt idx="2863">
                  <c:v>23.877094268798832</c:v>
                </c:pt>
                <c:pt idx="2864">
                  <c:v>23.88543701171875</c:v>
                </c:pt>
                <c:pt idx="2865">
                  <c:v>23.893779754638668</c:v>
                </c:pt>
                <c:pt idx="2866">
                  <c:v>23.90212249755859</c:v>
                </c:pt>
                <c:pt idx="2867">
                  <c:v>23.910465240478519</c:v>
                </c:pt>
                <c:pt idx="2868">
                  <c:v>23.918804168701168</c:v>
                </c:pt>
                <c:pt idx="2869">
                  <c:v>23.92714691162109</c:v>
                </c:pt>
                <c:pt idx="2870">
                  <c:v>23.935489654541019</c:v>
                </c:pt>
                <c:pt idx="2871">
                  <c:v>23.943832397460941</c:v>
                </c:pt>
                <c:pt idx="2872">
                  <c:v>23.952175140380859</c:v>
                </c:pt>
                <c:pt idx="2873">
                  <c:v>23.960517883300781</c:v>
                </c:pt>
                <c:pt idx="2874">
                  <c:v>23.968856811523441</c:v>
                </c:pt>
                <c:pt idx="2875">
                  <c:v>23.977199554443359</c:v>
                </c:pt>
                <c:pt idx="2876">
                  <c:v>23.985542297363281</c:v>
                </c:pt>
                <c:pt idx="2877">
                  <c:v>23.9938850402832</c:v>
                </c:pt>
                <c:pt idx="2878">
                  <c:v>24.002227783203121</c:v>
                </c:pt>
                <c:pt idx="2879">
                  <c:v>24.01057052612305</c:v>
                </c:pt>
                <c:pt idx="2880">
                  <c:v>24.018913269042969</c:v>
                </c:pt>
                <c:pt idx="2881">
                  <c:v>24.027256011962891</c:v>
                </c:pt>
                <c:pt idx="2882">
                  <c:v>24.03559494018555</c:v>
                </c:pt>
                <c:pt idx="2883">
                  <c:v>24.043937683105469</c:v>
                </c:pt>
                <c:pt idx="2884">
                  <c:v>24.052280426025391</c:v>
                </c:pt>
                <c:pt idx="2885">
                  <c:v>24.060623168945309</c:v>
                </c:pt>
                <c:pt idx="2886">
                  <c:v>24.068965911865231</c:v>
                </c:pt>
                <c:pt idx="2887">
                  <c:v>24.07730865478516</c:v>
                </c:pt>
                <c:pt idx="2888">
                  <c:v>24.085651397705082</c:v>
                </c:pt>
                <c:pt idx="2889">
                  <c:v>24.093990325927731</c:v>
                </c:pt>
                <c:pt idx="2890">
                  <c:v>24.10233306884766</c:v>
                </c:pt>
                <c:pt idx="2891">
                  <c:v>24.110675811767582</c:v>
                </c:pt>
                <c:pt idx="2892">
                  <c:v>24.1190185546875</c:v>
                </c:pt>
                <c:pt idx="2893">
                  <c:v>24.127361297607418</c:v>
                </c:pt>
                <c:pt idx="2894">
                  <c:v>24.13570404052734</c:v>
                </c:pt>
                <c:pt idx="2895">
                  <c:v>24.144046783447269</c:v>
                </c:pt>
                <c:pt idx="2896">
                  <c:v>24.152389526367191</c:v>
                </c:pt>
                <c:pt idx="2897">
                  <c:v>24.16072845458984</c:v>
                </c:pt>
                <c:pt idx="2898">
                  <c:v>24.169071197509769</c:v>
                </c:pt>
                <c:pt idx="2899">
                  <c:v>24.177413940429691</c:v>
                </c:pt>
                <c:pt idx="2900">
                  <c:v>24.185756683349609</c:v>
                </c:pt>
                <c:pt idx="2901">
                  <c:v>24.194099426269531</c:v>
                </c:pt>
                <c:pt idx="2902">
                  <c:v>24.20244216918945</c:v>
                </c:pt>
                <c:pt idx="2903">
                  <c:v>24.210781097412109</c:v>
                </c:pt>
                <c:pt idx="2904">
                  <c:v>24.219123840332031</c:v>
                </c:pt>
                <c:pt idx="2905">
                  <c:v>24.22746658325195</c:v>
                </c:pt>
                <c:pt idx="2906">
                  <c:v>24.235809326171879</c:v>
                </c:pt>
                <c:pt idx="2907">
                  <c:v>24.2441520690918</c:v>
                </c:pt>
                <c:pt idx="2908">
                  <c:v>24.252494812011719</c:v>
                </c:pt>
                <c:pt idx="2909">
                  <c:v>24.260837554931641</c:v>
                </c:pt>
                <c:pt idx="2910">
                  <c:v>24.269180297851559</c:v>
                </c:pt>
                <c:pt idx="2911">
                  <c:v>24.277519226074219</c:v>
                </c:pt>
                <c:pt idx="2912">
                  <c:v>24.285861968994141</c:v>
                </c:pt>
                <c:pt idx="2913">
                  <c:v>24.294204711914059</c:v>
                </c:pt>
                <c:pt idx="2914">
                  <c:v>24.302547454833981</c:v>
                </c:pt>
                <c:pt idx="2915">
                  <c:v>24.31089019775391</c:v>
                </c:pt>
                <c:pt idx="2916">
                  <c:v>24.319232940673832</c:v>
                </c:pt>
                <c:pt idx="2917">
                  <c:v>24.327571868896481</c:v>
                </c:pt>
                <c:pt idx="2918">
                  <c:v>24.335918426513668</c:v>
                </c:pt>
                <c:pt idx="2919">
                  <c:v>24.344257354736332</c:v>
                </c:pt>
                <c:pt idx="2920">
                  <c:v>24.35260009765625</c:v>
                </c:pt>
                <c:pt idx="2921">
                  <c:v>24.360942840576168</c:v>
                </c:pt>
                <c:pt idx="2922">
                  <c:v>24.36928558349609</c:v>
                </c:pt>
                <c:pt idx="2923">
                  <c:v>24.377628326416019</c:v>
                </c:pt>
                <c:pt idx="2924">
                  <c:v>24.385971069335941</c:v>
                </c:pt>
                <c:pt idx="2925">
                  <c:v>24.39430999755859</c:v>
                </c:pt>
                <c:pt idx="2926">
                  <c:v>24.402652740478519</c:v>
                </c:pt>
                <c:pt idx="2927">
                  <c:v>24.410995483398441</c:v>
                </c:pt>
                <c:pt idx="2928">
                  <c:v>24.419338226318359</c:v>
                </c:pt>
                <c:pt idx="2929">
                  <c:v>24.427680969238281</c:v>
                </c:pt>
                <c:pt idx="2930">
                  <c:v>24.4360237121582</c:v>
                </c:pt>
                <c:pt idx="2931">
                  <c:v>24.444366455078121</c:v>
                </c:pt>
                <c:pt idx="2932">
                  <c:v>24.45270919799805</c:v>
                </c:pt>
                <c:pt idx="2933">
                  <c:v>24.4610481262207</c:v>
                </c:pt>
                <c:pt idx="2934">
                  <c:v>24.469390869140621</c:v>
                </c:pt>
                <c:pt idx="2935">
                  <c:v>24.47773361206055</c:v>
                </c:pt>
                <c:pt idx="2936">
                  <c:v>24.486076354980469</c:v>
                </c:pt>
                <c:pt idx="2937">
                  <c:v>24.494419097900391</c:v>
                </c:pt>
                <c:pt idx="2938">
                  <c:v>24.502761840820309</c:v>
                </c:pt>
                <c:pt idx="2939">
                  <c:v>24.511100769042969</c:v>
                </c:pt>
                <c:pt idx="2940">
                  <c:v>24.519443511962891</c:v>
                </c:pt>
                <c:pt idx="2941">
                  <c:v>24.527786254882809</c:v>
                </c:pt>
                <c:pt idx="2942">
                  <c:v>24.536128997802731</c:v>
                </c:pt>
                <c:pt idx="2943">
                  <c:v>24.54447174072266</c:v>
                </c:pt>
                <c:pt idx="2944">
                  <c:v>24.552814483642582</c:v>
                </c:pt>
                <c:pt idx="2945">
                  <c:v>24.5611572265625</c:v>
                </c:pt>
                <c:pt idx="2946">
                  <c:v>24.569499969482418</c:v>
                </c:pt>
                <c:pt idx="2947">
                  <c:v>24.577838897705082</c:v>
                </c:pt>
                <c:pt idx="2948">
                  <c:v>24.586181640625</c:v>
                </c:pt>
                <c:pt idx="2949">
                  <c:v>24.594524383544918</c:v>
                </c:pt>
                <c:pt idx="2950">
                  <c:v>24.60286712646484</c:v>
                </c:pt>
                <c:pt idx="2951">
                  <c:v>24.611209869384769</c:v>
                </c:pt>
                <c:pt idx="2952">
                  <c:v>24.619552612304691</c:v>
                </c:pt>
                <c:pt idx="2953">
                  <c:v>24.627895355224609</c:v>
                </c:pt>
                <c:pt idx="2954">
                  <c:v>24.636234283447269</c:v>
                </c:pt>
                <c:pt idx="2955">
                  <c:v>24.644577026367191</c:v>
                </c:pt>
                <c:pt idx="2956">
                  <c:v>24.652919769287109</c:v>
                </c:pt>
                <c:pt idx="2957">
                  <c:v>24.661262512207031</c:v>
                </c:pt>
                <c:pt idx="2958">
                  <c:v>24.66960525512695</c:v>
                </c:pt>
                <c:pt idx="2959">
                  <c:v>24.677947998046879</c:v>
                </c:pt>
                <c:pt idx="2960">
                  <c:v>24.686286926269531</c:v>
                </c:pt>
                <c:pt idx="2961">
                  <c:v>24.694633483886719</c:v>
                </c:pt>
                <c:pt idx="2962">
                  <c:v>24.702972412109379</c:v>
                </c:pt>
                <c:pt idx="2963">
                  <c:v>24.7113151550293</c:v>
                </c:pt>
                <c:pt idx="2964">
                  <c:v>24.719657897949219</c:v>
                </c:pt>
                <c:pt idx="2965">
                  <c:v>24.727996826171879</c:v>
                </c:pt>
                <c:pt idx="2966">
                  <c:v>24.7363395690918</c:v>
                </c:pt>
                <c:pt idx="2967">
                  <c:v>24.744682312011719</c:v>
                </c:pt>
                <c:pt idx="2968">
                  <c:v>24.753021240234379</c:v>
                </c:pt>
                <c:pt idx="2969">
                  <c:v>24.7613639831543</c:v>
                </c:pt>
                <c:pt idx="2970">
                  <c:v>24.769706726074219</c:v>
                </c:pt>
                <c:pt idx="2971">
                  <c:v>24.778045654296879</c:v>
                </c:pt>
                <c:pt idx="2972">
                  <c:v>24.7863883972168</c:v>
                </c:pt>
                <c:pt idx="2973">
                  <c:v>24.794731140136719</c:v>
                </c:pt>
                <c:pt idx="2974">
                  <c:v>24.803070068359379</c:v>
                </c:pt>
                <c:pt idx="2975">
                  <c:v>24.8114128112793</c:v>
                </c:pt>
                <c:pt idx="2976">
                  <c:v>24.819755554199219</c:v>
                </c:pt>
                <c:pt idx="2977">
                  <c:v>24.828094482421879</c:v>
                </c:pt>
                <c:pt idx="2978">
                  <c:v>24.8364372253418</c:v>
                </c:pt>
                <c:pt idx="2979">
                  <c:v>24.844779968261719</c:v>
                </c:pt>
                <c:pt idx="2980">
                  <c:v>24.853118896484379</c:v>
                </c:pt>
                <c:pt idx="2981">
                  <c:v>24.8614616394043</c:v>
                </c:pt>
                <c:pt idx="2982">
                  <c:v>24.869804382324219</c:v>
                </c:pt>
                <c:pt idx="2983">
                  <c:v>24.878143310546879</c:v>
                </c:pt>
                <c:pt idx="2984">
                  <c:v>24.8864860534668</c:v>
                </c:pt>
                <c:pt idx="2985">
                  <c:v>24.89482498168945</c:v>
                </c:pt>
                <c:pt idx="2986">
                  <c:v>24.903167724609379</c:v>
                </c:pt>
                <c:pt idx="2987">
                  <c:v>24.9115104675293</c:v>
                </c:pt>
                <c:pt idx="2988">
                  <c:v>24.91984939575195</c:v>
                </c:pt>
                <c:pt idx="2989">
                  <c:v>24.928192138671879</c:v>
                </c:pt>
                <c:pt idx="2990">
                  <c:v>24.9365348815918</c:v>
                </c:pt>
                <c:pt idx="2991">
                  <c:v>24.94487380981445</c:v>
                </c:pt>
                <c:pt idx="2992">
                  <c:v>24.953216552734379</c:v>
                </c:pt>
                <c:pt idx="2993">
                  <c:v>24.9615592956543</c:v>
                </c:pt>
                <c:pt idx="2994">
                  <c:v>24.96989822387695</c:v>
                </c:pt>
                <c:pt idx="2995">
                  <c:v>24.978240966796879</c:v>
                </c:pt>
                <c:pt idx="2996">
                  <c:v>24.9865837097168</c:v>
                </c:pt>
                <c:pt idx="2997">
                  <c:v>24.99492263793945</c:v>
                </c:pt>
                <c:pt idx="2998">
                  <c:v>25.003265380859379</c:v>
                </c:pt>
                <c:pt idx="2999">
                  <c:v>25.0116081237793</c:v>
                </c:pt>
                <c:pt idx="3000">
                  <c:v>25.01994705200195</c:v>
                </c:pt>
                <c:pt idx="3001">
                  <c:v>25.028289794921879</c:v>
                </c:pt>
                <c:pt idx="3002">
                  <c:v>25.0366325378418</c:v>
                </c:pt>
                <c:pt idx="3003">
                  <c:v>25.04497146606445</c:v>
                </c:pt>
                <c:pt idx="3004">
                  <c:v>25.053314208984379</c:v>
                </c:pt>
                <c:pt idx="3005">
                  <c:v>25.061653137207031</c:v>
                </c:pt>
                <c:pt idx="3006">
                  <c:v>25.06999588012695</c:v>
                </c:pt>
                <c:pt idx="3007">
                  <c:v>25.078338623046879</c:v>
                </c:pt>
                <c:pt idx="3008">
                  <c:v>25.0866813659668</c:v>
                </c:pt>
                <c:pt idx="3009">
                  <c:v>25.09502029418945</c:v>
                </c:pt>
                <c:pt idx="3010">
                  <c:v>25.103363037109379</c:v>
                </c:pt>
                <c:pt idx="3011">
                  <c:v>25.111701965332031</c:v>
                </c:pt>
                <c:pt idx="3012">
                  <c:v>25.12004470825195</c:v>
                </c:pt>
                <c:pt idx="3013">
                  <c:v>25.128387451171879</c:v>
                </c:pt>
                <c:pt idx="3014">
                  <c:v>25.136726379394531</c:v>
                </c:pt>
                <c:pt idx="3015">
                  <c:v>25.14506912231445</c:v>
                </c:pt>
                <c:pt idx="3016">
                  <c:v>25.153411865234379</c:v>
                </c:pt>
                <c:pt idx="3017">
                  <c:v>25.161750793457031</c:v>
                </c:pt>
                <c:pt idx="3018">
                  <c:v>25.17009353637695</c:v>
                </c:pt>
                <c:pt idx="3019">
                  <c:v>25.178436279296879</c:v>
                </c:pt>
                <c:pt idx="3020">
                  <c:v>25.186775207519531</c:v>
                </c:pt>
                <c:pt idx="3021">
                  <c:v>25.19511795043945</c:v>
                </c:pt>
                <c:pt idx="3022">
                  <c:v>25.203456878662109</c:v>
                </c:pt>
                <c:pt idx="3023">
                  <c:v>25.211799621582031</c:v>
                </c:pt>
                <c:pt idx="3024">
                  <c:v>25.22014236450195</c:v>
                </c:pt>
                <c:pt idx="3025">
                  <c:v>25.228485107421879</c:v>
                </c:pt>
                <c:pt idx="3026">
                  <c:v>25.236824035644531</c:v>
                </c:pt>
                <c:pt idx="3027">
                  <c:v>25.24516677856445</c:v>
                </c:pt>
                <c:pt idx="3028">
                  <c:v>25.253509521484379</c:v>
                </c:pt>
                <c:pt idx="3029">
                  <c:v>25.261848449707031</c:v>
                </c:pt>
                <c:pt idx="3030">
                  <c:v>25.27019119262695</c:v>
                </c:pt>
                <c:pt idx="3031">
                  <c:v>25.278530120849609</c:v>
                </c:pt>
                <c:pt idx="3032">
                  <c:v>25.286872863769531</c:v>
                </c:pt>
                <c:pt idx="3033">
                  <c:v>25.29521560668945</c:v>
                </c:pt>
                <c:pt idx="3034">
                  <c:v>25.303554534912109</c:v>
                </c:pt>
                <c:pt idx="3035">
                  <c:v>25.311897277832031</c:v>
                </c:pt>
                <c:pt idx="3036">
                  <c:v>25.32024002075195</c:v>
                </c:pt>
                <c:pt idx="3037">
                  <c:v>25.328578948974609</c:v>
                </c:pt>
                <c:pt idx="3038">
                  <c:v>25.336921691894531</c:v>
                </c:pt>
                <c:pt idx="3039">
                  <c:v>25.34526443481445</c:v>
                </c:pt>
                <c:pt idx="3040">
                  <c:v>25.353603363037109</c:v>
                </c:pt>
                <c:pt idx="3041">
                  <c:v>25.361946105957031</c:v>
                </c:pt>
                <c:pt idx="3042">
                  <c:v>25.37028884887695</c:v>
                </c:pt>
                <c:pt idx="3043">
                  <c:v>25.378627777099609</c:v>
                </c:pt>
                <c:pt idx="3044">
                  <c:v>25.386970520019531</c:v>
                </c:pt>
                <c:pt idx="3045">
                  <c:v>25.395309448242191</c:v>
                </c:pt>
                <c:pt idx="3046">
                  <c:v>25.403652191162109</c:v>
                </c:pt>
                <c:pt idx="3047">
                  <c:v>25.411991119384769</c:v>
                </c:pt>
                <c:pt idx="3048">
                  <c:v>25.420330047607418</c:v>
                </c:pt>
                <c:pt idx="3049">
                  <c:v>25.42867279052734</c:v>
                </c:pt>
                <c:pt idx="3050">
                  <c:v>25.43701171875</c:v>
                </c:pt>
                <c:pt idx="3051">
                  <c:v>25.445354461669918</c:v>
                </c:pt>
                <c:pt idx="3052">
                  <c:v>25.453693389892582</c:v>
                </c:pt>
                <c:pt idx="3053">
                  <c:v>25.4620361328125</c:v>
                </c:pt>
                <c:pt idx="3054">
                  <c:v>25.47037506103516</c:v>
                </c:pt>
                <c:pt idx="3055">
                  <c:v>25.478713989257809</c:v>
                </c:pt>
                <c:pt idx="3056">
                  <c:v>25.487056732177731</c:v>
                </c:pt>
                <c:pt idx="3057">
                  <c:v>25.49539947509766</c:v>
                </c:pt>
                <c:pt idx="3058">
                  <c:v>25.503738403320309</c:v>
                </c:pt>
                <c:pt idx="3059">
                  <c:v>25.512077331542969</c:v>
                </c:pt>
                <c:pt idx="3060">
                  <c:v>25.520420074462891</c:v>
                </c:pt>
                <c:pt idx="3061">
                  <c:v>25.52875900268555</c:v>
                </c:pt>
                <c:pt idx="3062">
                  <c:v>25.537101745605469</c:v>
                </c:pt>
                <c:pt idx="3063">
                  <c:v>25.545440673828121</c:v>
                </c:pt>
                <c:pt idx="3064">
                  <c:v>25.55378341674805</c:v>
                </c:pt>
                <c:pt idx="3065">
                  <c:v>25.5621223449707</c:v>
                </c:pt>
                <c:pt idx="3066">
                  <c:v>25.570461273193359</c:v>
                </c:pt>
                <c:pt idx="3067">
                  <c:v>25.578804016113281</c:v>
                </c:pt>
                <c:pt idx="3068">
                  <c:v>25.587142944335941</c:v>
                </c:pt>
                <c:pt idx="3069">
                  <c:v>25.595485687255859</c:v>
                </c:pt>
                <c:pt idx="3070">
                  <c:v>25.603824615478519</c:v>
                </c:pt>
                <c:pt idx="3071">
                  <c:v>25.612167358398441</c:v>
                </c:pt>
                <c:pt idx="3072">
                  <c:v>25.62050628662109</c:v>
                </c:pt>
                <c:pt idx="3073">
                  <c:v>25.62884521484375</c:v>
                </c:pt>
                <c:pt idx="3074">
                  <c:v>25.637187957763668</c:v>
                </c:pt>
                <c:pt idx="3075">
                  <c:v>25.645526885986332</c:v>
                </c:pt>
                <c:pt idx="3076">
                  <c:v>25.65386962890625</c:v>
                </c:pt>
                <c:pt idx="3077">
                  <c:v>25.66220855712891</c:v>
                </c:pt>
                <c:pt idx="3078">
                  <c:v>25.670551300048832</c:v>
                </c:pt>
                <c:pt idx="3079">
                  <c:v>25.678890228271481</c:v>
                </c:pt>
                <c:pt idx="3080">
                  <c:v>25.68723297119141</c:v>
                </c:pt>
                <c:pt idx="3081">
                  <c:v>25.695571899414059</c:v>
                </c:pt>
                <c:pt idx="3082">
                  <c:v>25.703910827636719</c:v>
                </c:pt>
                <c:pt idx="3083">
                  <c:v>25.712253570556641</c:v>
                </c:pt>
                <c:pt idx="3084">
                  <c:v>25.7205924987793</c:v>
                </c:pt>
                <c:pt idx="3085">
                  <c:v>25.728935241699219</c:v>
                </c:pt>
                <c:pt idx="3086">
                  <c:v>25.737274169921879</c:v>
                </c:pt>
                <c:pt idx="3087">
                  <c:v>25.7456169128418</c:v>
                </c:pt>
                <c:pt idx="3088">
                  <c:v>25.75395584106445</c:v>
                </c:pt>
                <c:pt idx="3089">
                  <c:v>25.762294769287109</c:v>
                </c:pt>
                <c:pt idx="3090">
                  <c:v>25.770637512207031</c:v>
                </c:pt>
                <c:pt idx="3091">
                  <c:v>25.778976440429691</c:v>
                </c:pt>
                <c:pt idx="3092">
                  <c:v>25.787319183349609</c:v>
                </c:pt>
                <c:pt idx="3093">
                  <c:v>25.795658111572269</c:v>
                </c:pt>
                <c:pt idx="3094">
                  <c:v>25.804000854492191</c:v>
                </c:pt>
                <c:pt idx="3095">
                  <c:v>25.81233978271484</c:v>
                </c:pt>
                <c:pt idx="3096">
                  <c:v>25.820682525634769</c:v>
                </c:pt>
                <c:pt idx="3097">
                  <c:v>25.829021453857418</c:v>
                </c:pt>
                <c:pt idx="3098">
                  <c:v>25.83736419677734</c:v>
                </c:pt>
                <c:pt idx="3099">
                  <c:v>25.845703125</c:v>
                </c:pt>
                <c:pt idx="3100">
                  <c:v>25.85404205322266</c:v>
                </c:pt>
                <c:pt idx="3101">
                  <c:v>25.862384796142582</c:v>
                </c:pt>
                <c:pt idx="3102">
                  <c:v>25.870723724365231</c:v>
                </c:pt>
                <c:pt idx="3103">
                  <c:v>25.87906646728516</c:v>
                </c:pt>
                <c:pt idx="3104">
                  <c:v>25.887405395507809</c:v>
                </c:pt>
                <c:pt idx="3105">
                  <c:v>25.895748138427731</c:v>
                </c:pt>
                <c:pt idx="3106">
                  <c:v>25.904087066650391</c:v>
                </c:pt>
                <c:pt idx="3107">
                  <c:v>25.91242599487305</c:v>
                </c:pt>
                <c:pt idx="3108">
                  <c:v>25.920768737792969</c:v>
                </c:pt>
                <c:pt idx="3109">
                  <c:v>25.929107666015621</c:v>
                </c:pt>
                <c:pt idx="3110">
                  <c:v>25.93745040893555</c:v>
                </c:pt>
                <c:pt idx="3111">
                  <c:v>25.9457893371582</c:v>
                </c:pt>
                <c:pt idx="3112">
                  <c:v>25.954132080078121</c:v>
                </c:pt>
                <c:pt idx="3113">
                  <c:v>25.962471008300781</c:v>
                </c:pt>
                <c:pt idx="3114">
                  <c:v>25.970809936523441</c:v>
                </c:pt>
                <c:pt idx="3115">
                  <c:v>25.979152679443359</c:v>
                </c:pt>
                <c:pt idx="3116">
                  <c:v>25.987495422363281</c:v>
                </c:pt>
                <c:pt idx="3117">
                  <c:v>25.995834350585941</c:v>
                </c:pt>
                <c:pt idx="3118">
                  <c:v>26.00417327880859</c:v>
                </c:pt>
                <c:pt idx="3119">
                  <c:v>26.012516021728519</c:v>
                </c:pt>
                <c:pt idx="3120">
                  <c:v>26.020854949951168</c:v>
                </c:pt>
                <c:pt idx="3121">
                  <c:v>26.02919769287109</c:v>
                </c:pt>
                <c:pt idx="3122">
                  <c:v>26.03753662109375</c:v>
                </c:pt>
                <c:pt idx="3123">
                  <c:v>26.045879364013668</c:v>
                </c:pt>
                <c:pt idx="3124">
                  <c:v>26.054218292236332</c:v>
                </c:pt>
                <c:pt idx="3125">
                  <c:v>26.062557220458981</c:v>
                </c:pt>
                <c:pt idx="3126">
                  <c:v>26.07089996337891</c:v>
                </c:pt>
                <c:pt idx="3127">
                  <c:v>26.079238891601559</c:v>
                </c:pt>
                <c:pt idx="3128">
                  <c:v>26.087581634521481</c:v>
                </c:pt>
                <c:pt idx="3129">
                  <c:v>26.095920562744141</c:v>
                </c:pt>
                <c:pt idx="3130">
                  <c:v>26.104263305664059</c:v>
                </c:pt>
                <c:pt idx="3131">
                  <c:v>26.112602233886719</c:v>
                </c:pt>
                <c:pt idx="3132">
                  <c:v>26.120941162109379</c:v>
                </c:pt>
                <c:pt idx="3133">
                  <c:v>26.1292839050293</c:v>
                </c:pt>
                <c:pt idx="3134">
                  <c:v>26.13762283325195</c:v>
                </c:pt>
                <c:pt idx="3135">
                  <c:v>26.145965576171879</c:v>
                </c:pt>
                <c:pt idx="3136">
                  <c:v>26.154304504394531</c:v>
                </c:pt>
                <c:pt idx="3137">
                  <c:v>26.16264724731445</c:v>
                </c:pt>
                <c:pt idx="3138">
                  <c:v>26.170986175537109</c:v>
                </c:pt>
                <c:pt idx="3139">
                  <c:v>26.179328918457031</c:v>
                </c:pt>
                <c:pt idx="3140">
                  <c:v>26.187667846679691</c:v>
                </c:pt>
                <c:pt idx="3141">
                  <c:v>26.19600677490234</c:v>
                </c:pt>
                <c:pt idx="3142">
                  <c:v>26.204349517822269</c:v>
                </c:pt>
                <c:pt idx="3143">
                  <c:v>26.212688446044918</c:v>
                </c:pt>
                <c:pt idx="3144">
                  <c:v>26.22103118896484</c:v>
                </c:pt>
                <c:pt idx="3145">
                  <c:v>26.2293701171875</c:v>
                </c:pt>
                <c:pt idx="3146">
                  <c:v>26.237712860107418</c:v>
                </c:pt>
                <c:pt idx="3147">
                  <c:v>26.246051788330082</c:v>
                </c:pt>
                <c:pt idx="3148">
                  <c:v>26.25439453125</c:v>
                </c:pt>
                <c:pt idx="3149">
                  <c:v>26.26273345947266</c:v>
                </c:pt>
                <c:pt idx="3150">
                  <c:v>26.271072387695309</c:v>
                </c:pt>
                <c:pt idx="3151">
                  <c:v>26.279415130615231</c:v>
                </c:pt>
                <c:pt idx="3152">
                  <c:v>26.287754058837891</c:v>
                </c:pt>
                <c:pt idx="3153">
                  <c:v>26.296096801757809</c:v>
                </c:pt>
                <c:pt idx="3154">
                  <c:v>26.304435729980469</c:v>
                </c:pt>
                <c:pt idx="3155">
                  <c:v>26.312778472900391</c:v>
                </c:pt>
                <c:pt idx="3156">
                  <c:v>26.32111740112305</c:v>
                </c:pt>
                <c:pt idx="3157">
                  <c:v>26.329460144042969</c:v>
                </c:pt>
                <c:pt idx="3158">
                  <c:v>26.337799072265621</c:v>
                </c:pt>
                <c:pt idx="3159">
                  <c:v>26.346138000488281</c:v>
                </c:pt>
                <c:pt idx="3160">
                  <c:v>26.3544807434082</c:v>
                </c:pt>
                <c:pt idx="3161">
                  <c:v>26.362819671630859</c:v>
                </c:pt>
                <c:pt idx="3162">
                  <c:v>26.371162414550781</c:v>
                </c:pt>
                <c:pt idx="3163">
                  <c:v>26.379501342773441</c:v>
                </c:pt>
                <c:pt idx="3164">
                  <c:v>26.387844085693359</c:v>
                </c:pt>
                <c:pt idx="3165">
                  <c:v>26.396183013916019</c:v>
                </c:pt>
                <c:pt idx="3166">
                  <c:v>26.404521942138668</c:v>
                </c:pt>
                <c:pt idx="3167">
                  <c:v>26.41286468505859</c:v>
                </c:pt>
                <c:pt idx="3168">
                  <c:v>26.42120361328125</c:v>
                </c:pt>
                <c:pt idx="3169">
                  <c:v>26.429546356201168</c:v>
                </c:pt>
                <c:pt idx="3170">
                  <c:v>26.437885284423832</c:v>
                </c:pt>
                <c:pt idx="3171">
                  <c:v>26.44622802734375</c:v>
                </c:pt>
                <c:pt idx="3172">
                  <c:v>26.45456695556641</c:v>
                </c:pt>
                <c:pt idx="3173">
                  <c:v>26.462909698486332</c:v>
                </c:pt>
                <c:pt idx="3174">
                  <c:v>26.471248626708981</c:v>
                </c:pt>
                <c:pt idx="3175">
                  <c:v>26.47959136962891</c:v>
                </c:pt>
                <c:pt idx="3176">
                  <c:v>26.487930297851559</c:v>
                </c:pt>
                <c:pt idx="3177">
                  <c:v>26.496269226074219</c:v>
                </c:pt>
                <c:pt idx="3178">
                  <c:v>26.504611968994141</c:v>
                </c:pt>
                <c:pt idx="3179">
                  <c:v>26.5129508972168</c:v>
                </c:pt>
                <c:pt idx="3180">
                  <c:v>26.521293640136719</c:v>
                </c:pt>
                <c:pt idx="3181">
                  <c:v>26.529632568359379</c:v>
                </c:pt>
                <c:pt idx="3182">
                  <c:v>26.5379753112793</c:v>
                </c:pt>
                <c:pt idx="3183">
                  <c:v>26.54631423950195</c:v>
                </c:pt>
                <c:pt idx="3184">
                  <c:v>26.554653167724609</c:v>
                </c:pt>
                <c:pt idx="3185">
                  <c:v>26.562995910644531</c:v>
                </c:pt>
                <c:pt idx="3186">
                  <c:v>26.571334838867191</c:v>
                </c:pt>
                <c:pt idx="3187">
                  <c:v>26.579677581787109</c:v>
                </c:pt>
                <c:pt idx="3188">
                  <c:v>26.588016510009769</c:v>
                </c:pt>
                <c:pt idx="3189">
                  <c:v>26.596359252929691</c:v>
                </c:pt>
                <c:pt idx="3190">
                  <c:v>26.60469818115234</c:v>
                </c:pt>
                <c:pt idx="3191">
                  <c:v>26.613040924072269</c:v>
                </c:pt>
                <c:pt idx="3192">
                  <c:v>26.621379852294918</c:v>
                </c:pt>
                <c:pt idx="3193">
                  <c:v>26.629718780517582</c:v>
                </c:pt>
                <c:pt idx="3194">
                  <c:v>26.6380615234375</c:v>
                </c:pt>
                <c:pt idx="3195">
                  <c:v>26.64640045166016</c:v>
                </c:pt>
                <c:pt idx="3196">
                  <c:v>26.654743194580082</c:v>
                </c:pt>
                <c:pt idx="3197">
                  <c:v>26.663082122802731</c:v>
                </c:pt>
                <c:pt idx="3198">
                  <c:v>26.67142486572266</c:v>
                </c:pt>
                <c:pt idx="3199">
                  <c:v>26.679763793945309</c:v>
                </c:pt>
                <c:pt idx="3200">
                  <c:v>26.688106536865231</c:v>
                </c:pt>
                <c:pt idx="3201">
                  <c:v>26.696445465087891</c:v>
                </c:pt>
                <c:pt idx="3202">
                  <c:v>26.70478439331055</c:v>
                </c:pt>
                <c:pt idx="3203">
                  <c:v>26.713127136230469</c:v>
                </c:pt>
                <c:pt idx="3204">
                  <c:v>26.721466064453121</c:v>
                </c:pt>
                <c:pt idx="3205">
                  <c:v>26.729804992675781</c:v>
                </c:pt>
                <c:pt idx="3206">
                  <c:v>26.738143920898441</c:v>
                </c:pt>
                <c:pt idx="3207">
                  <c:v>26.746486663818359</c:v>
                </c:pt>
                <c:pt idx="3208">
                  <c:v>26.754825592041019</c:v>
                </c:pt>
                <c:pt idx="3209">
                  <c:v>26.763164520263668</c:v>
                </c:pt>
                <c:pt idx="3210">
                  <c:v>26.77150726318359</c:v>
                </c:pt>
                <c:pt idx="3211">
                  <c:v>26.77984619140625</c:v>
                </c:pt>
                <c:pt idx="3212">
                  <c:v>26.78818511962891</c:v>
                </c:pt>
                <c:pt idx="3213">
                  <c:v>26.796524047851559</c:v>
                </c:pt>
                <c:pt idx="3214">
                  <c:v>26.804862976074219</c:v>
                </c:pt>
                <c:pt idx="3215">
                  <c:v>26.813205718994141</c:v>
                </c:pt>
                <c:pt idx="3216">
                  <c:v>26.8215446472168</c:v>
                </c:pt>
                <c:pt idx="3217">
                  <c:v>26.82988357543945</c:v>
                </c:pt>
                <c:pt idx="3218">
                  <c:v>26.838222503662109</c:v>
                </c:pt>
                <c:pt idx="3219">
                  <c:v>26.846565246582031</c:v>
                </c:pt>
                <c:pt idx="3220">
                  <c:v>26.854904174804691</c:v>
                </c:pt>
                <c:pt idx="3221">
                  <c:v>26.86324310302734</c:v>
                </c:pt>
                <c:pt idx="3222">
                  <c:v>26.87158203125</c:v>
                </c:pt>
                <c:pt idx="3223">
                  <c:v>26.87992095947266</c:v>
                </c:pt>
                <c:pt idx="3224">
                  <c:v>26.888263702392582</c:v>
                </c:pt>
                <c:pt idx="3225">
                  <c:v>26.896602630615231</c:v>
                </c:pt>
                <c:pt idx="3226">
                  <c:v>26.904941558837891</c:v>
                </c:pt>
                <c:pt idx="3227">
                  <c:v>26.91328048706055</c:v>
                </c:pt>
                <c:pt idx="3228">
                  <c:v>26.921623229980469</c:v>
                </c:pt>
                <c:pt idx="3229">
                  <c:v>26.929962158203121</c:v>
                </c:pt>
                <c:pt idx="3230">
                  <c:v>26.938301086425781</c:v>
                </c:pt>
                <c:pt idx="3231">
                  <c:v>26.946640014648441</c:v>
                </c:pt>
                <c:pt idx="3232">
                  <c:v>26.95497894287109</c:v>
                </c:pt>
                <c:pt idx="3233">
                  <c:v>26.963321685791019</c:v>
                </c:pt>
                <c:pt idx="3234">
                  <c:v>26.971660614013668</c:v>
                </c:pt>
                <c:pt idx="3235">
                  <c:v>26.979999542236332</c:v>
                </c:pt>
                <c:pt idx="3236">
                  <c:v>26.98834228515625</c:v>
                </c:pt>
                <c:pt idx="3237">
                  <c:v>26.99668121337891</c:v>
                </c:pt>
                <c:pt idx="3238">
                  <c:v>27.005020141601559</c:v>
                </c:pt>
                <c:pt idx="3239">
                  <c:v>27.013359069824219</c:v>
                </c:pt>
                <c:pt idx="3240">
                  <c:v>27.021697998046879</c:v>
                </c:pt>
                <c:pt idx="3241">
                  <c:v>27.0300407409668</c:v>
                </c:pt>
                <c:pt idx="3242">
                  <c:v>27.03837966918945</c:v>
                </c:pt>
                <c:pt idx="3243">
                  <c:v>27.046718597412109</c:v>
                </c:pt>
                <c:pt idx="3244">
                  <c:v>27.055057525634769</c:v>
                </c:pt>
                <c:pt idx="3245">
                  <c:v>27.063400268554691</c:v>
                </c:pt>
                <c:pt idx="3246">
                  <c:v>27.07173919677734</c:v>
                </c:pt>
                <c:pt idx="3247">
                  <c:v>27.080078125</c:v>
                </c:pt>
                <c:pt idx="3248">
                  <c:v>27.08841705322266</c:v>
                </c:pt>
                <c:pt idx="3249">
                  <c:v>27.096755981445309</c:v>
                </c:pt>
                <c:pt idx="3250">
                  <c:v>27.105098724365231</c:v>
                </c:pt>
                <c:pt idx="3251">
                  <c:v>27.113437652587891</c:v>
                </c:pt>
                <c:pt idx="3252">
                  <c:v>27.12177658081055</c:v>
                </c:pt>
                <c:pt idx="3253">
                  <c:v>27.1301155090332</c:v>
                </c:pt>
                <c:pt idx="3254">
                  <c:v>27.138458251953121</c:v>
                </c:pt>
                <c:pt idx="3255">
                  <c:v>27.146797180175781</c:v>
                </c:pt>
                <c:pt idx="3256">
                  <c:v>27.155136108398441</c:v>
                </c:pt>
                <c:pt idx="3257">
                  <c:v>27.16347503662109</c:v>
                </c:pt>
                <c:pt idx="3258">
                  <c:v>27.17181396484375</c:v>
                </c:pt>
                <c:pt idx="3259">
                  <c:v>27.180156707763668</c:v>
                </c:pt>
                <c:pt idx="3260">
                  <c:v>27.188495635986332</c:v>
                </c:pt>
                <c:pt idx="3261">
                  <c:v>27.196834564208981</c:v>
                </c:pt>
                <c:pt idx="3262">
                  <c:v>27.20517730712891</c:v>
                </c:pt>
                <c:pt idx="3263">
                  <c:v>27.213516235351559</c:v>
                </c:pt>
                <c:pt idx="3264">
                  <c:v>27.221855163574219</c:v>
                </c:pt>
                <c:pt idx="3265">
                  <c:v>27.230194091796879</c:v>
                </c:pt>
                <c:pt idx="3266">
                  <c:v>27.238533020019531</c:v>
                </c:pt>
                <c:pt idx="3267">
                  <c:v>27.24687576293945</c:v>
                </c:pt>
                <c:pt idx="3268">
                  <c:v>27.255214691162109</c:v>
                </c:pt>
                <c:pt idx="3269">
                  <c:v>27.263553619384769</c:v>
                </c:pt>
                <c:pt idx="3270">
                  <c:v>27.271892547607418</c:v>
                </c:pt>
                <c:pt idx="3271">
                  <c:v>27.28023529052734</c:v>
                </c:pt>
                <c:pt idx="3272">
                  <c:v>27.28857421875</c:v>
                </c:pt>
                <c:pt idx="3273">
                  <c:v>27.29691314697266</c:v>
                </c:pt>
                <c:pt idx="3274">
                  <c:v>27.305252075195309</c:v>
                </c:pt>
                <c:pt idx="3275">
                  <c:v>27.313591003417969</c:v>
                </c:pt>
                <c:pt idx="3276">
                  <c:v>27.321933746337891</c:v>
                </c:pt>
                <c:pt idx="3277">
                  <c:v>27.33027267456055</c:v>
                </c:pt>
                <c:pt idx="3278">
                  <c:v>27.3386116027832</c:v>
                </c:pt>
                <c:pt idx="3279">
                  <c:v>27.346954345703121</c:v>
                </c:pt>
                <c:pt idx="3280">
                  <c:v>27.355293273925781</c:v>
                </c:pt>
                <c:pt idx="3281">
                  <c:v>27.363632202148441</c:v>
                </c:pt>
                <c:pt idx="3282">
                  <c:v>27.37197113037109</c:v>
                </c:pt>
                <c:pt idx="3283">
                  <c:v>27.38031005859375</c:v>
                </c:pt>
                <c:pt idx="3284">
                  <c:v>27.388652801513668</c:v>
                </c:pt>
                <c:pt idx="3285">
                  <c:v>27.396991729736332</c:v>
                </c:pt>
                <c:pt idx="3286">
                  <c:v>27.405330657958981</c:v>
                </c:pt>
                <c:pt idx="3287">
                  <c:v>27.413669586181641</c:v>
                </c:pt>
                <c:pt idx="3288">
                  <c:v>27.422012329101559</c:v>
                </c:pt>
                <c:pt idx="3289">
                  <c:v>27.430351257324219</c:v>
                </c:pt>
                <c:pt idx="3290">
                  <c:v>27.438690185546879</c:v>
                </c:pt>
                <c:pt idx="3291">
                  <c:v>27.447029113769531</c:v>
                </c:pt>
                <c:pt idx="3292">
                  <c:v>27.455368041992191</c:v>
                </c:pt>
                <c:pt idx="3293">
                  <c:v>27.463710784912109</c:v>
                </c:pt>
                <c:pt idx="3294">
                  <c:v>27.472049713134769</c:v>
                </c:pt>
                <c:pt idx="3295">
                  <c:v>27.480388641357418</c:v>
                </c:pt>
                <c:pt idx="3296">
                  <c:v>27.488727569580082</c:v>
                </c:pt>
                <c:pt idx="3297">
                  <c:v>27.4970703125</c:v>
                </c:pt>
                <c:pt idx="3298">
                  <c:v>27.50540924072266</c:v>
                </c:pt>
                <c:pt idx="3299">
                  <c:v>27.513748168945309</c:v>
                </c:pt>
                <c:pt idx="3300">
                  <c:v>27.522087097167969</c:v>
                </c:pt>
                <c:pt idx="3301">
                  <c:v>27.530426025390621</c:v>
                </c:pt>
                <c:pt idx="3302">
                  <c:v>27.53876876831055</c:v>
                </c:pt>
                <c:pt idx="3303">
                  <c:v>27.5471076965332</c:v>
                </c:pt>
                <c:pt idx="3304">
                  <c:v>27.555446624755859</c:v>
                </c:pt>
                <c:pt idx="3305">
                  <c:v>27.563785552978519</c:v>
                </c:pt>
                <c:pt idx="3306">
                  <c:v>27.572124481201168</c:v>
                </c:pt>
                <c:pt idx="3307">
                  <c:v>27.580459594726559</c:v>
                </c:pt>
                <c:pt idx="3308">
                  <c:v>27.588798522949219</c:v>
                </c:pt>
                <c:pt idx="3309">
                  <c:v>27.597137451171879</c:v>
                </c:pt>
                <c:pt idx="3310">
                  <c:v>27.605476379394531</c:v>
                </c:pt>
                <c:pt idx="3311">
                  <c:v>27.613815307617191</c:v>
                </c:pt>
                <c:pt idx="3312">
                  <c:v>27.62215423583984</c:v>
                </c:pt>
                <c:pt idx="3313">
                  <c:v>27.6304931640625</c:v>
                </c:pt>
                <c:pt idx="3314">
                  <c:v>27.638828277587891</c:v>
                </c:pt>
                <c:pt idx="3315">
                  <c:v>27.64716720581055</c:v>
                </c:pt>
                <c:pt idx="3316">
                  <c:v>27.6555061340332</c:v>
                </c:pt>
                <c:pt idx="3317">
                  <c:v>27.663845062255859</c:v>
                </c:pt>
                <c:pt idx="3318">
                  <c:v>27.672183990478519</c:v>
                </c:pt>
                <c:pt idx="3319">
                  <c:v>27.68051910400391</c:v>
                </c:pt>
                <c:pt idx="3320">
                  <c:v>27.688858032226559</c:v>
                </c:pt>
                <c:pt idx="3321">
                  <c:v>27.697196960449219</c:v>
                </c:pt>
                <c:pt idx="3322">
                  <c:v>27.705535888671879</c:v>
                </c:pt>
                <c:pt idx="3323">
                  <c:v>27.713874816894531</c:v>
                </c:pt>
                <c:pt idx="3324">
                  <c:v>27.722209930419918</c:v>
                </c:pt>
                <c:pt idx="3325">
                  <c:v>27.730548858642582</c:v>
                </c:pt>
                <c:pt idx="3326">
                  <c:v>27.738887786865231</c:v>
                </c:pt>
                <c:pt idx="3327">
                  <c:v>27.747226715087891</c:v>
                </c:pt>
                <c:pt idx="3328">
                  <c:v>27.75556564331055</c:v>
                </c:pt>
                <c:pt idx="3329">
                  <c:v>27.7639045715332</c:v>
                </c:pt>
                <c:pt idx="3330">
                  <c:v>27.77223968505859</c:v>
                </c:pt>
                <c:pt idx="3331">
                  <c:v>27.78057861328125</c:v>
                </c:pt>
                <c:pt idx="3332">
                  <c:v>27.78891754150391</c:v>
                </c:pt>
                <c:pt idx="3333">
                  <c:v>27.797256469726559</c:v>
                </c:pt>
                <c:pt idx="3334">
                  <c:v>27.805595397949219</c:v>
                </c:pt>
                <c:pt idx="3335">
                  <c:v>27.813930511474609</c:v>
                </c:pt>
                <c:pt idx="3336">
                  <c:v>27.822269439697269</c:v>
                </c:pt>
                <c:pt idx="3337">
                  <c:v>27.830608367919918</c:v>
                </c:pt>
                <c:pt idx="3338">
                  <c:v>27.838947296142582</c:v>
                </c:pt>
                <c:pt idx="3339">
                  <c:v>27.847286224365231</c:v>
                </c:pt>
                <c:pt idx="3340">
                  <c:v>27.855621337890621</c:v>
                </c:pt>
                <c:pt idx="3341">
                  <c:v>27.863960266113281</c:v>
                </c:pt>
                <c:pt idx="3342">
                  <c:v>27.872299194335941</c:v>
                </c:pt>
                <c:pt idx="3343">
                  <c:v>27.88063812255859</c:v>
                </c:pt>
                <c:pt idx="3344">
                  <c:v>27.88897705078125</c:v>
                </c:pt>
                <c:pt idx="3345">
                  <c:v>27.89731597900391</c:v>
                </c:pt>
                <c:pt idx="3346">
                  <c:v>27.905654907226559</c:v>
                </c:pt>
                <c:pt idx="3347">
                  <c:v>27.913993835449219</c:v>
                </c:pt>
                <c:pt idx="3348">
                  <c:v>27.922332763671879</c:v>
                </c:pt>
                <c:pt idx="3349">
                  <c:v>27.930671691894531</c:v>
                </c:pt>
                <c:pt idx="3350">
                  <c:v>27.939010620117191</c:v>
                </c:pt>
                <c:pt idx="3351">
                  <c:v>27.94734954833984</c:v>
                </c:pt>
                <c:pt idx="3352">
                  <c:v>27.9556884765625</c:v>
                </c:pt>
                <c:pt idx="3353">
                  <c:v>27.96402740478516</c:v>
                </c:pt>
                <c:pt idx="3354">
                  <c:v>27.972366333007809</c:v>
                </c:pt>
                <c:pt idx="3355">
                  <c:v>27.980705261230469</c:v>
                </c:pt>
                <c:pt idx="3356">
                  <c:v>27.989044189453121</c:v>
                </c:pt>
                <c:pt idx="3357">
                  <c:v>27.997383117675781</c:v>
                </c:pt>
                <c:pt idx="3358">
                  <c:v>28.005722045898441</c:v>
                </c:pt>
                <c:pt idx="3359">
                  <c:v>28.01406097412109</c:v>
                </c:pt>
                <c:pt idx="3360">
                  <c:v>28.02239990234375</c:v>
                </c:pt>
                <c:pt idx="3361">
                  <c:v>28.03073883056641</c:v>
                </c:pt>
                <c:pt idx="3362">
                  <c:v>28.039077758789059</c:v>
                </c:pt>
                <c:pt idx="3363">
                  <c:v>28.047416687011719</c:v>
                </c:pt>
                <c:pt idx="3364">
                  <c:v>28.055755615234379</c:v>
                </c:pt>
                <c:pt idx="3365">
                  <c:v>28.064094543457031</c:v>
                </c:pt>
                <c:pt idx="3366">
                  <c:v>28.072433471679691</c:v>
                </c:pt>
                <c:pt idx="3367">
                  <c:v>28.08077239990234</c:v>
                </c:pt>
                <c:pt idx="3368">
                  <c:v>28.089111328125</c:v>
                </c:pt>
                <c:pt idx="3369">
                  <c:v>28.09745025634766</c:v>
                </c:pt>
                <c:pt idx="3370">
                  <c:v>28.105789184570309</c:v>
                </c:pt>
                <c:pt idx="3371">
                  <c:v>28.114128112792969</c:v>
                </c:pt>
                <c:pt idx="3372">
                  <c:v>28.122467041015621</c:v>
                </c:pt>
                <c:pt idx="3373">
                  <c:v>28.130805969238281</c:v>
                </c:pt>
                <c:pt idx="3374">
                  <c:v>28.139144897460941</c:v>
                </c:pt>
                <c:pt idx="3375">
                  <c:v>28.14748382568359</c:v>
                </c:pt>
                <c:pt idx="3376">
                  <c:v>28.155826568603519</c:v>
                </c:pt>
                <c:pt idx="3377">
                  <c:v>28.164165496826168</c:v>
                </c:pt>
                <c:pt idx="3378">
                  <c:v>28.172504425048832</c:v>
                </c:pt>
                <c:pt idx="3379">
                  <c:v>28.180843353271481</c:v>
                </c:pt>
                <c:pt idx="3380">
                  <c:v>28.189182281494141</c:v>
                </c:pt>
                <c:pt idx="3381">
                  <c:v>28.1975212097168</c:v>
                </c:pt>
                <c:pt idx="3382">
                  <c:v>28.20586013793945</c:v>
                </c:pt>
                <c:pt idx="3383">
                  <c:v>28.214199066162109</c:v>
                </c:pt>
                <c:pt idx="3384">
                  <c:v>28.222537994384769</c:v>
                </c:pt>
                <c:pt idx="3385">
                  <c:v>28.230876922607418</c:v>
                </c:pt>
                <c:pt idx="3386">
                  <c:v>28.239215850830082</c:v>
                </c:pt>
                <c:pt idx="3387">
                  <c:v>28.247554779052731</c:v>
                </c:pt>
                <c:pt idx="3388">
                  <c:v>28.255893707275391</c:v>
                </c:pt>
                <c:pt idx="3389">
                  <c:v>28.26423263549805</c:v>
                </c:pt>
                <c:pt idx="3390">
                  <c:v>28.2725715637207</c:v>
                </c:pt>
                <c:pt idx="3391">
                  <c:v>28.280910491943359</c:v>
                </c:pt>
                <c:pt idx="3392">
                  <c:v>28.289249420166019</c:v>
                </c:pt>
                <c:pt idx="3393">
                  <c:v>28.297588348388668</c:v>
                </c:pt>
                <c:pt idx="3394">
                  <c:v>28.305927276611332</c:v>
                </c:pt>
                <c:pt idx="3395">
                  <c:v>28.314266204833981</c:v>
                </c:pt>
                <c:pt idx="3396">
                  <c:v>28.322605133056641</c:v>
                </c:pt>
                <c:pt idx="3397">
                  <c:v>28.3309440612793</c:v>
                </c:pt>
                <c:pt idx="3398">
                  <c:v>28.33928298950195</c:v>
                </c:pt>
                <c:pt idx="3399">
                  <c:v>28.347621917724609</c:v>
                </c:pt>
                <c:pt idx="3400">
                  <c:v>28.355960845947269</c:v>
                </c:pt>
                <c:pt idx="3401">
                  <c:v>28.364299774169918</c:v>
                </c:pt>
                <c:pt idx="3402">
                  <c:v>28.372638702392582</c:v>
                </c:pt>
                <c:pt idx="3403">
                  <c:v>28.380977630615231</c:v>
                </c:pt>
                <c:pt idx="3404">
                  <c:v>28.389316558837891</c:v>
                </c:pt>
                <c:pt idx="3405">
                  <c:v>28.39765548706055</c:v>
                </c:pt>
                <c:pt idx="3406">
                  <c:v>28.4059944152832</c:v>
                </c:pt>
                <c:pt idx="3407">
                  <c:v>28.414333343505859</c:v>
                </c:pt>
                <c:pt idx="3408">
                  <c:v>28.422672271728519</c:v>
                </c:pt>
                <c:pt idx="3409">
                  <c:v>28.431011199951168</c:v>
                </c:pt>
                <c:pt idx="3410">
                  <c:v>28.439350128173832</c:v>
                </c:pt>
                <c:pt idx="3411">
                  <c:v>28.447689056396481</c:v>
                </c:pt>
                <c:pt idx="3412">
                  <c:v>28.456027984619141</c:v>
                </c:pt>
                <c:pt idx="3413">
                  <c:v>28.4643669128418</c:v>
                </c:pt>
                <c:pt idx="3414">
                  <c:v>28.47270584106445</c:v>
                </c:pt>
                <c:pt idx="3415">
                  <c:v>28.481044769287109</c:v>
                </c:pt>
                <c:pt idx="3416">
                  <c:v>28.489387512207031</c:v>
                </c:pt>
                <c:pt idx="3417">
                  <c:v>28.497726440429691</c:v>
                </c:pt>
                <c:pt idx="3418">
                  <c:v>28.50606536865234</c:v>
                </c:pt>
                <c:pt idx="3419">
                  <c:v>28.514404296875</c:v>
                </c:pt>
                <c:pt idx="3420">
                  <c:v>28.52274322509766</c:v>
                </c:pt>
                <c:pt idx="3421">
                  <c:v>28.531082153320309</c:v>
                </c:pt>
                <c:pt idx="3422">
                  <c:v>28.539421081542969</c:v>
                </c:pt>
                <c:pt idx="3423">
                  <c:v>28.547760009765621</c:v>
                </c:pt>
                <c:pt idx="3424">
                  <c:v>28.556098937988281</c:v>
                </c:pt>
                <c:pt idx="3425">
                  <c:v>28.564437866210941</c:v>
                </c:pt>
                <c:pt idx="3426">
                  <c:v>28.57277679443359</c:v>
                </c:pt>
                <c:pt idx="3427">
                  <c:v>28.58111572265625</c:v>
                </c:pt>
                <c:pt idx="3428">
                  <c:v>28.58945465087891</c:v>
                </c:pt>
                <c:pt idx="3429">
                  <c:v>28.597793579101559</c:v>
                </c:pt>
                <c:pt idx="3430">
                  <c:v>28.606132507324219</c:v>
                </c:pt>
                <c:pt idx="3431">
                  <c:v>28.614471435546879</c:v>
                </c:pt>
                <c:pt idx="3432">
                  <c:v>28.622810363769531</c:v>
                </c:pt>
                <c:pt idx="3433">
                  <c:v>28.631149291992191</c:v>
                </c:pt>
                <c:pt idx="3434">
                  <c:v>28.63948822021484</c:v>
                </c:pt>
                <c:pt idx="3435">
                  <c:v>28.6478271484375</c:v>
                </c:pt>
                <c:pt idx="3436">
                  <c:v>28.65616607666016</c:v>
                </c:pt>
                <c:pt idx="3437">
                  <c:v>28.664505004882809</c:v>
                </c:pt>
                <c:pt idx="3438">
                  <c:v>28.672843933105469</c:v>
                </c:pt>
                <c:pt idx="3439">
                  <c:v>28.681182861328121</c:v>
                </c:pt>
                <c:pt idx="3440">
                  <c:v>28.689521789550781</c:v>
                </c:pt>
                <c:pt idx="3441">
                  <c:v>28.697860717773441</c:v>
                </c:pt>
                <c:pt idx="3442">
                  <c:v>28.70619964599609</c:v>
                </c:pt>
                <c:pt idx="3443">
                  <c:v>28.71453857421875</c:v>
                </c:pt>
                <c:pt idx="3444">
                  <c:v>28.72287750244141</c:v>
                </c:pt>
                <c:pt idx="3445">
                  <c:v>28.731216430664059</c:v>
                </c:pt>
                <c:pt idx="3446">
                  <c:v>28.739555358886719</c:v>
                </c:pt>
                <c:pt idx="3447">
                  <c:v>28.747894287109379</c:v>
                </c:pt>
                <c:pt idx="3448">
                  <c:v>28.756233215332031</c:v>
                </c:pt>
                <c:pt idx="3449">
                  <c:v>28.764572143554691</c:v>
                </c:pt>
                <c:pt idx="3450">
                  <c:v>28.77291107177734</c:v>
                </c:pt>
                <c:pt idx="3451">
                  <c:v>28.78125</c:v>
                </c:pt>
                <c:pt idx="3452">
                  <c:v>28.78958892822266</c:v>
                </c:pt>
                <c:pt idx="3453">
                  <c:v>28.797927856445309</c:v>
                </c:pt>
                <c:pt idx="3454">
                  <c:v>28.806266784667969</c:v>
                </c:pt>
                <c:pt idx="3455">
                  <c:v>28.814605712890621</c:v>
                </c:pt>
                <c:pt idx="3456">
                  <c:v>28.822944641113281</c:v>
                </c:pt>
                <c:pt idx="3457">
                  <c:v>28.831283569335941</c:v>
                </c:pt>
                <c:pt idx="3458">
                  <c:v>28.83962249755859</c:v>
                </c:pt>
                <c:pt idx="3459">
                  <c:v>28.84796142578125</c:v>
                </c:pt>
                <c:pt idx="3460">
                  <c:v>28.85630035400391</c:v>
                </c:pt>
                <c:pt idx="3461">
                  <c:v>28.864639282226559</c:v>
                </c:pt>
                <c:pt idx="3462">
                  <c:v>28.872978210449219</c:v>
                </c:pt>
                <c:pt idx="3463">
                  <c:v>28.881317138671879</c:v>
                </c:pt>
                <c:pt idx="3464">
                  <c:v>28.889656066894531</c:v>
                </c:pt>
                <c:pt idx="3465">
                  <c:v>28.897994995117191</c:v>
                </c:pt>
                <c:pt idx="3466">
                  <c:v>28.90633392333984</c:v>
                </c:pt>
                <c:pt idx="3467">
                  <c:v>28.9146728515625</c:v>
                </c:pt>
                <c:pt idx="3468">
                  <c:v>28.92301177978516</c:v>
                </c:pt>
                <c:pt idx="3469">
                  <c:v>28.931354522705082</c:v>
                </c:pt>
                <c:pt idx="3470">
                  <c:v>28.939693450927731</c:v>
                </c:pt>
                <c:pt idx="3471">
                  <c:v>28.948032379150391</c:v>
                </c:pt>
                <c:pt idx="3472">
                  <c:v>28.95637130737305</c:v>
                </c:pt>
                <c:pt idx="3473">
                  <c:v>28.9647102355957</c:v>
                </c:pt>
                <c:pt idx="3474">
                  <c:v>28.973049163818359</c:v>
                </c:pt>
                <c:pt idx="3475">
                  <c:v>28.981388092041019</c:v>
                </c:pt>
                <c:pt idx="3476">
                  <c:v>28.989727020263668</c:v>
                </c:pt>
                <c:pt idx="3477">
                  <c:v>28.998065948486332</c:v>
                </c:pt>
                <c:pt idx="3478">
                  <c:v>29.006404876708981</c:v>
                </c:pt>
                <c:pt idx="3479">
                  <c:v>29.014743804931641</c:v>
                </c:pt>
                <c:pt idx="3480">
                  <c:v>29.0230827331543</c:v>
                </c:pt>
                <c:pt idx="3481">
                  <c:v>29.03142166137695</c:v>
                </c:pt>
                <c:pt idx="3482">
                  <c:v>29.039760589599609</c:v>
                </c:pt>
                <c:pt idx="3483">
                  <c:v>29.048099517822269</c:v>
                </c:pt>
                <c:pt idx="3484">
                  <c:v>29.056438446044918</c:v>
                </c:pt>
                <c:pt idx="3485">
                  <c:v>29.064777374267582</c:v>
                </c:pt>
                <c:pt idx="3486">
                  <c:v>29.073116302490231</c:v>
                </c:pt>
                <c:pt idx="3487">
                  <c:v>29.081455230712891</c:v>
                </c:pt>
                <c:pt idx="3488">
                  <c:v>29.08979415893555</c:v>
                </c:pt>
                <c:pt idx="3489">
                  <c:v>29.0981330871582</c:v>
                </c:pt>
                <c:pt idx="3490">
                  <c:v>29.106472015380859</c:v>
                </c:pt>
                <c:pt idx="3491">
                  <c:v>29.114810943603519</c:v>
                </c:pt>
                <c:pt idx="3492">
                  <c:v>29.123149871826168</c:v>
                </c:pt>
                <c:pt idx="3493">
                  <c:v>29.131488800048832</c:v>
                </c:pt>
                <c:pt idx="3494">
                  <c:v>29.139827728271481</c:v>
                </c:pt>
                <c:pt idx="3495">
                  <c:v>29.148166656494141</c:v>
                </c:pt>
                <c:pt idx="3496">
                  <c:v>29.1565055847168</c:v>
                </c:pt>
                <c:pt idx="3497">
                  <c:v>29.16484451293945</c:v>
                </c:pt>
                <c:pt idx="3498">
                  <c:v>29.173183441162109</c:v>
                </c:pt>
                <c:pt idx="3499">
                  <c:v>29.181522369384769</c:v>
                </c:pt>
                <c:pt idx="3500">
                  <c:v>29.189861297607418</c:v>
                </c:pt>
                <c:pt idx="3501">
                  <c:v>29.198200225830082</c:v>
                </c:pt>
                <c:pt idx="3502">
                  <c:v>29.206539154052731</c:v>
                </c:pt>
                <c:pt idx="3503">
                  <c:v>29.214878082275391</c:v>
                </c:pt>
                <c:pt idx="3504">
                  <c:v>29.22321701049805</c:v>
                </c:pt>
                <c:pt idx="3505">
                  <c:v>29.2315559387207</c:v>
                </c:pt>
                <c:pt idx="3506">
                  <c:v>29.239894866943359</c:v>
                </c:pt>
                <c:pt idx="3507">
                  <c:v>29.248233795166019</c:v>
                </c:pt>
                <c:pt idx="3508">
                  <c:v>29.256576538085941</c:v>
                </c:pt>
                <c:pt idx="3509">
                  <c:v>29.26491546630859</c:v>
                </c:pt>
                <c:pt idx="3510">
                  <c:v>29.27325439453125</c:v>
                </c:pt>
                <c:pt idx="3511">
                  <c:v>29.28159332275391</c:v>
                </c:pt>
                <c:pt idx="3512">
                  <c:v>29.289932250976559</c:v>
                </c:pt>
                <c:pt idx="3513">
                  <c:v>29.298271179199219</c:v>
                </c:pt>
                <c:pt idx="3514">
                  <c:v>29.306610107421879</c:v>
                </c:pt>
                <c:pt idx="3515">
                  <c:v>29.314949035644531</c:v>
                </c:pt>
                <c:pt idx="3516">
                  <c:v>29.323287963867191</c:v>
                </c:pt>
                <c:pt idx="3517">
                  <c:v>29.33162689208984</c:v>
                </c:pt>
                <c:pt idx="3518">
                  <c:v>29.3399658203125</c:v>
                </c:pt>
                <c:pt idx="3519">
                  <c:v>29.34830474853516</c:v>
                </c:pt>
                <c:pt idx="3520">
                  <c:v>29.356643676757809</c:v>
                </c:pt>
                <c:pt idx="3521">
                  <c:v>29.364982604980469</c:v>
                </c:pt>
                <c:pt idx="3522">
                  <c:v>29.373321533203121</c:v>
                </c:pt>
                <c:pt idx="3523">
                  <c:v>29.381660461425781</c:v>
                </c:pt>
                <c:pt idx="3524">
                  <c:v>29.389999389648441</c:v>
                </c:pt>
                <c:pt idx="3525">
                  <c:v>29.39833831787109</c:v>
                </c:pt>
                <c:pt idx="3526">
                  <c:v>29.40667724609375</c:v>
                </c:pt>
                <c:pt idx="3527">
                  <c:v>29.41501617431641</c:v>
                </c:pt>
                <c:pt idx="3528">
                  <c:v>29.423355102539059</c:v>
                </c:pt>
                <c:pt idx="3529">
                  <c:v>29.431694030761719</c:v>
                </c:pt>
                <c:pt idx="3530">
                  <c:v>29.440032958984379</c:v>
                </c:pt>
                <c:pt idx="3531">
                  <c:v>29.448371887207031</c:v>
                </c:pt>
                <c:pt idx="3532">
                  <c:v>29.456710815429691</c:v>
                </c:pt>
                <c:pt idx="3533">
                  <c:v>29.46504974365234</c:v>
                </c:pt>
                <c:pt idx="3534">
                  <c:v>29.473388671875</c:v>
                </c:pt>
                <c:pt idx="3535">
                  <c:v>29.48172760009766</c:v>
                </c:pt>
                <c:pt idx="3536">
                  <c:v>29.490066528320309</c:v>
                </c:pt>
                <c:pt idx="3537">
                  <c:v>29.498405456542969</c:v>
                </c:pt>
                <c:pt idx="3538">
                  <c:v>29.506744384765621</c:v>
                </c:pt>
                <c:pt idx="3539">
                  <c:v>29.515083312988281</c:v>
                </c:pt>
                <c:pt idx="3540">
                  <c:v>29.523422241210941</c:v>
                </c:pt>
                <c:pt idx="3541">
                  <c:v>29.53176116943359</c:v>
                </c:pt>
                <c:pt idx="3542">
                  <c:v>29.54010009765625</c:v>
                </c:pt>
                <c:pt idx="3543">
                  <c:v>29.54843902587891</c:v>
                </c:pt>
                <c:pt idx="3544">
                  <c:v>29.556777954101559</c:v>
                </c:pt>
                <c:pt idx="3545">
                  <c:v>29.565116882324219</c:v>
                </c:pt>
                <c:pt idx="3546">
                  <c:v>29.573455810546879</c:v>
                </c:pt>
                <c:pt idx="3547">
                  <c:v>29.581794738769531</c:v>
                </c:pt>
                <c:pt idx="3548">
                  <c:v>29.590133666992191</c:v>
                </c:pt>
                <c:pt idx="3549">
                  <c:v>29.59847259521484</c:v>
                </c:pt>
                <c:pt idx="3550">
                  <c:v>29.6068115234375</c:v>
                </c:pt>
                <c:pt idx="3551">
                  <c:v>29.61515045166016</c:v>
                </c:pt>
                <c:pt idx="3552">
                  <c:v>29.623489379882809</c:v>
                </c:pt>
                <c:pt idx="3553">
                  <c:v>29.631828308105469</c:v>
                </c:pt>
                <c:pt idx="3554">
                  <c:v>29.640167236328121</c:v>
                </c:pt>
                <c:pt idx="3555">
                  <c:v>29.648506164550781</c:v>
                </c:pt>
                <c:pt idx="3556">
                  <c:v>29.656845092773441</c:v>
                </c:pt>
                <c:pt idx="3557">
                  <c:v>29.66518402099609</c:v>
                </c:pt>
                <c:pt idx="3558">
                  <c:v>29.67352294921875</c:v>
                </c:pt>
                <c:pt idx="3559">
                  <c:v>29.68186187744141</c:v>
                </c:pt>
                <c:pt idx="3560">
                  <c:v>29.690200805664059</c:v>
                </c:pt>
                <c:pt idx="3561">
                  <c:v>29.698543548583981</c:v>
                </c:pt>
                <c:pt idx="3562">
                  <c:v>29.706882476806641</c:v>
                </c:pt>
                <c:pt idx="3563">
                  <c:v>29.7152214050293</c:v>
                </c:pt>
                <c:pt idx="3564">
                  <c:v>29.72356033325195</c:v>
                </c:pt>
                <c:pt idx="3565">
                  <c:v>29.731899261474609</c:v>
                </c:pt>
                <c:pt idx="3566">
                  <c:v>29.740238189697269</c:v>
                </c:pt>
                <c:pt idx="3567">
                  <c:v>29.748577117919918</c:v>
                </c:pt>
                <c:pt idx="3568">
                  <c:v>29.756916046142582</c:v>
                </c:pt>
                <c:pt idx="3569">
                  <c:v>29.765254974365231</c:v>
                </c:pt>
                <c:pt idx="3570">
                  <c:v>29.773593902587891</c:v>
                </c:pt>
                <c:pt idx="3571">
                  <c:v>29.78193283081055</c:v>
                </c:pt>
                <c:pt idx="3572">
                  <c:v>29.7902717590332</c:v>
                </c:pt>
                <c:pt idx="3573">
                  <c:v>29.798610687255859</c:v>
                </c:pt>
                <c:pt idx="3574">
                  <c:v>29.806949615478519</c:v>
                </c:pt>
                <c:pt idx="3575">
                  <c:v>29.815288543701168</c:v>
                </c:pt>
                <c:pt idx="3576">
                  <c:v>29.823627471923832</c:v>
                </c:pt>
                <c:pt idx="3577">
                  <c:v>29.831966400146481</c:v>
                </c:pt>
                <c:pt idx="3578">
                  <c:v>29.840305328369141</c:v>
                </c:pt>
                <c:pt idx="3579">
                  <c:v>29.8486442565918</c:v>
                </c:pt>
                <c:pt idx="3580">
                  <c:v>29.85698318481445</c:v>
                </c:pt>
                <c:pt idx="3581">
                  <c:v>29.865322113037109</c:v>
                </c:pt>
                <c:pt idx="3582">
                  <c:v>29.873661041259769</c:v>
                </c:pt>
                <c:pt idx="3583">
                  <c:v>29.881999969482418</c:v>
                </c:pt>
                <c:pt idx="3584">
                  <c:v>29.890338897705082</c:v>
                </c:pt>
                <c:pt idx="3585">
                  <c:v>29.898677825927731</c:v>
                </c:pt>
                <c:pt idx="3586">
                  <c:v>29.907016754150391</c:v>
                </c:pt>
                <c:pt idx="3587">
                  <c:v>29.91535568237305</c:v>
                </c:pt>
                <c:pt idx="3588">
                  <c:v>29.9236946105957</c:v>
                </c:pt>
                <c:pt idx="3589">
                  <c:v>29.932033538818359</c:v>
                </c:pt>
                <c:pt idx="3590">
                  <c:v>29.940372467041019</c:v>
                </c:pt>
                <c:pt idx="3591">
                  <c:v>29.948711395263668</c:v>
                </c:pt>
                <c:pt idx="3592">
                  <c:v>29.957050323486332</c:v>
                </c:pt>
                <c:pt idx="3593">
                  <c:v>29.965389251708981</c:v>
                </c:pt>
                <c:pt idx="3594">
                  <c:v>29.973728179931641</c:v>
                </c:pt>
                <c:pt idx="3595">
                  <c:v>29.9820671081543</c:v>
                </c:pt>
                <c:pt idx="3596">
                  <c:v>29.99040603637695</c:v>
                </c:pt>
                <c:pt idx="3597">
                  <c:v>29.998744964599609</c:v>
                </c:pt>
                <c:pt idx="3598">
                  <c:v>30.007083892822269</c:v>
                </c:pt>
                <c:pt idx="3599">
                  <c:v>30.015422821044918</c:v>
                </c:pt>
                <c:pt idx="3600">
                  <c:v>30.02376556396484</c:v>
                </c:pt>
                <c:pt idx="3601">
                  <c:v>30.0321044921875</c:v>
                </c:pt>
                <c:pt idx="3602">
                  <c:v>30.04044342041016</c:v>
                </c:pt>
                <c:pt idx="3603">
                  <c:v>30.048782348632809</c:v>
                </c:pt>
                <c:pt idx="3604">
                  <c:v>30.057121276855469</c:v>
                </c:pt>
                <c:pt idx="3605">
                  <c:v>30.065460205078121</c:v>
                </c:pt>
                <c:pt idx="3606">
                  <c:v>30.073799133300781</c:v>
                </c:pt>
                <c:pt idx="3607">
                  <c:v>30.082138061523441</c:v>
                </c:pt>
                <c:pt idx="3608">
                  <c:v>30.09047698974609</c:v>
                </c:pt>
                <c:pt idx="3609">
                  <c:v>30.09881591796875</c:v>
                </c:pt>
                <c:pt idx="3610">
                  <c:v>30.10715484619141</c:v>
                </c:pt>
                <c:pt idx="3611">
                  <c:v>30.115493774414059</c:v>
                </c:pt>
                <c:pt idx="3612">
                  <c:v>30.123832702636719</c:v>
                </c:pt>
                <c:pt idx="3613">
                  <c:v>30.132171630859379</c:v>
                </c:pt>
                <c:pt idx="3614">
                  <c:v>30.140510559082031</c:v>
                </c:pt>
                <c:pt idx="3615">
                  <c:v>30.148849487304691</c:v>
                </c:pt>
                <c:pt idx="3616">
                  <c:v>30.15718841552734</c:v>
                </c:pt>
                <c:pt idx="3617">
                  <c:v>30.16552734375</c:v>
                </c:pt>
                <c:pt idx="3618">
                  <c:v>30.17386627197266</c:v>
                </c:pt>
                <c:pt idx="3619">
                  <c:v>30.182205200195309</c:v>
                </c:pt>
                <c:pt idx="3620">
                  <c:v>30.190544128417969</c:v>
                </c:pt>
                <c:pt idx="3621">
                  <c:v>30.198883056640621</c:v>
                </c:pt>
                <c:pt idx="3622">
                  <c:v>30.207221984863281</c:v>
                </c:pt>
                <c:pt idx="3623">
                  <c:v>30.215560913085941</c:v>
                </c:pt>
                <c:pt idx="3624">
                  <c:v>30.22389984130859</c:v>
                </c:pt>
                <c:pt idx="3625">
                  <c:v>30.23223876953125</c:v>
                </c:pt>
                <c:pt idx="3626">
                  <c:v>30.24057769775391</c:v>
                </c:pt>
                <c:pt idx="3627">
                  <c:v>30.248916625976559</c:v>
                </c:pt>
                <c:pt idx="3628">
                  <c:v>30.257255554199219</c:v>
                </c:pt>
                <c:pt idx="3629">
                  <c:v>30.265594482421879</c:v>
                </c:pt>
                <c:pt idx="3630">
                  <c:v>30.273933410644531</c:v>
                </c:pt>
                <c:pt idx="3631">
                  <c:v>30.282272338867191</c:v>
                </c:pt>
                <c:pt idx="3632">
                  <c:v>30.29061126708984</c:v>
                </c:pt>
                <c:pt idx="3633">
                  <c:v>30.2989501953125</c:v>
                </c:pt>
                <c:pt idx="3634">
                  <c:v>30.30728912353516</c:v>
                </c:pt>
                <c:pt idx="3635">
                  <c:v>30.315628051757809</c:v>
                </c:pt>
                <c:pt idx="3636">
                  <c:v>30.323966979980469</c:v>
                </c:pt>
                <c:pt idx="3637">
                  <c:v>30.332305908203121</c:v>
                </c:pt>
                <c:pt idx="3638">
                  <c:v>30.340644836425781</c:v>
                </c:pt>
                <c:pt idx="3639">
                  <c:v>30.348983764648441</c:v>
                </c:pt>
                <c:pt idx="3640">
                  <c:v>30.35732269287109</c:v>
                </c:pt>
                <c:pt idx="3641">
                  <c:v>30.36566162109375</c:v>
                </c:pt>
                <c:pt idx="3642">
                  <c:v>30.37400054931641</c:v>
                </c:pt>
                <c:pt idx="3643">
                  <c:v>30.382339477539059</c:v>
                </c:pt>
                <c:pt idx="3644">
                  <c:v>30.390682220458981</c:v>
                </c:pt>
                <c:pt idx="3645">
                  <c:v>30.399021148681641</c:v>
                </c:pt>
                <c:pt idx="3646">
                  <c:v>30.4073600769043</c:v>
                </c:pt>
                <c:pt idx="3647">
                  <c:v>30.41569900512695</c:v>
                </c:pt>
                <c:pt idx="3648">
                  <c:v>30.424037933349609</c:v>
                </c:pt>
                <c:pt idx="3649">
                  <c:v>30.432380676269531</c:v>
                </c:pt>
                <c:pt idx="3650">
                  <c:v>30.440719604492191</c:v>
                </c:pt>
                <c:pt idx="3651">
                  <c:v>30.44905853271484</c:v>
                </c:pt>
                <c:pt idx="3652">
                  <c:v>30.457401275634769</c:v>
                </c:pt>
                <c:pt idx="3653">
                  <c:v>30.465740203857418</c:v>
                </c:pt>
                <c:pt idx="3654">
                  <c:v>30.474079132080082</c:v>
                </c:pt>
                <c:pt idx="3655">
                  <c:v>30.482418060302731</c:v>
                </c:pt>
                <c:pt idx="3656">
                  <c:v>30.490756988525391</c:v>
                </c:pt>
                <c:pt idx="3657">
                  <c:v>30.499099731445309</c:v>
                </c:pt>
                <c:pt idx="3658">
                  <c:v>30.507438659667969</c:v>
                </c:pt>
                <c:pt idx="3659">
                  <c:v>30.515777587890621</c:v>
                </c:pt>
                <c:pt idx="3660">
                  <c:v>30.524116516113281</c:v>
                </c:pt>
                <c:pt idx="3661">
                  <c:v>30.5324592590332</c:v>
                </c:pt>
                <c:pt idx="3662">
                  <c:v>30.540798187255859</c:v>
                </c:pt>
                <c:pt idx="3663">
                  <c:v>30.549137115478519</c:v>
                </c:pt>
                <c:pt idx="3664">
                  <c:v>30.557476043701168</c:v>
                </c:pt>
                <c:pt idx="3665">
                  <c:v>30.565814971923832</c:v>
                </c:pt>
                <c:pt idx="3666">
                  <c:v>30.57415771484375</c:v>
                </c:pt>
                <c:pt idx="3667">
                  <c:v>30.58249664306641</c:v>
                </c:pt>
                <c:pt idx="3668">
                  <c:v>30.590835571289059</c:v>
                </c:pt>
                <c:pt idx="3669">
                  <c:v>30.599174499511719</c:v>
                </c:pt>
                <c:pt idx="3670">
                  <c:v>30.607517242431641</c:v>
                </c:pt>
                <c:pt idx="3671">
                  <c:v>30.6158561706543</c:v>
                </c:pt>
                <c:pt idx="3672">
                  <c:v>30.62419509887695</c:v>
                </c:pt>
                <c:pt idx="3673">
                  <c:v>30.632534027099609</c:v>
                </c:pt>
                <c:pt idx="3674">
                  <c:v>30.640872955322269</c:v>
                </c:pt>
                <c:pt idx="3675">
                  <c:v>30.649215698242191</c:v>
                </c:pt>
                <c:pt idx="3676">
                  <c:v>30.65755462646484</c:v>
                </c:pt>
                <c:pt idx="3677">
                  <c:v>30.6658935546875</c:v>
                </c:pt>
                <c:pt idx="3678">
                  <c:v>30.674236297607418</c:v>
                </c:pt>
                <c:pt idx="3679">
                  <c:v>30.682575225830082</c:v>
                </c:pt>
                <c:pt idx="3680">
                  <c:v>30.690914154052731</c:v>
                </c:pt>
                <c:pt idx="3681">
                  <c:v>30.699253082275391</c:v>
                </c:pt>
                <c:pt idx="3682">
                  <c:v>30.70759201049805</c:v>
                </c:pt>
                <c:pt idx="3683">
                  <c:v>30.715934753417969</c:v>
                </c:pt>
                <c:pt idx="3684">
                  <c:v>30.724273681640621</c:v>
                </c:pt>
                <c:pt idx="3685">
                  <c:v>30.732612609863281</c:v>
                </c:pt>
                <c:pt idx="3686">
                  <c:v>30.740951538085941</c:v>
                </c:pt>
                <c:pt idx="3687">
                  <c:v>30.749294281005859</c:v>
                </c:pt>
                <c:pt idx="3688">
                  <c:v>30.757633209228519</c:v>
                </c:pt>
                <c:pt idx="3689">
                  <c:v>30.765972137451168</c:v>
                </c:pt>
                <c:pt idx="3690">
                  <c:v>30.774311065673832</c:v>
                </c:pt>
                <c:pt idx="3691">
                  <c:v>30.782649993896481</c:v>
                </c:pt>
                <c:pt idx="3692">
                  <c:v>30.79099273681641</c:v>
                </c:pt>
                <c:pt idx="3693">
                  <c:v>30.799331665039059</c:v>
                </c:pt>
                <c:pt idx="3694">
                  <c:v>30.807670593261719</c:v>
                </c:pt>
                <c:pt idx="3695">
                  <c:v>30.816013336181641</c:v>
                </c:pt>
                <c:pt idx="3696">
                  <c:v>30.8243522644043</c:v>
                </c:pt>
                <c:pt idx="3697">
                  <c:v>30.83269119262695</c:v>
                </c:pt>
                <c:pt idx="3698">
                  <c:v>30.841030120849609</c:v>
                </c:pt>
                <c:pt idx="3699">
                  <c:v>30.849369049072269</c:v>
                </c:pt>
                <c:pt idx="3700">
                  <c:v>30.857711791992191</c:v>
                </c:pt>
                <c:pt idx="3701">
                  <c:v>30.86605072021484</c:v>
                </c:pt>
                <c:pt idx="3702">
                  <c:v>30.8743896484375</c:v>
                </c:pt>
                <c:pt idx="3703">
                  <c:v>30.88272857666016</c:v>
                </c:pt>
                <c:pt idx="3704">
                  <c:v>30.891071319580082</c:v>
                </c:pt>
                <c:pt idx="3705">
                  <c:v>30.899410247802731</c:v>
                </c:pt>
                <c:pt idx="3706">
                  <c:v>30.907749176025391</c:v>
                </c:pt>
                <c:pt idx="3707">
                  <c:v>30.91608810424805</c:v>
                </c:pt>
                <c:pt idx="3708">
                  <c:v>30.9244270324707</c:v>
                </c:pt>
                <c:pt idx="3709">
                  <c:v>30.932769775390621</c:v>
                </c:pt>
                <c:pt idx="3710">
                  <c:v>30.941108703613281</c:v>
                </c:pt>
                <c:pt idx="3711">
                  <c:v>30.949447631835941</c:v>
                </c:pt>
                <c:pt idx="3712">
                  <c:v>30.95778656005859</c:v>
                </c:pt>
                <c:pt idx="3713">
                  <c:v>30.966129302978519</c:v>
                </c:pt>
                <c:pt idx="3714">
                  <c:v>30.974468231201168</c:v>
                </c:pt>
                <c:pt idx="3715">
                  <c:v>30.982807159423832</c:v>
                </c:pt>
                <c:pt idx="3716">
                  <c:v>30.991146087646481</c:v>
                </c:pt>
                <c:pt idx="3717">
                  <c:v>30.999485015869141</c:v>
                </c:pt>
                <c:pt idx="3718">
                  <c:v>31.007827758789059</c:v>
                </c:pt>
                <c:pt idx="3719">
                  <c:v>31.016166687011719</c:v>
                </c:pt>
                <c:pt idx="3720">
                  <c:v>31.024505615234379</c:v>
                </c:pt>
                <c:pt idx="3721">
                  <c:v>31.0328483581543</c:v>
                </c:pt>
                <c:pt idx="3722">
                  <c:v>31.04118728637695</c:v>
                </c:pt>
                <c:pt idx="3723">
                  <c:v>31.049526214599609</c:v>
                </c:pt>
                <c:pt idx="3724">
                  <c:v>31.057865142822269</c:v>
                </c:pt>
                <c:pt idx="3725">
                  <c:v>31.066207885742191</c:v>
                </c:pt>
                <c:pt idx="3726">
                  <c:v>31.07454681396484</c:v>
                </c:pt>
                <c:pt idx="3727">
                  <c:v>31.082889556884769</c:v>
                </c:pt>
                <c:pt idx="3728">
                  <c:v>31.091228485107418</c:v>
                </c:pt>
                <c:pt idx="3729">
                  <c:v>31.09957122802734</c:v>
                </c:pt>
                <c:pt idx="3730">
                  <c:v>31.10791015625</c:v>
                </c:pt>
                <c:pt idx="3731">
                  <c:v>31.11624908447266</c:v>
                </c:pt>
                <c:pt idx="3732">
                  <c:v>31.124591827392582</c:v>
                </c:pt>
                <c:pt idx="3733">
                  <c:v>31.132930755615231</c:v>
                </c:pt>
                <c:pt idx="3734">
                  <c:v>31.14127349853516</c:v>
                </c:pt>
                <c:pt idx="3735">
                  <c:v>31.149612426757809</c:v>
                </c:pt>
                <c:pt idx="3736">
                  <c:v>31.157955169677731</c:v>
                </c:pt>
                <c:pt idx="3737">
                  <c:v>31.166294097900391</c:v>
                </c:pt>
                <c:pt idx="3738">
                  <c:v>31.17463302612305</c:v>
                </c:pt>
                <c:pt idx="3739">
                  <c:v>31.182975769042969</c:v>
                </c:pt>
                <c:pt idx="3740">
                  <c:v>31.191318511962891</c:v>
                </c:pt>
                <c:pt idx="3741">
                  <c:v>31.19965744018555</c:v>
                </c:pt>
                <c:pt idx="3742">
                  <c:v>31.2079963684082</c:v>
                </c:pt>
                <c:pt idx="3743">
                  <c:v>31.216339111328121</c:v>
                </c:pt>
                <c:pt idx="3744">
                  <c:v>31.224678039550781</c:v>
                </c:pt>
                <c:pt idx="3745">
                  <c:v>31.2330207824707</c:v>
                </c:pt>
                <c:pt idx="3746">
                  <c:v>31.241359710693359</c:v>
                </c:pt>
                <c:pt idx="3747">
                  <c:v>31.249702453613281</c:v>
                </c:pt>
                <c:pt idx="3748">
                  <c:v>31.258041381835941</c:v>
                </c:pt>
                <c:pt idx="3749">
                  <c:v>31.26638031005859</c:v>
                </c:pt>
                <c:pt idx="3750">
                  <c:v>31.274723052978519</c:v>
                </c:pt>
                <c:pt idx="3751">
                  <c:v>31.283061981201168</c:v>
                </c:pt>
                <c:pt idx="3752">
                  <c:v>31.29140472412109</c:v>
                </c:pt>
                <c:pt idx="3753">
                  <c:v>31.29974365234375</c:v>
                </c:pt>
                <c:pt idx="3754">
                  <c:v>31.308086395263668</c:v>
                </c:pt>
                <c:pt idx="3755">
                  <c:v>31.316425323486332</c:v>
                </c:pt>
                <c:pt idx="3756">
                  <c:v>31.324764251708981</c:v>
                </c:pt>
                <c:pt idx="3757">
                  <c:v>31.33310699462891</c:v>
                </c:pt>
                <c:pt idx="3758">
                  <c:v>31.341445922851559</c:v>
                </c:pt>
                <c:pt idx="3759">
                  <c:v>31.349788665771481</c:v>
                </c:pt>
                <c:pt idx="3760">
                  <c:v>31.358127593994141</c:v>
                </c:pt>
                <c:pt idx="3761">
                  <c:v>31.366470336914059</c:v>
                </c:pt>
                <c:pt idx="3762">
                  <c:v>31.374809265136719</c:v>
                </c:pt>
                <c:pt idx="3763">
                  <c:v>31.383152008056641</c:v>
                </c:pt>
                <c:pt idx="3764">
                  <c:v>31.3914909362793</c:v>
                </c:pt>
                <c:pt idx="3765">
                  <c:v>31.39982986450195</c:v>
                </c:pt>
                <c:pt idx="3766">
                  <c:v>31.408172607421879</c:v>
                </c:pt>
                <c:pt idx="3767">
                  <c:v>31.416511535644531</c:v>
                </c:pt>
                <c:pt idx="3768">
                  <c:v>31.42485427856445</c:v>
                </c:pt>
                <c:pt idx="3769">
                  <c:v>31.433193206787109</c:v>
                </c:pt>
                <c:pt idx="3770">
                  <c:v>31.441535949707031</c:v>
                </c:pt>
                <c:pt idx="3771">
                  <c:v>31.449874877929691</c:v>
                </c:pt>
                <c:pt idx="3772">
                  <c:v>31.45821380615234</c:v>
                </c:pt>
                <c:pt idx="3773">
                  <c:v>31.466556549072269</c:v>
                </c:pt>
                <c:pt idx="3774">
                  <c:v>31.474895477294918</c:v>
                </c:pt>
                <c:pt idx="3775">
                  <c:v>31.48323822021484</c:v>
                </c:pt>
                <c:pt idx="3776">
                  <c:v>31.4915771484375</c:v>
                </c:pt>
                <c:pt idx="3777">
                  <c:v>31.499919891357418</c:v>
                </c:pt>
                <c:pt idx="3778">
                  <c:v>31.508258819580082</c:v>
                </c:pt>
                <c:pt idx="3779">
                  <c:v>31.5166015625</c:v>
                </c:pt>
                <c:pt idx="3780">
                  <c:v>31.52494049072266</c:v>
                </c:pt>
                <c:pt idx="3781">
                  <c:v>31.533283233642582</c:v>
                </c:pt>
                <c:pt idx="3782">
                  <c:v>31.541622161865231</c:v>
                </c:pt>
                <c:pt idx="3783">
                  <c:v>31.549961090087891</c:v>
                </c:pt>
                <c:pt idx="3784">
                  <c:v>31.558303833007809</c:v>
                </c:pt>
                <c:pt idx="3785">
                  <c:v>31.566642761230469</c:v>
                </c:pt>
                <c:pt idx="3786">
                  <c:v>31.574985504150391</c:v>
                </c:pt>
                <c:pt idx="3787">
                  <c:v>31.58332443237305</c:v>
                </c:pt>
                <c:pt idx="3788">
                  <c:v>31.591667175292969</c:v>
                </c:pt>
                <c:pt idx="3789">
                  <c:v>31.600006103515621</c:v>
                </c:pt>
                <c:pt idx="3790">
                  <c:v>31.608345031738281</c:v>
                </c:pt>
                <c:pt idx="3791">
                  <c:v>31.6166877746582</c:v>
                </c:pt>
                <c:pt idx="3792">
                  <c:v>31.625026702880859</c:v>
                </c:pt>
                <c:pt idx="3793">
                  <c:v>31.633369445800781</c:v>
                </c:pt>
                <c:pt idx="3794">
                  <c:v>31.641708374023441</c:v>
                </c:pt>
                <c:pt idx="3795">
                  <c:v>31.650051116943359</c:v>
                </c:pt>
                <c:pt idx="3796">
                  <c:v>31.658390045166019</c:v>
                </c:pt>
                <c:pt idx="3797">
                  <c:v>31.666728973388668</c:v>
                </c:pt>
                <c:pt idx="3798">
                  <c:v>31.67507171630859</c:v>
                </c:pt>
                <c:pt idx="3799">
                  <c:v>31.683414459228519</c:v>
                </c:pt>
                <c:pt idx="3800">
                  <c:v>31.691753387451168</c:v>
                </c:pt>
                <c:pt idx="3801">
                  <c:v>31.700092315673832</c:v>
                </c:pt>
                <c:pt idx="3802">
                  <c:v>31.70843505859375</c:v>
                </c:pt>
                <c:pt idx="3803">
                  <c:v>31.71677398681641</c:v>
                </c:pt>
                <c:pt idx="3804">
                  <c:v>31.725116729736332</c:v>
                </c:pt>
                <c:pt idx="3805">
                  <c:v>31.733455657958981</c:v>
                </c:pt>
                <c:pt idx="3806">
                  <c:v>31.74179840087891</c:v>
                </c:pt>
                <c:pt idx="3807">
                  <c:v>31.750137329101559</c:v>
                </c:pt>
                <c:pt idx="3808">
                  <c:v>31.758476257324219</c:v>
                </c:pt>
                <c:pt idx="3809">
                  <c:v>31.766819000244141</c:v>
                </c:pt>
                <c:pt idx="3810">
                  <c:v>31.7751579284668</c:v>
                </c:pt>
                <c:pt idx="3811">
                  <c:v>31.783500671386719</c:v>
                </c:pt>
                <c:pt idx="3812">
                  <c:v>31.791839599609379</c:v>
                </c:pt>
                <c:pt idx="3813">
                  <c:v>31.8001823425293</c:v>
                </c:pt>
                <c:pt idx="3814">
                  <c:v>31.80852127075195</c:v>
                </c:pt>
                <c:pt idx="3815">
                  <c:v>31.816860198974609</c:v>
                </c:pt>
                <c:pt idx="3816">
                  <c:v>31.825202941894531</c:v>
                </c:pt>
                <c:pt idx="3817">
                  <c:v>31.833541870117191</c:v>
                </c:pt>
                <c:pt idx="3818">
                  <c:v>31.841884613037109</c:v>
                </c:pt>
                <c:pt idx="3819">
                  <c:v>31.850223541259769</c:v>
                </c:pt>
                <c:pt idx="3820">
                  <c:v>31.858566284179691</c:v>
                </c:pt>
                <c:pt idx="3821">
                  <c:v>31.86690521240234</c:v>
                </c:pt>
                <c:pt idx="3822">
                  <c:v>31.875247955322269</c:v>
                </c:pt>
                <c:pt idx="3823">
                  <c:v>31.883586883544918</c:v>
                </c:pt>
                <c:pt idx="3824">
                  <c:v>31.891925811767582</c:v>
                </c:pt>
                <c:pt idx="3825">
                  <c:v>31.9002685546875</c:v>
                </c:pt>
                <c:pt idx="3826">
                  <c:v>31.90860748291016</c:v>
                </c:pt>
                <c:pt idx="3827">
                  <c:v>31.916950225830082</c:v>
                </c:pt>
                <c:pt idx="3828">
                  <c:v>31.925289154052731</c:v>
                </c:pt>
                <c:pt idx="3829">
                  <c:v>31.93363189697266</c:v>
                </c:pt>
                <c:pt idx="3830">
                  <c:v>31.941970825195309</c:v>
                </c:pt>
                <c:pt idx="3831">
                  <c:v>31.950313568115231</c:v>
                </c:pt>
                <c:pt idx="3832">
                  <c:v>31.958652496337891</c:v>
                </c:pt>
                <c:pt idx="3833">
                  <c:v>31.966995239257809</c:v>
                </c:pt>
                <c:pt idx="3834">
                  <c:v>31.975334167480469</c:v>
                </c:pt>
                <c:pt idx="3835">
                  <c:v>31.983673095703121</c:v>
                </c:pt>
                <c:pt idx="3836">
                  <c:v>31.99201583862305</c:v>
                </c:pt>
                <c:pt idx="3837">
                  <c:v>32.000354766845703</c:v>
                </c:pt>
                <c:pt idx="3838">
                  <c:v>32.008697509765618</c:v>
                </c:pt>
                <c:pt idx="3839">
                  <c:v>32.017036437988281</c:v>
                </c:pt>
                <c:pt idx="3840">
                  <c:v>32.025379180908203</c:v>
                </c:pt>
                <c:pt idx="3841">
                  <c:v>32.033718109130859</c:v>
                </c:pt>
                <c:pt idx="3842">
                  <c:v>32.042057037353523</c:v>
                </c:pt>
                <c:pt idx="3843">
                  <c:v>32.050399780273438</c:v>
                </c:pt>
                <c:pt idx="3844">
                  <c:v>32.058738708496087</c:v>
                </c:pt>
                <c:pt idx="3845">
                  <c:v>32.067081451416023</c:v>
                </c:pt>
                <c:pt idx="3846">
                  <c:v>32.075420379638672</c:v>
                </c:pt>
                <c:pt idx="3847">
                  <c:v>32.083763122558587</c:v>
                </c:pt>
                <c:pt idx="3848">
                  <c:v>32.09210205078125</c:v>
                </c:pt>
                <c:pt idx="3849">
                  <c:v>32.100440979003913</c:v>
                </c:pt>
                <c:pt idx="3850">
                  <c:v>32.108783721923828</c:v>
                </c:pt>
                <c:pt idx="3851">
                  <c:v>32.11712646484375</c:v>
                </c:pt>
                <c:pt idx="3852">
                  <c:v>32.125465393066413</c:v>
                </c:pt>
                <c:pt idx="3853">
                  <c:v>32.133804321289063</c:v>
                </c:pt>
                <c:pt idx="3854">
                  <c:v>32.142147064208977</c:v>
                </c:pt>
                <c:pt idx="3855">
                  <c:v>32.150485992431641</c:v>
                </c:pt>
                <c:pt idx="3856">
                  <c:v>32.158828735351563</c:v>
                </c:pt>
                <c:pt idx="3857">
                  <c:v>32.167167663574219</c:v>
                </c:pt>
                <c:pt idx="3858">
                  <c:v>32.175510406494141</c:v>
                </c:pt>
                <c:pt idx="3859">
                  <c:v>32.183849334716797</c:v>
                </c:pt>
                <c:pt idx="3860">
                  <c:v>32.192188262939453</c:v>
                </c:pt>
                <c:pt idx="3861">
                  <c:v>32.200531005859382</c:v>
                </c:pt>
                <c:pt idx="3862">
                  <c:v>32.208869934082031</c:v>
                </c:pt>
                <c:pt idx="3863">
                  <c:v>32.217212677001953</c:v>
                </c:pt>
                <c:pt idx="3864">
                  <c:v>32.225551605224609</c:v>
                </c:pt>
                <c:pt idx="3865">
                  <c:v>32.233894348144531</c:v>
                </c:pt>
                <c:pt idx="3866">
                  <c:v>32.242233276367188</c:v>
                </c:pt>
                <c:pt idx="3867">
                  <c:v>32.250572204589837</c:v>
                </c:pt>
                <c:pt idx="3868">
                  <c:v>32.258914947509773</c:v>
                </c:pt>
                <c:pt idx="3869">
                  <c:v>32.267253875732422</c:v>
                </c:pt>
                <c:pt idx="3870">
                  <c:v>32.275596618652337</c:v>
                </c:pt>
                <c:pt idx="3871">
                  <c:v>32.283935546875</c:v>
                </c:pt>
                <c:pt idx="3872">
                  <c:v>32.292278289794922</c:v>
                </c:pt>
                <c:pt idx="3873">
                  <c:v>32.300617218017578</c:v>
                </c:pt>
                <c:pt idx="3874">
                  <c:v>32.3089599609375</c:v>
                </c:pt>
                <c:pt idx="3875">
                  <c:v>32.317298889160163</c:v>
                </c:pt>
                <c:pt idx="3876">
                  <c:v>32.325637817382813</c:v>
                </c:pt>
                <c:pt idx="3877">
                  <c:v>32.333980560302727</c:v>
                </c:pt>
                <c:pt idx="3878">
                  <c:v>32.342319488525391</c:v>
                </c:pt>
                <c:pt idx="3879">
                  <c:v>32.350662231445313</c:v>
                </c:pt>
                <c:pt idx="3880">
                  <c:v>32.359001159667969</c:v>
                </c:pt>
                <c:pt idx="3881">
                  <c:v>32.367343902587891</c:v>
                </c:pt>
                <c:pt idx="3882">
                  <c:v>32.375682830810547</c:v>
                </c:pt>
                <c:pt idx="3883">
                  <c:v>32.384025573730469</c:v>
                </c:pt>
                <c:pt idx="3884">
                  <c:v>32.392364501953118</c:v>
                </c:pt>
                <c:pt idx="3885">
                  <c:v>32.400703430175781</c:v>
                </c:pt>
                <c:pt idx="3886">
                  <c:v>32.409046173095703</c:v>
                </c:pt>
                <c:pt idx="3887">
                  <c:v>32.417385101318359</c:v>
                </c:pt>
                <c:pt idx="3888">
                  <c:v>32.425727844238281</c:v>
                </c:pt>
                <c:pt idx="3889">
                  <c:v>32.434066772460938</c:v>
                </c:pt>
                <c:pt idx="3890">
                  <c:v>32.442409515380859</c:v>
                </c:pt>
                <c:pt idx="3891">
                  <c:v>32.450748443603523</c:v>
                </c:pt>
                <c:pt idx="3892">
                  <c:v>32.459091186523438</c:v>
                </c:pt>
                <c:pt idx="3893">
                  <c:v>32.467430114746087</c:v>
                </c:pt>
                <c:pt idx="3894">
                  <c:v>32.47576904296875</c:v>
                </c:pt>
                <c:pt idx="3895">
                  <c:v>32.484111785888672</c:v>
                </c:pt>
                <c:pt idx="3896">
                  <c:v>32.492450714111328</c:v>
                </c:pt>
                <c:pt idx="3897">
                  <c:v>32.50079345703125</c:v>
                </c:pt>
                <c:pt idx="3898">
                  <c:v>32.509132385253913</c:v>
                </c:pt>
                <c:pt idx="3899">
                  <c:v>32.517475128173828</c:v>
                </c:pt>
                <c:pt idx="3900">
                  <c:v>32.525814056396477</c:v>
                </c:pt>
                <c:pt idx="3901">
                  <c:v>32.534152984619141</c:v>
                </c:pt>
                <c:pt idx="3902">
                  <c:v>32.542495727539063</c:v>
                </c:pt>
                <c:pt idx="3903">
                  <c:v>32.550834655761719</c:v>
                </c:pt>
                <c:pt idx="3904">
                  <c:v>32.559177398681641</c:v>
                </c:pt>
                <c:pt idx="3905">
                  <c:v>32.567516326904297</c:v>
                </c:pt>
                <c:pt idx="3906">
                  <c:v>32.575859069824219</c:v>
                </c:pt>
                <c:pt idx="3907">
                  <c:v>32.584197998046882</c:v>
                </c:pt>
                <c:pt idx="3908">
                  <c:v>32.592536926269531</c:v>
                </c:pt>
                <c:pt idx="3909">
                  <c:v>32.600879669189453</c:v>
                </c:pt>
                <c:pt idx="3910">
                  <c:v>32.609222412109382</c:v>
                </c:pt>
                <c:pt idx="3911">
                  <c:v>32.617561340332031</c:v>
                </c:pt>
                <c:pt idx="3912">
                  <c:v>32.625900268554688</c:v>
                </c:pt>
                <c:pt idx="3913">
                  <c:v>32.634243011474609</c:v>
                </c:pt>
                <c:pt idx="3914">
                  <c:v>32.642581939697273</c:v>
                </c:pt>
                <c:pt idx="3915">
                  <c:v>32.650924682617188</c:v>
                </c:pt>
                <c:pt idx="3916">
                  <c:v>32.659263610839837</c:v>
                </c:pt>
                <c:pt idx="3917">
                  <c:v>32.667606353759773</c:v>
                </c:pt>
                <c:pt idx="3918">
                  <c:v>32.675945281982422</c:v>
                </c:pt>
                <c:pt idx="3919">
                  <c:v>32.684284210205078</c:v>
                </c:pt>
                <c:pt idx="3920">
                  <c:v>32.692626953125</c:v>
                </c:pt>
                <c:pt idx="3921">
                  <c:v>32.700965881347663</c:v>
                </c:pt>
                <c:pt idx="3922">
                  <c:v>32.709308624267578</c:v>
                </c:pt>
                <c:pt idx="3923">
                  <c:v>32.717647552490227</c:v>
                </c:pt>
                <c:pt idx="3924">
                  <c:v>32.725990295410163</c:v>
                </c:pt>
                <c:pt idx="3925">
                  <c:v>32.734329223632813</c:v>
                </c:pt>
                <c:pt idx="3926">
                  <c:v>32.742668151855469</c:v>
                </c:pt>
                <c:pt idx="3927">
                  <c:v>32.751010894775391</c:v>
                </c:pt>
                <c:pt idx="3928">
                  <c:v>32.759349822998047</c:v>
                </c:pt>
                <c:pt idx="3929">
                  <c:v>32.767692565917969</c:v>
                </c:pt>
                <c:pt idx="3930">
                  <c:v>32.776031494140618</c:v>
                </c:pt>
                <c:pt idx="3931">
                  <c:v>32.784374237060547</c:v>
                </c:pt>
                <c:pt idx="3932">
                  <c:v>32.792713165283203</c:v>
                </c:pt>
                <c:pt idx="3933">
                  <c:v>32.801055908203118</c:v>
                </c:pt>
                <c:pt idx="3934">
                  <c:v>32.809394836425781</c:v>
                </c:pt>
                <c:pt idx="3935">
                  <c:v>32.817733764648438</c:v>
                </c:pt>
                <c:pt idx="3936">
                  <c:v>32.826076507568359</c:v>
                </c:pt>
                <c:pt idx="3937">
                  <c:v>32.834415435791023</c:v>
                </c:pt>
                <c:pt idx="3938">
                  <c:v>32.842758178710938</c:v>
                </c:pt>
                <c:pt idx="3939">
                  <c:v>32.851097106933587</c:v>
                </c:pt>
                <c:pt idx="3940">
                  <c:v>32.859439849853523</c:v>
                </c:pt>
                <c:pt idx="3941">
                  <c:v>32.867778778076172</c:v>
                </c:pt>
                <c:pt idx="3942">
                  <c:v>32.876121520996087</c:v>
                </c:pt>
                <c:pt idx="3943">
                  <c:v>32.88446044921875</c:v>
                </c:pt>
                <c:pt idx="3944">
                  <c:v>32.892799377441413</c:v>
                </c:pt>
                <c:pt idx="3945">
                  <c:v>32.901142120361328</c:v>
                </c:pt>
                <c:pt idx="3946">
                  <c:v>32.909481048583977</c:v>
                </c:pt>
                <c:pt idx="3947">
                  <c:v>32.917823791503913</c:v>
                </c:pt>
                <c:pt idx="3948">
                  <c:v>32.926162719726563</c:v>
                </c:pt>
                <c:pt idx="3949">
                  <c:v>32.934505462646477</c:v>
                </c:pt>
                <c:pt idx="3950">
                  <c:v>32.942844390869141</c:v>
                </c:pt>
                <c:pt idx="3951">
                  <c:v>32.951187133789063</c:v>
                </c:pt>
                <c:pt idx="3952">
                  <c:v>32.959526062011719</c:v>
                </c:pt>
                <c:pt idx="3953">
                  <c:v>32.967864990234382</c:v>
                </c:pt>
                <c:pt idx="3954">
                  <c:v>32.976207733154297</c:v>
                </c:pt>
                <c:pt idx="3955">
                  <c:v>32.984546661376953</c:v>
                </c:pt>
                <c:pt idx="3956">
                  <c:v>32.992889404296882</c:v>
                </c:pt>
                <c:pt idx="3957">
                  <c:v>33.001228332519531</c:v>
                </c:pt>
                <c:pt idx="3958">
                  <c:v>33.009571075439453</c:v>
                </c:pt>
                <c:pt idx="3959">
                  <c:v>33.017910003662109</c:v>
                </c:pt>
                <c:pt idx="3960">
                  <c:v>33.026248931884773</c:v>
                </c:pt>
                <c:pt idx="3961">
                  <c:v>33.034591674804688</c:v>
                </c:pt>
                <c:pt idx="3962">
                  <c:v>33.042930603027337</c:v>
                </c:pt>
                <c:pt idx="3963">
                  <c:v>33.051273345947273</c:v>
                </c:pt>
                <c:pt idx="3964">
                  <c:v>33.059612274169922</c:v>
                </c:pt>
                <c:pt idx="3965">
                  <c:v>33.067955017089837</c:v>
                </c:pt>
                <c:pt idx="3966">
                  <c:v>33.0762939453125</c:v>
                </c:pt>
                <c:pt idx="3967">
                  <c:v>33.084632873535163</c:v>
                </c:pt>
                <c:pt idx="3968">
                  <c:v>33.092975616455078</c:v>
                </c:pt>
                <c:pt idx="3969">
                  <c:v>33.101318359375</c:v>
                </c:pt>
                <c:pt idx="3970">
                  <c:v>33.109657287597663</c:v>
                </c:pt>
                <c:pt idx="3971">
                  <c:v>33.117996215820313</c:v>
                </c:pt>
                <c:pt idx="3972">
                  <c:v>33.126338958740227</c:v>
                </c:pt>
                <c:pt idx="3973">
                  <c:v>33.134677886962891</c:v>
                </c:pt>
                <c:pt idx="3974">
                  <c:v>33.143020629882813</c:v>
                </c:pt>
                <c:pt idx="3975">
                  <c:v>33.151359558105469</c:v>
                </c:pt>
                <c:pt idx="3976">
                  <c:v>33.159702301025391</c:v>
                </c:pt>
                <c:pt idx="3977">
                  <c:v>33.168041229248047</c:v>
                </c:pt>
                <c:pt idx="3978">
                  <c:v>33.176380157470703</c:v>
                </c:pt>
                <c:pt idx="3979">
                  <c:v>33.184722900390618</c:v>
                </c:pt>
                <c:pt idx="3980">
                  <c:v>33.193061828613281</c:v>
                </c:pt>
                <c:pt idx="3981">
                  <c:v>33.201404571533203</c:v>
                </c:pt>
                <c:pt idx="3982">
                  <c:v>33.209743499755859</c:v>
                </c:pt>
                <c:pt idx="3983">
                  <c:v>33.218086242675781</c:v>
                </c:pt>
                <c:pt idx="3984">
                  <c:v>33.226425170898438</c:v>
                </c:pt>
                <c:pt idx="3985">
                  <c:v>33.234764099121087</c:v>
                </c:pt>
                <c:pt idx="3986">
                  <c:v>33.243106842041023</c:v>
                </c:pt>
                <c:pt idx="3987">
                  <c:v>33.251445770263672</c:v>
                </c:pt>
                <c:pt idx="3988">
                  <c:v>33.259788513183587</c:v>
                </c:pt>
                <c:pt idx="3989">
                  <c:v>33.26812744140625</c:v>
                </c:pt>
                <c:pt idx="3990">
                  <c:v>33.276470184326172</c:v>
                </c:pt>
                <c:pt idx="3991">
                  <c:v>33.284809112548828</c:v>
                </c:pt>
                <c:pt idx="3992">
                  <c:v>33.29315185546875</c:v>
                </c:pt>
                <c:pt idx="3993">
                  <c:v>33.301490783691413</c:v>
                </c:pt>
                <c:pt idx="3994">
                  <c:v>33.309833526611328</c:v>
                </c:pt>
                <c:pt idx="3995">
                  <c:v>33.318172454833977</c:v>
                </c:pt>
                <c:pt idx="3996">
                  <c:v>33.326511383056641</c:v>
                </c:pt>
                <c:pt idx="3997">
                  <c:v>33.334854125976563</c:v>
                </c:pt>
                <c:pt idx="3998">
                  <c:v>33.343193054199219</c:v>
                </c:pt>
                <c:pt idx="3999">
                  <c:v>33.351535797119141</c:v>
                </c:pt>
                <c:pt idx="4000">
                  <c:v>33.359874725341797</c:v>
                </c:pt>
                <c:pt idx="4001">
                  <c:v>33.368217468261719</c:v>
                </c:pt>
                <c:pt idx="4002">
                  <c:v>33.376556396484382</c:v>
                </c:pt>
                <c:pt idx="4003">
                  <c:v>33.384895324707031</c:v>
                </c:pt>
                <c:pt idx="4004">
                  <c:v>33.393238067626953</c:v>
                </c:pt>
                <c:pt idx="4005">
                  <c:v>33.401576995849609</c:v>
                </c:pt>
                <c:pt idx="4006">
                  <c:v>33.409919738769531</c:v>
                </c:pt>
                <c:pt idx="4007">
                  <c:v>33.418258666992188</c:v>
                </c:pt>
                <c:pt idx="4008">
                  <c:v>33.426601409912109</c:v>
                </c:pt>
                <c:pt idx="4009">
                  <c:v>33.434940338134773</c:v>
                </c:pt>
                <c:pt idx="4010">
                  <c:v>33.443283081054688</c:v>
                </c:pt>
                <c:pt idx="4011">
                  <c:v>33.451622009277337</c:v>
                </c:pt>
                <c:pt idx="4012">
                  <c:v>33.4599609375</c:v>
                </c:pt>
                <c:pt idx="4013">
                  <c:v>33.468303680419922</c:v>
                </c:pt>
                <c:pt idx="4014">
                  <c:v>33.476642608642578</c:v>
                </c:pt>
                <c:pt idx="4015">
                  <c:v>33.4849853515625</c:v>
                </c:pt>
                <c:pt idx="4016">
                  <c:v>33.493324279785163</c:v>
                </c:pt>
                <c:pt idx="4017">
                  <c:v>33.501667022705078</c:v>
                </c:pt>
                <c:pt idx="4018">
                  <c:v>33.510005950927727</c:v>
                </c:pt>
                <c:pt idx="4019">
                  <c:v>33.518344879150391</c:v>
                </c:pt>
                <c:pt idx="4020">
                  <c:v>33.526687622070313</c:v>
                </c:pt>
                <c:pt idx="4021">
                  <c:v>33.535026550292969</c:v>
                </c:pt>
                <c:pt idx="4022">
                  <c:v>33.543369293212891</c:v>
                </c:pt>
                <c:pt idx="4023">
                  <c:v>33.551708221435547</c:v>
                </c:pt>
                <c:pt idx="4024">
                  <c:v>33.560050964355469</c:v>
                </c:pt>
                <c:pt idx="4025">
                  <c:v>33.568389892578118</c:v>
                </c:pt>
                <c:pt idx="4026">
                  <c:v>33.576732635498047</c:v>
                </c:pt>
                <c:pt idx="4027">
                  <c:v>33.585071563720703</c:v>
                </c:pt>
                <c:pt idx="4028">
                  <c:v>33.593414306640618</c:v>
                </c:pt>
                <c:pt idx="4029">
                  <c:v>33.601753234863281</c:v>
                </c:pt>
                <c:pt idx="4030">
                  <c:v>33.610092163085938</c:v>
                </c:pt>
                <c:pt idx="4031">
                  <c:v>33.618434906005859</c:v>
                </c:pt>
                <c:pt idx="4032">
                  <c:v>33.626773834228523</c:v>
                </c:pt>
                <c:pt idx="4033">
                  <c:v>33.635116577148438</c:v>
                </c:pt>
                <c:pt idx="4034">
                  <c:v>33.643455505371087</c:v>
                </c:pt>
                <c:pt idx="4035">
                  <c:v>33.651798248291023</c:v>
                </c:pt>
                <c:pt idx="4036">
                  <c:v>33.660137176513672</c:v>
                </c:pt>
                <c:pt idx="4037">
                  <c:v>33.668476104736328</c:v>
                </c:pt>
                <c:pt idx="4038">
                  <c:v>33.67681884765625</c:v>
                </c:pt>
                <c:pt idx="4039">
                  <c:v>33.685157775878913</c:v>
                </c:pt>
                <c:pt idx="4040">
                  <c:v>33.693500518798828</c:v>
                </c:pt>
                <c:pt idx="4041">
                  <c:v>33.701839447021477</c:v>
                </c:pt>
                <c:pt idx="4042">
                  <c:v>33.710182189941413</c:v>
                </c:pt>
                <c:pt idx="4043">
                  <c:v>33.718521118164063</c:v>
                </c:pt>
                <c:pt idx="4044">
                  <c:v>33.726863861083977</c:v>
                </c:pt>
                <c:pt idx="4045">
                  <c:v>33.735202789306641</c:v>
                </c:pt>
                <c:pt idx="4046">
                  <c:v>33.743545532226563</c:v>
                </c:pt>
                <c:pt idx="4047">
                  <c:v>33.751884460449219</c:v>
                </c:pt>
                <c:pt idx="4048">
                  <c:v>33.760223388671882</c:v>
                </c:pt>
                <c:pt idx="4049">
                  <c:v>33.768566131591797</c:v>
                </c:pt>
                <c:pt idx="4050">
                  <c:v>33.776905059814453</c:v>
                </c:pt>
                <c:pt idx="4051">
                  <c:v>33.785247802734382</c:v>
                </c:pt>
                <c:pt idx="4052">
                  <c:v>33.793586730957031</c:v>
                </c:pt>
                <c:pt idx="4053">
                  <c:v>33.801929473876953</c:v>
                </c:pt>
                <c:pt idx="4054">
                  <c:v>33.810268402099609</c:v>
                </c:pt>
                <c:pt idx="4055">
                  <c:v>33.818607330322273</c:v>
                </c:pt>
                <c:pt idx="4056">
                  <c:v>33.826950073242188</c:v>
                </c:pt>
                <c:pt idx="4057">
                  <c:v>33.835289001464837</c:v>
                </c:pt>
                <c:pt idx="4058">
                  <c:v>33.843631744384773</c:v>
                </c:pt>
                <c:pt idx="4059">
                  <c:v>33.851970672607422</c:v>
                </c:pt>
                <c:pt idx="4060">
                  <c:v>33.860313415527337</c:v>
                </c:pt>
                <c:pt idx="4061">
                  <c:v>33.86865234375</c:v>
                </c:pt>
                <c:pt idx="4062">
                  <c:v>33.876995086669922</c:v>
                </c:pt>
                <c:pt idx="4063">
                  <c:v>33.885334014892578</c:v>
                </c:pt>
                <c:pt idx="4064">
                  <c:v>33.893672943115227</c:v>
                </c:pt>
                <c:pt idx="4065">
                  <c:v>33.902015686035163</c:v>
                </c:pt>
                <c:pt idx="4066">
                  <c:v>33.910354614257813</c:v>
                </c:pt>
                <c:pt idx="4067">
                  <c:v>33.918697357177727</c:v>
                </c:pt>
                <c:pt idx="4068">
                  <c:v>33.927036285400391</c:v>
                </c:pt>
                <c:pt idx="4069">
                  <c:v>33.935379028320313</c:v>
                </c:pt>
                <c:pt idx="4070">
                  <c:v>33.943717956542969</c:v>
                </c:pt>
                <c:pt idx="4071">
                  <c:v>33.952056884765618</c:v>
                </c:pt>
                <c:pt idx="4072">
                  <c:v>33.960399627685547</c:v>
                </c:pt>
                <c:pt idx="4073">
                  <c:v>33.968738555908203</c:v>
                </c:pt>
                <c:pt idx="4074">
                  <c:v>33.977081298828118</c:v>
                </c:pt>
                <c:pt idx="4075">
                  <c:v>33.985420227050781</c:v>
                </c:pt>
                <c:pt idx="4076">
                  <c:v>33.993762969970703</c:v>
                </c:pt>
                <c:pt idx="4077">
                  <c:v>34.002101898193359</c:v>
                </c:pt>
                <c:pt idx="4078">
                  <c:v>34.010440826416023</c:v>
                </c:pt>
                <c:pt idx="4079">
                  <c:v>34.018783569335938</c:v>
                </c:pt>
                <c:pt idx="4080">
                  <c:v>34.027126312255859</c:v>
                </c:pt>
                <c:pt idx="4081">
                  <c:v>34.035465240478523</c:v>
                </c:pt>
                <c:pt idx="4082">
                  <c:v>34.043804168701172</c:v>
                </c:pt>
                <c:pt idx="4083">
                  <c:v>34.052146911621087</c:v>
                </c:pt>
                <c:pt idx="4084">
                  <c:v>34.06048583984375</c:v>
                </c:pt>
                <c:pt idx="4085">
                  <c:v>34.068828582763672</c:v>
                </c:pt>
                <c:pt idx="4086">
                  <c:v>34.077167510986328</c:v>
                </c:pt>
                <c:pt idx="4087">
                  <c:v>34.08551025390625</c:v>
                </c:pt>
                <c:pt idx="4088">
                  <c:v>34.093849182128913</c:v>
                </c:pt>
                <c:pt idx="4089">
                  <c:v>34.102188110351563</c:v>
                </c:pt>
                <c:pt idx="4090">
                  <c:v>34.110530853271477</c:v>
                </c:pt>
                <c:pt idx="4091">
                  <c:v>34.118869781494141</c:v>
                </c:pt>
                <c:pt idx="4092">
                  <c:v>34.127212524414063</c:v>
                </c:pt>
                <c:pt idx="4093">
                  <c:v>34.135551452636719</c:v>
                </c:pt>
                <c:pt idx="4094">
                  <c:v>34.143894195556641</c:v>
                </c:pt>
                <c:pt idx="4095">
                  <c:v>34.152233123779297</c:v>
                </c:pt>
                <c:pt idx="4096">
                  <c:v>34.160572052001953</c:v>
                </c:pt>
                <c:pt idx="4097">
                  <c:v>34.168914794921882</c:v>
                </c:pt>
                <c:pt idx="4098">
                  <c:v>34.177257537841797</c:v>
                </c:pt>
                <c:pt idx="4099">
                  <c:v>34.185596466064453</c:v>
                </c:pt>
                <c:pt idx="4100">
                  <c:v>34.193935394287109</c:v>
                </c:pt>
                <c:pt idx="4101">
                  <c:v>34.202278137207031</c:v>
                </c:pt>
                <c:pt idx="4102">
                  <c:v>34.210617065429688</c:v>
                </c:pt>
                <c:pt idx="4103">
                  <c:v>34.218959808349609</c:v>
                </c:pt>
                <c:pt idx="4104">
                  <c:v>34.227298736572273</c:v>
                </c:pt>
                <c:pt idx="4105">
                  <c:v>34.235641479492188</c:v>
                </c:pt>
                <c:pt idx="4106">
                  <c:v>34.243984222412109</c:v>
                </c:pt>
                <c:pt idx="4107">
                  <c:v>34.252323150634773</c:v>
                </c:pt>
                <c:pt idx="4108">
                  <c:v>34.260665893554688</c:v>
                </c:pt>
                <c:pt idx="4109">
                  <c:v>34.269004821777337</c:v>
                </c:pt>
                <c:pt idx="4110">
                  <c:v>34.277347564697273</c:v>
                </c:pt>
                <c:pt idx="4111">
                  <c:v>34.285690307617188</c:v>
                </c:pt>
                <c:pt idx="4112">
                  <c:v>34.294029235839837</c:v>
                </c:pt>
                <c:pt idx="4113">
                  <c:v>34.302371978759773</c:v>
                </c:pt>
                <c:pt idx="4114">
                  <c:v>34.310714721679688</c:v>
                </c:pt>
                <c:pt idx="4115">
                  <c:v>34.319057464599609</c:v>
                </c:pt>
                <c:pt idx="4116">
                  <c:v>34.327396392822273</c:v>
                </c:pt>
                <c:pt idx="4117">
                  <c:v>34.335739135742188</c:v>
                </c:pt>
                <c:pt idx="4118">
                  <c:v>34.344078063964837</c:v>
                </c:pt>
                <c:pt idx="4119">
                  <c:v>34.352420806884773</c:v>
                </c:pt>
                <c:pt idx="4120">
                  <c:v>34.360763549804688</c:v>
                </c:pt>
                <c:pt idx="4121">
                  <c:v>34.369102478027337</c:v>
                </c:pt>
                <c:pt idx="4122">
                  <c:v>34.377445220947273</c:v>
                </c:pt>
                <c:pt idx="4123">
                  <c:v>34.385787963867188</c:v>
                </c:pt>
                <c:pt idx="4124">
                  <c:v>34.394126892089837</c:v>
                </c:pt>
                <c:pt idx="4125">
                  <c:v>34.402469635009773</c:v>
                </c:pt>
                <c:pt idx="4126">
                  <c:v>34.410812377929688</c:v>
                </c:pt>
                <c:pt idx="4127">
                  <c:v>34.419151306152337</c:v>
                </c:pt>
                <c:pt idx="4128">
                  <c:v>34.427494049072273</c:v>
                </c:pt>
                <c:pt idx="4129">
                  <c:v>34.435832977294922</c:v>
                </c:pt>
                <c:pt idx="4130">
                  <c:v>34.444175720214837</c:v>
                </c:pt>
                <c:pt idx="4131">
                  <c:v>34.452518463134773</c:v>
                </c:pt>
                <c:pt idx="4132">
                  <c:v>34.460861206054688</c:v>
                </c:pt>
                <c:pt idx="4133">
                  <c:v>34.469200134277337</c:v>
                </c:pt>
                <c:pt idx="4134">
                  <c:v>34.477542877197273</c:v>
                </c:pt>
                <c:pt idx="4135">
                  <c:v>34.485881805419922</c:v>
                </c:pt>
                <c:pt idx="4136">
                  <c:v>34.494224548339837</c:v>
                </c:pt>
                <c:pt idx="4137">
                  <c:v>34.502567291259773</c:v>
                </c:pt>
                <c:pt idx="4138">
                  <c:v>34.510906219482422</c:v>
                </c:pt>
                <c:pt idx="4139">
                  <c:v>34.519248962402337</c:v>
                </c:pt>
                <c:pt idx="4140">
                  <c:v>34.527591705322273</c:v>
                </c:pt>
                <c:pt idx="4141">
                  <c:v>34.535930633544922</c:v>
                </c:pt>
                <c:pt idx="4142">
                  <c:v>34.544273376464837</c:v>
                </c:pt>
                <c:pt idx="4143">
                  <c:v>34.552616119384773</c:v>
                </c:pt>
                <c:pt idx="4144">
                  <c:v>34.560955047607422</c:v>
                </c:pt>
                <c:pt idx="4145">
                  <c:v>34.569297790527337</c:v>
                </c:pt>
                <c:pt idx="4146">
                  <c:v>34.577640533447273</c:v>
                </c:pt>
                <c:pt idx="4147">
                  <c:v>34.585979461669922</c:v>
                </c:pt>
                <c:pt idx="4148">
                  <c:v>34.594322204589837</c:v>
                </c:pt>
                <c:pt idx="4149">
                  <c:v>34.602664947509773</c:v>
                </c:pt>
                <c:pt idx="4150">
                  <c:v>34.611003875732422</c:v>
                </c:pt>
                <c:pt idx="4151">
                  <c:v>34.619346618652337</c:v>
                </c:pt>
                <c:pt idx="4152">
                  <c:v>34.627689361572273</c:v>
                </c:pt>
                <c:pt idx="4153">
                  <c:v>34.636028289794922</c:v>
                </c:pt>
                <c:pt idx="4154">
                  <c:v>34.644371032714837</c:v>
                </c:pt>
                <c:pt idx="4155">
                  <c:v>34.6527099609375</c:v>
                </c:pt>
                <c:pt idx="4156">
                  <c:v>34.661052703857422</c:v>
                </c:pt>
                <c:pt idx="4157">
                  <c:v>34.669395446777337</c:v>
                </c:pt>
                <c:pt idx="4158">
                  <c:v>34.677734375</c:v>
                </c:pt>
                <c:pt idx="4159">
                  <c:v>34.686077117919922</c:v>
                </c:pt>
                <c:pt idx="4160">
                  <c:v>34.694419860839837</c:v>
                </c:pt>
                <c:pt idx="4161">
                  <c:v>34.7027587890625</c:v>
                </c:pt>
                <c:pt idx="4162">
                  <c:v>34.711101531982422</c:v>
                </c:pt>
                <c:pt idx="4163">
                  <c:v>34.719444274902337</c:v>
                </c:pt>
                <c:pt idx="4164">
                  <c:v>34.727783203125</c:v>
                </c:pt>
                <c:pt idx="4165">
                  <c:v>34.736125946044922</c:v>
                </c:pt>
                <c:pt idx="4166">
                  <c:v>34.744468688964837</c:v>
                </c:pt>
                <c:pt idx="4167">
                  <c:v>34.7528076171875</c:v>
                </c:pt>
                <c:pt idx="4168">
                  <c:v>34.761150360107422</c:v>
                </c:pt>
                <c:pt idx="4169">
                  <c:v>34.769493103027337</c:v>
                </c:pt>
                <c:pt idx="4170">
                  <c:v>34.77783203125</c:v>
                </c:pt>
                <c:pt idx="4171">
                  <c:v>34.786174774169922</c:v>
                </c:pt>
                <c:pt idx="4172">
                  <c:v>34.794517517089837</c:v>
                </c:pt>
                <c:pt idx="4173">
                  <c:v>34.8028564453125</c:v>
                </c:pt>
                <c:pt idx="4174">
                  <c:v>34.811199188232422</c:v>
                </c:pt>
                <c:pt idx="4175">
                  <c:v>34.819538116455078</c:v>
                </c:pt>
                <c:pt idx="4176">
                  <c:v>34.827880859375</c:v>
                </c:pt>
                <c:pt idx="4177">
                  <c:v>34.836223602294922</c:v>
                </c:pt>
                <c:pt idx="4178">
                  <c:v>34.844562530517578</c:v>
                </c:pt>
                <c:pt idx="4179">
                  <c:v>34.8529052734375</c:v>
                </c:pt>
                <c:pt idx="4180">
                  <c:v>34.861248016357422</c:v>
                </c:pt>
                <c:pt idx="4181">
                  <c:v>34.869586944580078</c:v>
                </c:pt>
                <c:pt idx="4182">
                  <c:v>34.8779296875</c:v>
                </c:pt>
                <c:pt idx="4183">
                  <c:v>34.886272430419922</c:v>
                </c:pt>
                <c:pt idx="4184">
                  <c:v>34.894611358642578</c:v>
                </c:pt>
                <c:pt idx="4185">
                  <c:v>34.9029541015625</c:v>
                </c:pt>
                <c:pt idx="4186">
                  <c:v>34.911296844482422</c:v>
                </c:pt>
                <c:pt idx="4187">
                  <c:v>34.919635772705078</c:v>
                </c:pt>
                <c:pt idx="4188">
                  <c:v>34.927978515625</c:v>
                </c:pt>
                <c:pt idx="4189">
                  <c:v>34.936321258544922</c:v>
                </c:pt>
                <c:pt idx="4190">
                  <c:v>34.944660186767578</c:v>
                </c:pt>
                <c:pt idx="4191">
                  <c:v>34.9530029296875</c:v>
                </c:pt>
                <c:pt idx="4192">
                  <c:v>34.961341857910163</c:v>
                </c:pt>
                <c:pt idx="4193">
                  <c:v>34.969684600830078</c:v>
                </c:pt>
                <c:pt idx="4194">
                  <c:v>34.97802734375</c:v>
                </c:pt>
                <c:pt idx="4195">
                  <c:v>34.986366271972663</c:v>
                </c:pt>
                <c:pt idx="4196">
                  <c:v>34.994709014892578</c:v>
                </c:pt>
                <c:pt idx="4197">
                  <c:v>35.0030517578125</c:v>
                </c:pt>
                <c:pt idx="4198">
                  <c:v>35.011394500732422</c:v>
                </c:pt>
                <c:pt idx="4199">
                  <c:v>35.019733428955078</c:v>
                </c:pt>
                <c:pt idx="4200">
                  <c:v>35.028076171875</c:v>
                </c:pt>
                <c:pt idx="4201">
                  <c:v>35.036415100097663</c:v>
                </c:pt>
                <c:pt idx="4202">
                  <c:v>35.044757843017578</c:v>
                </c:pt>
                <c:pt idx="4203">
                  <c:v>35.0531005859375</c:v>
                </c:pt>
                <c:pt idx="4204">
                  <c:v>35.061439514160163</c:v>
                </c:pt>
                <c:pt idx="4205">
                  <c:v>35.069782257080078</c:v>
                </c:pt>
                <c:pt idx="4206">
                  <c:v>35.078125</c:v>
                </c:pt>
                <c:pt idx="4207">
                  <c:v>35.086463928222663</c:v>
                </c:pt>
                <c:pt idx="4208">
                  <c:v>35.094806671142578</c:v>
                </c:pt>
                <c:pt idx="4209">
                  <c:v>35.1031494140625</c:v>
                </c:pt>
                <c:pt idx="4210">
                  <c:v>35.111488342285163</c:v>
                </c:pt>
                <c:pt idx="4211">
                  <c:v>35.119831085205078</c:v>
                </c:pt>
                <c:pt idx="4212">
                  <c:v>35.128170013427727</c:v>
                </c:pt>
                <c:pt idx="4213">
                  <c:v>35.136512756347663</c:v>
                </c:pt>
                <c:pt idx="4214">
                  <c:v>35.144855499267578</c:v>
                </c:pt>
                <c:pt idx="4215">
                  <c:v>35.1531982421875</c:v>
                </c:pt>
                <c:pt idx="4216">
                  <c:v>35.161537170410163</c:v>
                </c:pt>
                <c:pt idx="4217">
                  <c:v>35.169879913330078</c:v>
                </c:pt>
                <c:pt idx="4218">
                  <c:v>35.178218841552727</c:v>
                </c:pt>
                <c:pt idx="4219">
                  <c:v>35.186561584472663</c:v>
                </c:pt>
                <c:pt idx="4220">
                  <c:v>35.194904327392578</c:v>
                </c:pt>
                <c:pt idx="4221">
                  <c:v>35.203243255615227</c:v>
                </c:pt>
                <c:pt idx="4222">
                  <c:v>35.211585998535163</c:v>
                </c:pt>
                <c:pt idx="4223">
                  <c:v>35.219928741455078</c:v>
                </c:pt>
                <c:pt idx="4224">
                  <c:v>35.228267669677727</c:v>
                </c:pt>
                <c:pt idx="4225">
                  <c:v>35.236610412597663</c:v>
                </c:pt>
                <c:pt idx="4226">
                  <c:v>35.244953155517578</c:v>
                </c:pt>
                <c:pt idx="4227">
                  <c:v>35.253292083740227</c:v>
                </c:pt>
                <c:pt idx="4228">
                  <c:v>35.261634826660163</c:v>
                </c:pt>
                <c:pt idx="4229">
                  <c:v>35.269977569580078</c:v>
                </c:pt>
                <c:pt idx="4230">
                  <c:v>35.278316497802727</c:v>
                </c:pt>
                <c:pt idx="4231">
                  <c:v>35.286659240722663</c:v>
                </c:pt>
                <c:pt idx="4232">
                  <c:v>35.295001983642578</c:v>
                </c:pt>
                <c:pt idx="4233">
                  <c:v>35.303340911865227</c:v>
                </c:pt>
                <c:pt idx="4234">
                  <c:v>35.311683654785163</c:v>
                </c:pt>
                <c:pt idx="4235">
                  <c:v>35.320026397705078</c:v>
                </c:pt>
                <c:pt idx="4236">
                  <c:v>35.328365325927727</c:v>
                </c:pt>
                <c:pt idx="4237">
                  <c:v>35.336708068847663</c:v>
                </c:pt>
                <c:pt idx="4238">
                  <c:v>35.345046997070313</c:v>
                </c:pt>
                <c:pt idx="4239">
                  <c:v>35.353389739990227</c:v>
                </c:pt>
                <c:pt idx="4240">
                  <c:v>35.361732482910163</c:v>
                </c:pt>
                <c:pt idx="4241">
                  <c:v>35.370071411132813</c:v>
                </c:pt>
                <c:pt idx="4242">
                  <c:v>35.378414154052727</c:v>
                </c:pt>
                <c:pt idx="4243">
                  <c:v>35.386756896972663</c:v>
                </c:pt>
                <c:pt idx="4244">
                  <c:v>35.395095825195313</c:v>
                </c:pt>
                <c:pt idx="4245">
                  <c:v>35.403438568115227</c:v>
                </c:pt>
                <c:pt idx="4246">
                  <c:v>35.411781311035163</c:v>
                </c:pt>
                <c:pt idx="4247">
                  <c:v>35.420120239257813</c:v>
                </c:pt>
                <c:pt idx="4248">
                  <c:v>35.428462982177727</c:v>
                </c:pt>
                <c:pt idx="4249">
                  <c:v>35.436805725097663</c:v>
                </c:pt>
                <c:pt idx="4250">
                  <c:v>35.445144653320313</c:v>
                </c:pt>
                <c:pt idx="4251">
                  <c:v>35.453487396240227</c:v>
                </c:pt>
                <c:pt idx="4252">
                  <c:v>35.461830139160163</c:v>
                </c:pt>
                <c:pt idx="4253">
                  <c:v>35.470169067382813</c:v>
                </c:pt>
                <c:pt idx="4254">
                  <c:v>35.478511810302727</c:v>
                </c:pt>
                <c:pt idx="4255">
                  <c:v>35.486854553222663</c:v>
                </c:pt>
                <c:pt idx="4256">
                  <c:v>35.495193481445313</c:v>
                </c:pt>
                <c:pt idx="4257">
                  <c:v>35.503536224365227</c:v>
                </c:pt>
                <c:pt idx="4258">
                  <c:v>35.511875152587891</c:v>
                </c:pt>
                <c:pt idx="4259">
                  <c:v>35.520217895507813</c:v>
                </c:pt>
                <c:pt idx="4260">
                  <c:v>35.528560638427727</c:v>
                </c:pt>
                <c:pt idx="4261">
                  <c:v>35.536903381347663</c:v>
                </c:pt>
                <c:pt idx="4262">
                  <c:v>35.545242309570313</c:v>
                </c:pt>
                <c:pt idx="4263">
                  <c:v>35.553585052490227</c:v>
                </c:pt>
                <c:pt idx="4264">
                  <c:v>35.561923980712891</c:v>
                </c:pt>
                <c:pt idx="4265">
                  <c:v>35.570266723632813</c:v>
                </c:pt>
                <c:pt idx="4266">
                  <c:v>35.578609466552727</c:v>
                </c:pt>
                <c:pt idx="4267">
                  <c:v>35.586948394775391</c:v>
                </c:pt>
                <c:pt idx="4268">
                  <c:v>35.595291137695313</c:v>
                </c:pt>
                <c:pt idx="4269">
                  <c:v>35.603633880615227</c:v>
                </c:pt>
                <c:pt idx="4270">
                  <c:v>35.611972808837891</c:v>
                </c:pt>
                <c:pt idx="4271">
                  <c:v>35.620315551757813</c:v>
                </c:pt>
                <c:pt idx="4272">
                  <c:v>35.628658294677727</c:v>
                </c:pt>
                <c:pt idx="4273">
                  <c:v>35.636997222900391</c:v>
                </c:pt>
                <c:pt idx="4274">
                  <c:v>35.645339965820313</c:v>
                </c:pt>
                <c:pt idx="4275">
                  <c:v>35.653678894042969</c:v>
                </c:pt>
                <c:pt idx="4276">
                  <c:v>35.662021636962891</c:v>
                </c:pt>
                <c:pt idx="4277">
                  <c:v>35.670364379882813</c:v>
                </c:pt>
                <c:pt idx="4278">
                  <c:v>35.678707122802727</c:v>
                </c:pt>
                <c:pt idx="4279">
                  <c:v>35.687046051025391</c:v>
                </c:pt>
                <c:pt idx="4280">
                  <c:v>35.695388793945313</c:v>
                </c:pt>
                <c:pt idx="4281">
                  <c:v>35.703731536865227</c:v>
                </c:pt>
                <c:pt idx="4282">
                  <c:v>35.712070465087891</c:v>
                </c:pt>
                <c:pt idx="4283">
                  <c:v>35.720413208007813</c:v>
                </c:pt>
                <c:pt idx="4284">
                  <c:v>35.728755950927727</c:v>
                </c:pt>
                <c:pt idx="4285">
                  <c:v>35.737094879150391</c:v>
                </c:pt>
                <c:pt idx="4286">
                  <c:v>35.745437622070313</c:v>
                </c:pt>
                <c:pt idx="4287">
                  <c:v>35.753780364990227</c:v>
                </c:pt>
                <c:pt idx="4288">
                  <c:v>35.762123107910163</c:v>
                </c:pt>
                <c:pt idx="4289">
                  <c:v>35.770465850830078</c:v>
                </c:pt>
                <c:pt idx="4290">
                  <c:v>35.77880859375</c:v>
                </c:pt>
                <c:pt idx="4291">
                  <c:v>35.787151336669922</c:v>
                </c:pt>
                <c:pt idx="4292">
                  <c:v>35.795494079589837</c:v>
                </c:pt>
                <c:pt idx="4293">
                  <c:v>35.8038330078125</c:v>
                </c:pt>
                <c:pt idx="4294">
                  <c:v>35.812175750732422</c:v>
                </c:pt>
                <c:pt idx="4295">
                  <c:v>35.820518493652337</c:v>
                </c:pt>
                <c:pt idx="4296">
                  <c:v>35.828861236572273</c:v>
                </c:pt>
                <c:pt idx="4297">
                  <c:v>35.837203979492188</c:v>
                </c:pt>
                <c:pt idx="4298">
                  <c:v>35.845546722412109</c:v>
                </c:pt>
                <c:pt idx="4299">
                  <c:v>35.853889465332031</c:v>
                </c:pt>
                <c:pt idx="4300">
                  <c:v>35.862228393554688</c:v>
                </c:pt>
                <c:pt idx="4301">
                  <c:v>35.870571136474609</c:v>
                </c:pt>
                <c:pt idx="4302">
                  <c:v>35.878913879394531</c:v>
                </c:pt>
                <c:pt idx="4303">
                  <c:v>35.887256622314453</c:v>
                </c:pt>
                <c:pt idx="4304">
                  <c:v>35.895599365234382</c:v>
                </c:pt>
                <c:pt idx="4305">
                  <c:v>35.903942108154297</c:v>
                </c:pt>
                <c:pt idx="4306">
                  <c:v>35.912284851074219</c:v>
                </c:pt>
                <c:pt idx="4307">
                  <c:v>35.920623779296882</c:v>
                </c:pt>
                <c:pt idx="4308">
                  <c:v>35.928966522216797</c:v>
                </c:pt>
                <c:pt idx="4309">
                  <c:v>35.937309265136719</c:v>
                </c:pt>
                <c:pt idx="4310">
                  <c:v>35.945652008056641</c:v>
                </c:pt>
                <c:pt idx="4311">
                  <c:v>35.953994750976563</c:v>
                </c:pt>
                <c:pt idx="4312">
                  <c:v>35.962337493896477</c:v>
                </c:pt>
                <c:pt idx="4313">
                  <c:v>35.970680236816413</c:v>
                </c:pt>
                <c:pt idx="4314">
                  <c:v>35.979019165039063</c:v>
                </c:pt>
                <c:pt idx="4315">
                  <c:v>35.987361907958977</c:v>
                </c:pt>
                <c:pt idx="4316">
                  <c:v>35.995704650878913</c:v>
                </c:pt>
                <c:pt idx="4317">
                  <c:v>36.004047393798828</c:v>
                </c:pt>
                <c:pt idx="4318">
                  <c:v>36.01239013671875</c:v>
                </c:pt>
                <c:pt idx="4319">
                  <c:v>36.020732879638672</c:v>
                </c:pt>
                <c:pt idx="4320">
                  <c:v>36.029075622558587</c:v>
                </c:pt>
                <c:pt idx="4321">
                  <c:v>36.037418365478523</c:v>
                </c:pt>
                <c:pt idx="4322">
                  <c:v>36.045757293701172</c:v>
                </c:pt>
                <c:pt idx="4323">
                  <c:v>36.054100036621087</c:v>
                </c:pt>
                <c:pt idx="4324">
                  <c:v>36.062442779541023</c:v>
                </c:pt>
                <c:pt idx="4325">
                  <c:v>36.070785522460938</c:v>
                </c:pt>
                <c:pt idx="4326">
                  <c:v>36.079128265380859</c:v>
                </c:pt>
                <c:pt idx="4327">
                  <c:v>36.087471008300781</c:v>
                </c:pt>
                <c:pt idx="4328">
                  <c:v>36.095809936523438</c:v>
                </c:pt>
                <c:pt idx="4329">
                  <c:v>36.104152679443359</c:v>
                </c:pt>
                <c:pt idx="4330">
                  <c:v>36.112495422363281</c:v>
                </c:pt>
                <c:pt idx="4331">
                  <c:v>36.120838165283203</c:v>
                </c:pt>
                <c:pt idx="4332">
                  <c:v>36.129180908203118</c:v>
                </c:pt>
                <c:pt idx="4333">
                  <c:v>36.137523651123047</c:v>
                </c:pt>
                <c:pt idx="4334">
                  <c:v>36.145866394042969</c:v>
                </c:pt>
                <c:pt idx="4335">
                  <c:v>36.154209136962891</c:v>
                </c:pt>
                <c:pt idx="4336">
                  <c:v>36.162548065185547</c:v>
                </c:pt>
                <c:pt idx="4337">
                  <c:v>36.170890808105469</c:v>
                </c:pt>
                <c:pt idx="4338">
                  <c:v>36.179233551025391</c:v>
                </c:pt>
                <c:pt idx="4339">
                  <c:v>36.187576293945313</c:v>
                </c:pt>
                <c:pt idx="4340">
                  <c:v>36.195919036865227</c:v>
                </c:pt>
                <c:pt idx="4341">
                  <c:v>36.204261779785163</c:v>
                </c:pt>
                <c:pt idx="4342">
                  <c:v>36.212604522705078</c:v>
                </c:pt>
                <c:pt idx="4343">
                  <c:v>36.220943450927727</c:v>
                </c:pt>
                <c:pt idx="4344">
                  <c:v>36.229286193847663</c:v>
                </c:pt>
                <c:pt idx="4345">
                  <c:v>36.237628936767578</c:v>
                </c:pt>
                <c:pt idx="4346">
                  <c:v>36.2459716796875</c:v>
                </c:pt>
                <c:pt idx="4347">
                  <c:v>36.254314422607422</c:v>
                </c:pt>
                <c:pt idx="4348">
                  <c:v>36.262657165527337</c:v>
                </c:pt>
                <c:pt idx="4349">
                  <c:v>36.270999908447273</c:v>
                </c:pt>
                <c:pt idx="4350">
                  <c:v>36.279338836669922</c:v>
                </c:pt>
                <c:pt idx="4351">
                  <c:v>36.287681579589837</c:v>
                </c:pt>
                <c:pt idx="4352">
                  <c:v>36.296024322509773</c:v>
                </c:pt>
                <c:pt idx="4353">
                  <c:v>36.304367065429688</c:v>
                </c:pt>
                <c:pt idx="4354">
                  <c:v>36.312709808349609</c:v>
                </c:pt>
                <c:pt idx="4355">
                  <c:v>36.321052551269531</c:v>
                </c:pt>
                <c:pt idx="4356">
                  <c:v>36.329395294189453</c:v>
                </c:pt>
                <c:pt idx="4357">
                  <c:v>36.337734222412109</c:v>
                </c:pt>
                <c:pt idx="4358">
                  <c:v>36.346076965332031</c:v>
                </c:pt>
                <c:pt idx="4359">
                  <c:v>36.354419708251953</c:v>
                </c:pt>
                <c:pt idx="4360">
                  <c:v>36.362762451171882</c:v>
                </c:pt>
                <c:pt idx="4361">
                  <c:v>36.371105194091797</c:v>
                </c:pt>
                <c:pt idx="4362">
                  <c:v>36.379447937011719</c:v>
                </c:pt>
                <c:pt idx="4363">
                  <c:v>36.387790679931641</c:v>
                </c:pt>
                <c:pt idx="4364">
                  <c:v>36.396133422851563</c:v>
                </c:pt>
                <c:pt idx="4365">
                  <c:v>36.404472351074219</c:v>
                </c:pt>
                <c:pt idx="4366">
                  <c:v>36.412815093994141</c:v>
                </c:pt>
                <c:pt idx="4367">
                  <c:v>36.421157836914063</c:v>
                </c:pt>
                <c:pt idx="4368">
                  <c:v>36.429500579833977</c:v>
                </c:pt>
                <c:pt idx="4369">
                  <c:v>36.437843322753913</c:v>
                </c:pt>
                <c:pt idx="4370">
                  <c:v>36.446186065673828</c:v>
                </c:pt>
                <c:pt idx="4371">
                  <c:v>36.454524993896477</c:v>
                </c:pt>
                <c:pt idx="4372">
                  <c:v>36.462871551513672</c:v>
                </c:pt>
                <c:pt idx="4373">
                  <c:v>36.471210479736328</c:v>
                </c:pt>
                <c:pt idx="4374">
                  <c:v>36.47955322265625</c:v>
                </c:pt>
                <c:pt idx="4375">
                  <c:v>36.487895965576172</c:v>
                </c:pt>
                <c:pt idx="4376">
                  <c:v>36.496238708496087</c:v>
                </c:pt>
                <c:pt idx="4377">
                  <c:v>36.504581451416023</c:v>
                </c:pt>
                <c:pt idx="4378">
                  <c:v>36.512924194335938</c:v>
                </c:pt>
                <c:pt idx="4379">
                  <c:v>36.521263122558587</c:v>
                </c:pt>
                <c:pt idx="4380">
                  <c:v>36.529605865478523</c:v>
                </c:pt>
                <c:pt idx="4381">
                  <c:v>36.537948608398438</c:v>
                </c:pt>
                <c:pt idx="4382">
                  <c:v>36.546291351318359</c:v>
                </c:pt>
                <c:pt idx="4383">
                  <c:v>36.554634094238281</c:v>
                </c:pt>
                <c:pt idx="4384">
                  <c:v>36.562976837158203</c:v>
                </c:pt>
                <c:pt idx="4385">
                  <c:v>36.571315765380859</c:v>
                </c:pt>
                <c:pt idx="4386">
                  <c:v>36.579658508300781</c:v>
                </c:pt>
                <c:pt idx="4387">
                  <c:v>36.588001251220703</c:v>
                </c:pt>
                <c:pt idx="4388">
                  <c:v>36.596343994140618</c:v>
                </c:pt>
                <c:pt idx="4389">
                  <c:v>36.604686737060547</c:v>
                </c:pt>
                <c:pt idx="4390">
                  <c:v>36.613029479980469</c:v>
                </c:pt>
                <c:pt idx="4391">
                  <c:v>36.621372222900391</c:v>
                </c:pt>
                <c:pt idx="4392">
                  <c:v>36.629714965820313</c:v>
                </c:pt>
                <c:pt idx="4393">
                  <c:v>36.638053894042969</c:v>
                </c:pt>
                <c:pt idx="4394">
                  <c:v>36.646396636962891</c:v>
                </c:pt>
                <c:pt idx="4395">
                  <c:v>36.654739379882813</c:v>
                </c:pt>
                <c:pt idx="4396">
                  <c:v>36.663082122802727</c:v>
                </c:pt>
                <c:pt idx="4397">
                  <c:v>36.671424865722663</c:v>
                </c:pt>
                <c:pt idx="4398">
                  <c:v>36.679767608642578</c:v>
                </c:pt>
                <c:pt idx="4399">
                  <c:v>36.6881103515625</c:v>
                </c:pt>
                <c:pt idx="4400">
                  <c:v>36.696449279785163</c:v>
                </c:pt>
                <c:pt idx="4401">
                  <c:v>36.704792022705078</c:v>
                </c:pt>
                <c:pt idx="4402">
                  <c:v>36.713134765625</c:v>
                </c:pt>
                <c:pt idx="4403">
                  <c:v>36.721477508544922</c:v>
                </c:pt>
                <c:pt idx="4404">
                  <c:v>36.729820251464837</c:v>
                </c:pt>
                <c:pt idx="4405">
                  <c:v>36.738162994384773</c:v>
                </c:pt>
                <c:pt idx="4406">
                  <c:v>36.746505737304688</c:v>
                </c:pt>
                <c:pt idx="4407">
                  <c:v>36.754848480224609</c:v>
                </c:pt>
                <c:pt idx="4408">
                  <c:v>36.763187408447273</c:v>
                </c:pt>
                <c:pt idx="4409">
                  <c:v>36.771530151367188</c:v>
                </c:pt>
                <c:pt idx="4410">
                  <c:v>36.779872894287109</c:v>
                </c:pt>
                <c:pt idx="4411">
                  <c:v>36.788215637207031</c:v>
                </c:pt>
                <c:pt idx="4412">
                  <c:v>36.796558380126953</c:v>
                </c:pt>
                <c:pt idx="4413">
                  <c:v>36.804901123046882</c:v>
                </c:pt>
                <c:pt idx="4414">
                  <c:v>36.813240051269531</c:v>
                </c:pt>
                <c:pt idx="4415">
                  <c:v>36.821582794189453</c:v>
                </c:pt>
                <c:pt idx="4416">
                  <c:v>36.829925537109382</c:v>
                </c:pt>
                <c:pt idx="4417">
                  <c:v>36.838268280029297</c:v>
                </c:pt>
                <c:pt idx="4418">
                  <c:v>36.846611022949219</c:v>
                </c:pt>
                <c:pt idx="4419">
                  <c:v>36.854953765869141</c:v>
                </c:pt>
                <c:pt idx="4420">
                  <c:v>36.863296508789063</c:v>
                </c:pt>
                <c:pt idx="4421">
                  <c:v>36.871639251708977</c:v>
                </c:pt>
                <c:pt idx="4422">
                  <c:v>36.879978179931641</c:v>
                </c:pt>
                <c:pt idx="4423">
                  <c:v>36.888320922851563</c:v>
                </c:pt>
                <c:pt idx="4424">
                  <c:v>36.896663665771477</c:v>
                </c:pt>
                <c:pt idx="4425">
                  <c:v>36.905006408691413</c:v>
                </c:pt>
                <c:pt idx="4426">
                  <c:v>36.913349151611328</c:v>
                </c:pt>
                <c:pt idx="4427">
                  <c:v>36.92169189453125</c:v>
                </c:pt>
                <c:pt idx="4428">
                  <c:v>36.930030822753913</c:v>
                </c:pt>
                <c:pt idx="4429">
                  <c:v>36.938377380371087</c:v>
                </c:pt>
                <c:pt idx="4430">
                  <c:v>36.94671630859375</c:v>
                </c:pt>
                <c:pt idx="4431">
                  <c:v>36.955059051513672</c:v>
                </c:pt>
                <c:pt idx="4432">
                  <c:v>36.963401794433587</c:v>
                </c:pt>
                <c:pt idx="4433">
                  <c:v>36.971744537353523</c:v>
                </c:pt>
                <c:pt idx="4434">
                  <c:v>36.980087280273438</c:v>
                </c:pt>
                <c:pt idx="4435">
                  <c:v>36.988430023193359</c:v>
                </c:pt>
                <c:pt idx="4436">
                  <c:v>36.996768951416023</c:v>
                </c:pt>
                <c:pt idx="4437">
                  <c:v>37.005111694335938</c:v>
                </c:pt>
                <c:pt idx="4438">
                  <c:v>37.013454437255859</c:v>
                </c:pt>
                <c:pt idx="4439">
                  <c:v>37.021797180175781</c:v>
                </c:pt>
                <c:pt idx="4440">
                  <c:v>37.030139923095703</c:v>
                </c:pt>
                <c:pt idx="4441">
                  <c:v>37.038482666015618</c:v>
                </c:pt>
                <c:pt idx="4442">
                  <c:v>37.046825408935547</c:v>
                </c:pt>
                <c:pt idx="4443">
                  <c:v>37.055168151855469</c:v>
                </c:pt>
                <c:pt idx="4444">
                  <c:v>37.063507080078118</c:v>
                </c:pt>
                <c:pt idx="4445">
                  <c:v>37.071849822998047</c:v>
                </c:pt>
                <c:pt idx="4446">
                  <c:v>37.080192565917969</c:v>
                </c:pt>
                <c:pt idx="4447">
                  <c:v>37.088535308837891</c:v>
                </c:pt>
                <c:pt idx="4448">
                  <c:v>37.096878051757813</c:v>
                </c:pt>
                <c:pt idx="4449">
                  <c:v>37.105220794677727</c:v>
                </c:pt>
                <c:pt idx="4450">
                  <c:v>37.113563537597663</c:v>
                </c:pt>
                <c:pt idx="4451">
                  <c:v>37.121902465820313</c:v>
                </c:pt>
                <c:pt idx="4452">
                  <c:v>37.130245208740227</c:v>
                </c:pt>
                <c:pt idx="4453">
                  <c:v>37.138587951660163</c:v>
                </c:pt>
                <c:pt idx="4454">
                  <c:v>37.146930694580078</c:v>
                </c:pt>
                <c:pt idx="4455">
                  <c:v>37.1552734375</c:v>
                </c:pt>
                <c:pt idx="4456">
                  <c:v>37.163616180419922</c:v>
                </c:pt>
                <c:pt idx="4457">
                  <c:v>37.171955108642578</c:v>
                </c:pt>
                <c:pt idx="4458">
                  <c:v>37.1802978515625</c:v>
                </c:pt>
                <c:pt idx="4459">
                  <c:v>37.188640594482422</c:v>
                </c:pt>
                <c:pt idx="4460">
                  <c:v>37.196983337402337</c:v>
                </c:pt>
                <c:pt idx="4461">
                  <c:v>37.205326080322273</c:v>
                </c:pt>
                <c:pt idx="4462">
                  <c:v>37.213668823242188</c:v>
                </c:pt>
                <c:pt idx="4463">
                  <c:v>37.222011566162109</c:v>
                </c:pt>
                <c:pt idx="4464">
                  <c:v>37.230354309082031</c:v>
                </c:pt>
                <c:pt idx="4465">
                  <c:v>37.238693237304688</c:v>
                </c:pt>
                <c:pt idx="4466">
                  <c:v>37.247035980224609</c:v>
                </c:pt>
                <c:pt idx="4467">
                  <c:v>37.255378723144531</c:v>
                </c:pt>
                <c:pt idx="4468">
                  <c:v>37.263721466064453</c:v>
                </c:pt>
                <c:pt idx="4469">
                  <c:v>37.272064208984382</c:v>
                </c:pt>
                <c:pt idx="4470">
                  <c:v>37.280406951904297</c:v>
                </c:pt>
                <c:pt idx="4471">
                  <c:v>37.288745880126953</c:v>
                </c:pt>
                <c:pt idx="4472">
                  <c:v>37.297092437744141</c:v>
                </c:pt>
                <c:pt idx="4473">
                  <c:v>37.305431365966797</c:v>
                </c:pt>
                <c:pt idx="4474">
                  <c:v>37.313774108886719</c:v>
                </c:pt>
                <c:pt idx="4475">
                  <c:v>37.322116851806641</c:v>
                </c:pt>
                <c:pt idx="4476">
                  <c:v>37.330459594726563</c:v>
                </c:pt>
                <c:pt idx="4477">
                  <c:v>37.338802337646477</c:v>
                </c:pt>
                <c:pt idx="4478">
                  <c:v>37.347145080566413</c:v>
                </c:pt>
                <c:pt idx="4479">
                  <c:v>37.355484008789063</c:v>
                </c:pt>
                <c:pt idx="4480">
                  <c:v>37.363826751708977</c:v>
                </c:pt>
                <c:pt idx="4481">
                  <c:v>37.372169494628913</c:v>
                </c:pt>
                <c:pt idx="4482">
                  <c:v>37.380512237548828</c:v>
                </c:pt>
                <c:pt idx="4483">
                  <c:v>37.38885498046875</c:v>
                </c:pt>
                <c:pt idx="4484">
                  <c:v>37.397197723388672</c:v>
                </c:pt>
                <c:pt idx="4485">
                  <c:v>37.405540466308587</c:v>
                </c:pt>
                <c:pt idx="4486">
                  <c:v>37.413883209228523</c:v>
                </c:pt>
                <c:pt idx="4487">
                  <c:v>37.422222137451172</c:v>
                </c:pt>
                <c:pt idx="4488">
                  <c:v>37.430564880371087</c:v>
                </c:pt>
                <c:pt idx="4489">
                  <c:v>37.438907623291023</c:v>
                </c:pt>
                <c:pt idx="4490">
                  <c:v>37.447250366210938</c:v>
                </c:pt>
                <c:pt idx="4491">
                  <c:v>37.455593109130859</c:v>
                </c:pt>
                <c:pt idx="4492">
                  <c:v>37.463935852050781</c:v>
                </c:pt>
                <c:pt idx="4493">
                  <c:v>37.472274780273438</c:v>
                </c:pt>
                <c:pt idx="4494">
                  <c:v>37.480617523193359</c:v>
                </c:pt>
                <c:pt idx="4495">
                  <c:v>37.488960266113281</c:v>
                </c:pt>
                <c:pt idx="4496">
                  <c:v>37.497303009033203</c:v>
                </c:pt>
                <c:pt idx="4497">
                  <c:v>37.505645751953118</c:v>
                </c:pt>
                <c:pt idx="4498">
                  <c:v>37.513988494873047</c:v>
                </c:pt>
                <c:pt idx="4499">
                  <c:v>37.522331237792969</c:v>
                </c:pt>
                <c:pt idx="4500">
                  <c:v>37.530673980712891</c:v>
                </c:pt>
                <c:pt idx="4501">
                  <c:v>37.539012908935547</c:v>
                </c:pt>
                <c:pt idx="4502">
                  <c:v>37.547355651855469</c:v>
                </c:pt>
                <c:pt idx="4503">
                  <c:v>37.555698394775391</c:v>
                </c:pt>
                <c:pt idx="4504">
                  <c:v>37.564041137695313</c:v>
                </c:pt>
                <c:pt idx="4505">
                  <c:v>37.572383880615227</c:v>
                </c:pt>
                <c:pt idx="4506">
                  <c:v>37.580726623535163</c:v>
                </c:pt>
                <c:pt idx="4507">
                  <c:v>37.589069366455078</c:v>
                </c:pt>
                <c:pt idx="4508">
                  <c:v>37.597408294677727</c:v>
                </c:pt>
                <c:pt idx="4509">
                  <c:v>37.605751037597663</c:v>
                </c:pt>
                <c:pt idx="4510">
                  <c:v>37.614093780517578</c:v>
                </c:pt>
                <c:pt idx="4511">
                  <c:v>37.6224365234375</c:v>
                </c:pt>
                <c:pt idx="4512">
                  <c:v>37.630779266357422</c:v>
                </c:pt>
                <c:pt idx="4513">
                  <c:v>37.639122009277337</c:v>
                </c:pt>
                <c:pt idx="4514">
                  <c:v>37.647464752197273</c:v>
                </c:pt>
                <c:pt idx="4515">
                  <c:v>37.655807495117188</c:v>
                </c:pt>
                <c:pt idx="4516">
                  <c:v>37.664146423339837</c:v>
                </c:pt>
                <c:pt idx="4517">
                  <c:v>37.672489166259773</c:v>
                </c:pt>
                <c:pt idx="4518">
                  <c:v>37.680831909179688</c:v>
                </c:pt>
                <c:pt idx="4519">
                  <c:v>37.689174652099609</c:v>
                </c:pt>
                <c:pt idx="4520">
                  <c:v>37.697517395019531</c:v>
                </c:pt>
                <c:pt idx="4521">
                  <c:v>37.705860137939453</c:v>
                </c:pt>
                <c:pt idx="4522">
                  <c:v>37.714199066162109</c:v>
                </c:pt>
                <c:pt idx="4523">
                  <c:v>37.722541809082031</c:v>
                </c:pt>
                <c:pt idx="4524">
                  <c:v>37.730884552001953</c:v>
                </c:pt>
                <c:pt idx="4525">
                  <c:v>37.739227294921882</c:v>
                </c:pt>
                <c:pt idx="4526">
                  <c:v>37.747570037841797</c:v>
                </c:pt>
                <c:pt idx="4527">
                  <c:v>37.755912780761719</c:v>
                </c:pt>
                <c:pt idx="4528">
                  <c:v>37.764255523681641</c:v>
                </c:pt>
                <c:pt idx="4529">
                  <c:v>37.772598266601563</c:v>
                </c:pt>
                <c:pt idx="4530">
                  <c:v>37.780937194824219</c:v>
                </c:pt>
                <c:pt idx="4531">
                  <c:v>37.789279937744141</c:v>
                </c:pt>
                <c:pt idx="4532">
                  <c:v>37.797622680664063</c:v>
                </c:pt>
                <c:pt idx="4533">
                  <c:v>37.805965423583977</c:v>
                </c:pt>
                <c:pt idx="4534">
                  <c:v>37.814308166503913</c:v>
                </c:pt>
                <c:pt idx="4535">
                  <c:v>37.822650909423828</c:v>
                </c:pt>
                <c:pt idx="4536">
                  <c:v>37.830989837646477</c:v>
                </c:pt>
                <c:pt idx="4537">
                  <c:v>37.839332580566413</c:v>
                </c:pt>
                <c:pt idx="4538">
                  <c:v>37.847675323486328</c:v>
                </c:pt>
                <c:pt idx="4539">
                  <c:v>37.85601806640625</c:v>
                </c:pt>
                <c:pt idx="4540">
                  <c:v>37.864360809326172</c:v>
                </c:pt>
                <c:pt idx="4541">
                  <c:v>37.872703552246087</c:v>
                </c:pt>
                <c:pt idx="4542">
                  <c:v>37.881046295166023</c:v>
                </c:pt>
                <c:pt idx="4543">
                  <c:v>37.889389038085938</c:v>
                </c:pt>
                <c:pt idx="4544">
                  <c:v>37.897731781005859</c:v>
                </c:pt>
                <c:pt idx="4545">
                  <c:v>37.906074523925781</c:v>
                </c:pt>
                <c:pt idx="4546">
                  <c:v>37.914417266845703</c:v>
                </c:pt>
                <c:pt idx="4547">
                  <c:v>37.922760009765618</c:v>
                </c:pt>
                <c:pt idx="4548">
                  <c:v>37.931102752685547</c:v>
                </c:pt>
                <c:pt idx="4549">
                  <c:v>37.939445495605469</c:v>
                </c:pt>
                <c:pt idx="4550">
                  <c:v>37.947788238525391</c:v>
                </c:pt>
                <c:pt idx="4551">
                  <c:v>37.956130981445313</c:v>
                </c:pt>
                <c:pt idx="4552">
                  <c:v>37.964473724365227</c:v>
                </c:pt>
                <c:pt idx="4553">
                  <c:v>37.972816467285163</c:v>
                </c:pt>
                <c:pt idx="4554">
                  <c:v>37.981159210205078</c:v>
                </c:pt>
                <c:pt idx="4555">
                  <c:v>37.989501953125</c:v>
                </c:pt>
                <c:pt idx="4556">
                  <c:v>37.997848510742188</c:v>
                </c:pt>
                <c:pt idx="4557">
                  <c:v>38.006191253662109</c:v>
                </c:pt>
                <c:pt idx="4558">
                  <c:v>38.014533996582031</c:v>
                </c:pt>
                <c:pt idx="4559">
                  <c:v>38.022876739501953</c:v>
                </c:pt>
                <c:pt idx="4560">
                  <c:v>38.031219482421882</c:v>
                </c:pt>
                <c:pt idx="4561">
                  <c:v>38.039562225341797</c:v>
                </c:pt>
                <c:pt idx="4562">
                  <c:v>38.047904968261719</c:v>
                </c:pt>
                <c:pt idx="4563">
                  <c:v>38.056247711181641</c:v>
                </c:pt>
                <c:pt idx="4564">
                  <c:v>38.064590454101563</c:v>
                </c:pt>
                <c:pt idx="4565">
                  <c:v>38.072933197021477</c:v>
                </c:pt>
                <c:pt idx="4566">
                  <c:v>38.081275939941413</c:v>
                </c:pt>
                <c:pt idx="4567">
                  <c:v>38.089618682861328</c:v>
                </c:pt>
                <c:pt idx="4568">
                  <c:v>38.09796142578125</c:v>
                </c:pt>
                <c:pt idx="4569">
                  <c:v>38.106304168701172</c:v>
                </c:pt>
                <c:pt idx="4570">
                  <c:v>38.114646911621087</c:v>
                </c:pt>
                <c:pt idx="4571">
                  <c:v>38.122993469238281</c:v>
                </c:pt>
                <c:pt idx="4572">
                  <c:v>38.131336212158203</c:v>
                </c:pt>
                <c:pt idx="4573">
                  <c:v>38.139678955078118</c:v>
                </c:pt>
                <c:pt idx="4574">
                  <c:v>38.148021697998047</c:v>
                </c:pt>
                <c:pt idx="4575">
                  <c:v>38.156364440917969</c:v>
                </c:pt>
                <c:pt idx="4576">
                  <c:v>38.164707183837891</c:v>
                </c:pt>
                <c:pt idx="4577">
                  <c:v>38.173049926757813</c:v>
                </c:pt>
                <c:pt idx="4578">
                  <c:v>38.181392669677727</c:v>
                </c:pt>
                <c:pt idx="4579">
                  <c:v>38.189735412597663</c:v>
                </c:pt>
                <c:pt idx="4580">
                  <c:v>38.198078155517578</c:v>
                </c:pt>
                <c:pt idx="4581">
                  <c:v>38.2064208984375</c:v>
                </c:pt>
                <c:pt idx="4582">
                  <c:v>38.214763641357422</c:v>
                </c:pt>
                <c:pt idx="4583">
                  <c:v>38.223106384277337</c:v>
                </c:pt>
                <c:pt idx="4584">
                  <c:v>38.231449127197273</c:v>
                </c:pt>
                <c:pt idx="4585">
                  <c:v>38.239791870117188</c:v>
                </c:pt>
                <c:pt idx="4586">
                  <c:v>38.248138427734382</c:v>
                </c:pt>
                <c:pt idx="4587">
                  <c:v>38.256481170654297</c:v>
                </c:pt>
                <c:pt idx="4588">
                  <c:v>38.264823913574219</c:v>
                </c:pt>
                <c:pt idx="4589">
                  <c:v>38.273166656494141</c:v>
                </c:pt>
                <c:pt idx="4590">
                  <c:v>38.281509399414063</c:v>
                </c:pt>
                <c:pt idx="4591">
                  <c:v>38.289852142333977</c:v>
                </c:pt>
                <c:pt idx="4592">
                  <c:v>38.298194885253913</c:v>
                </c:pt>
                <c:pt idx="4593">
                  <c:v>38.306537628173828</c:v>
                </c:pt>
                <c:pt idx="4594">
                  <c:v>38.31488037109375</c:v>
                </c:pt>
                <c:pt idx="4595">
                  <c:v>38.323223114013672</c:v>
                </c:pt>
                <c:pt idx="4596">
                  <c:v>38.331565856933587</c:v>
                </c:pt>
                <c:pt idx="4597">
                  <c:v>38.339908599853523</c:v>
                </c:pt>
                <c:pt idx="4598">
                  <c:v>38.348251342773438</c:v>
                </c:pt>
                <c:pt idx="4599">
                  <c:v>38.356594085693359</c:v>
                </c:pt>
                <c:pt idx="4600">
                  <c:v>38.364936828613281</c:v>
                </c:pt>
                <c:pt idx="4601">
                  <c:v>38.373283386230469</c:v>
                </c:pt>
                <c:pt idx="4602">
                  <c:v>38.381626129150391</c:v>
                </c:pt>
                <c:pt idx="4603">
                  <c:v>38.389968872070313</c:v>
                </c:pt>
                <c:pt idx="4604">
                  <c:v>38.398311614990227</c:v>
                </c:pt>
                <c:pt idx="4605">
                  <c:v>38.406654357910163</c:v>
                </c:pt>
                <c:pt idx="4606">
                  <c:v>38.414997100830078</c:v>
                </c:pt>
                <c:pt idx="4607">
                  <c:v>38.42333984375</c:v>
                </c:pt>
                <c:pt idx="4608">
                  <c:v>38.431682586669922</c:v>
                </c:pt>
                <c:pt idx="4609">
                  <c:v>38.440025329589837</c:v>
                </c:pt>
                <c:pt idx="4610">
                  <c:v>38.448368072509773</c:v>
                </c:pt>
                <c:pt idx="4611">
                  <c:v>38.456710815429688</c:v>
                </c:pt>
                <c:pt idx="4612">
                  <c:v>38.465053558349609</c:v>
                </c:pt>
                <c:pt idx="4613">
                  <c:v>38.473396301269531</c:v>
                </c:pt>
                <c:pt idx="4614">
                  <c:v>38.481739044189453</c:v>
                </c:pt>
                <c:pt idx="4615">
                  <c:v>38.490081787109382</c:v>
                </c:pt>
                <c:pt idx="4616">
                  <c:v>38.498428344726563</c:v>
                </c:pt>
                <c:pt idx="4617">
                  <c:v>38.506771087646477</c:v>
                </c:pt>
                <c:pt idx="4618">
                  <c:v>38.515113830566413</c:v>
                </c:pt>
                <c:pt idx="4619">
                  <c:v>38.523456573486328</c:v>
                </c:pt>
                <c:pt idx="4620">
                  <c:v>38.53179931640625</c:v>
                </c:pt>
                <c:pt idx="4621">
                  <c:v>38.540142059326172</c:v>
                </c:pt>
                <c:pt idx="4622">
                  <c:v>38.548484802246087</c:v>
                </c:pt>
                <c:pt idx="4623">
                  <c:v>38.556827545166023</c:v>
                </c:pt>
                <c:pt idx="4624">
                  <c:v>38.565170288085938</c:v>
                </c:pt>
                <c:pt idx="4625">
                  <c:v>38.573513031005859</c:v>
                </c:pt>
                <c:pt idx="4626">
                  <c:v>38.581855773925781</c:v>
                </c:pt>
                <c:pt idx="4627">
                  <c:v>38.590202331542969</c:v>
                </c:pt>
                <c:pt idx="4628">
                  <c:v>38.598545074462891</c:v>
                </c:pt>
                <c:pt idx="4629">
                  <c:v>38.606887817382813</c:v>
                </c:pt>
                <c:pt idx="4630">
                  <c:v>38.615230560302727</c:v>
                </c:pt>
                <c:pt idx="4631">
                  <c:v>38.623573303222663</c:v>
                </c:pt>
                <c:pt idx="4632">
                  <c:v>38.631916046142578</c:v>
                </c:pt>
                <c:pt idx="4633">
                  <c:v>38.6402587890625</c:v>
                </c:pt>
                <c:pt idx="4634">
                  <c:v>38.648601531982422</c:v>
                </c:pt>
                <c:pt idx="4635">
                  <c:v>38.656944274902337</c:v>
                </c:pt>
                <c:pt idx="4636">
                  <c:v>38.665287017822273</c:v>
                </c:pt>
                <c:pt idx="4637">
                  <c:v>38.673629760742188</c:v>
                </c:pt>
                <c:pt idx="4638">
                  <c:v>38.681972503662109</c:v>
                </c:pt>
                <c:pt idx="4639">
                  <c:v>38.690315246582031</c:v>
                </c:pt>
                <c:pt idx="4640">
                  <c:v>38.698657989501953</c:v>
                </c:pt>
                <c:pt idx="4641">
                  <c:v>38.707004547119141</c:v>
                </c:pt>
                <c:pt idx="4642">
                  <c:v>38.715347290039063</c:v>
                </c:pt>
                <c:pt idx="4643">
                  <c:v>38.723690032958977</c:v>
                </c:pt>
                <c:pt idx="4644">
                  <c:v>38.732032775878913</c:v>
                </c:pt>
                <c:pt idx="4645">
                  <c:v>38.740375518798828</c:v>
                </c:pt>
                <c:pt idx="4646">
                  <c:v>38.74871826171875</c:v>
                </c:pt>
                <c:pt idx="4647">
                  <c:v>38.757061004638672</c:v>
                </c:pt>
                <c:pt idx="4648">
                  <c:v>38.765403747558587</c:v>
                </c:pt>
                <c:pt idx="4649">
                  <c:v>38.773746490478523</c:v>
                </c:pt>
                <c:pt idx="4650">
                  <c:v>38.782089233398438</c:v>
                </c:pt>
                <c:pt idx="4651">
                  <c:v>38.790431976318359</c:v>
                </c:pt>
                <c:pt idx="4652">
                  <c:v>38.798774719238281</c:v>
                </c:pt>
                <c:pt idx="4653">
                  <c:v>38.807117462158203</c:v>
                </c:pt>
                <c:pt idx="4654">
                  <c:v>38.815460205078118</c:v>
                </c:pt>
                <c:pt idx="4655">
                  <c:v>38.823802947998047</c:v>
                </c:pt>
                <c:pt idx="4656">
                  <c:v>38.832149505615227</c:v>
                </c:pt>
                <c:pt idx="4657">
                  <c:v>38.840492248535163</c:v>
                </c:pt>
                <c:pt idx="4658">
                  <c:v>38.848834991455078</c:v>
                </c:pt>
                <c:pt idx="4659">
                  <c:v>38.857177734375</c:v>
                </c:pt>
                <c:pt idx="4660">
                  <c:v>38.865520477294922</c:v>
                </c:pt>
                <c:pt idx="4661">
                  <c:v>38.873863220214837</c:v>
                </c:pt>
                <c:pt idx="4662">
                  <c:v>38.882205963134773</c:v>
                </c:pt>
                <c:pt idx="4663">
                  <c:v>38.890548706054688</c:v>
                </c:pt>
                <c:pt idx="4664">
                  <c:v>38.898891448974609</c:v>
                </c:pt>
                <c:pt idx="4665">
                  <c:v>38.907234191894531</c:v>
                </c:pt>
                <c:pt idx="4666">
                  <c:v>38.915576934814453</c:v>
                </c:pt>
                <c:pt idx="4667">
                  <c:v>38.923919677734382</c:v>
                </c:pt>
                <c:pt idx="4668">
                  <c:v>38.932262420654297</c:v>
                </c:pt>
                <c:pt idx="4669">
                  <c:v>38.940605163574219</c:v>
                </c:pt>
                <c:pt idx="4670">
                  <c:v>38.948947906494141</c:v>
                </c:pt>
                <c:pt idx="4671">
                  <c:v>38.957294464111328</c:v>
                </c:pt>
                <c:pt idx="4672">
                  <c:v>38.96563720703125</c:v>
                </c:pt>
                <c:pt idx="4673">
                  <c:v>38.973979949951172</c:v>
                </c:pt>
                <c:pt idx="4674">
                  <c:v>38.982322692871087</c:v>
                </c:pt>
                <c:pt idx="4675">
                  <c:v>38.990665435791023</c:v>
                </c:pt>
                <c:pt idx="4676">
                  <c:v>38.999008178710938</c:v>
                </c:pt>
                <c:pt idx="4677">
                  <c:v>39.007350921630859</c:v>
                </c:pt>
                <c:pt idx="4678">
                  <c:v>39.015693664550781</c:v>
                </c:pt>
                <c:pt idx="4679">
                  <c:v>39.024036407470703</c:v>
                </c:pt>
                <c:pt idx="4680">
                  <c:v>39.032379150390618</c:v>
                </c:pt>
                <c:pt idx="4681">
                  <c:v>39.040721893310547</c:v>
                </c:pt>
                <c:pt idx="4682">
                  <c:v>39.049064636230469</c:v>
                </c:pt>
                <c:pt idx="4683">
                  <c:v>39.057407379150391</c:v>
                </c:pt>
                <c:pt idx="4684">
                  <c:v>39.065750122070313</c:v>
                </c:pt>
                <c:pt idx="4685">
                  <c:v>39.074092864990227</c:v>
                </c:pt>
                <c:pt idx="4686">
                  <c:v>39.082439422607422</c:v>
                </c:pt>
                <c:pt idx="4687">
                  <c:v>39.090782165527337</c:v>
                </c:pt>
                <c:pt idx="4688">
                  <c:v>39.099124908447273</c:v>
                </c:pt>
                <c:pt idx="4689">
                  <c:v>39.107467651367188</c:v>
                </c:pt>
                <c:pt idx="4690">
                  <c:v>39.115810394287109</c:v>
                </c:pt>
                <c:pt idx="4691">
                  <c:v>39.124153137207031</c:v>
                </c:pt>
                <c:pt idx="4692">
                  <c:v>39.132495880126953</c:v>
                </c:pt>
                <c:pt idx="4693">
                  <c:v>39.140838623046882</c:v>
                </c:pt>
                <c:pt idx="4694">
                  <c:v>39.149181365966797</c:v>
                </c:pt>
                <c:pt idx="4695">
                  <c:v>39.157524108886719</c:v>
                </c:pt>
                <c:pt idx="4696">
                  <c:v>39.165866851806641</c:v>
                </c:pt>
                <c:pt idx="4697">
                  <c:v>39.174209594726563</c:v>
                </c:pt>
                <c:pt idx="4698">
                  <c:v>39.182552337646477</c:v>
                </c:pt>
                <c:pt idx="4699">
                  <c:v>39.190895080566413</c:v>
                </c:pt>
                <c:pt idx="4700">
                  <c:v>39.199237823486328</c:v>
                </c:pt>
                <c:pt idx="4701">
                  <c:v>39.207584381103523</c:v>
                </c:pt>
                <c:pt idx="4702">
                  <c:v>39.215927124023438</c:v>
                </c:pt>
                <c:pt idx="4703">
                  <c:v>39.224269866943359</c:v>
                </c:pt>
                <c:pt idx="4704">
                  <c:v>39.232612609863281</c:v>
                </c:pt>
                <c:pt idx="4705">
                  <c:v>39.240955352783203</c:v>
                </c:pt>
                <c:pt idx="4706">
                  <c:v>39.249298095703118</c:v>
                </c:pt>
                <c:pt idx="4707">
                  <c:v>39.257640838623047</c:v>
                </c:pt>
                <c:pt idx="4708">
                  <c:v>39.265983581542969</c:v>
                </c:pt>
                <c:pt idx="4709">
                  <c:v>39.274326324462891</c:v>
                </c:pt>
                <c:pt idx="4710">
                  <c:v>39.282669067382813</c:v>
                </c:pt>
                <c:pt idx="4711">
                  <c:v>39.291011810302727</c:v>
                </c:pt>
                <c:pt idx="4712">
                  <c:v>39.299358367919922</c:v>
                </c:pt>
                <c:pt idx="4713">
                  <c:v>39.307701110839837</c:v>
                </c:pt>
                <c:pt idx="4714">
                  <c:v>39.316043853759773</c:v>
                </c:pt>
                <c:pt idx="4715">
                  <c:v>39.324386596679688</c:v>
                </c:pt>
                <c:pt idx="4716">
                  <c:v>39.332729339599609</c:v>
                </c:pt>
                <c:pt idx="4717">
                  <c:v>39.341072082519531</c:v>
                </c:pt>
                <c:pt idx="4718">
                  <c:v>39.349414825439453</c:v>
                </c:pt>
                <c:pt idx="4719">
                  <c:v>39.357757568359382</c:v>
                </c:pt>
                <c:pt idx="4720">
                  <c:v>39.366100311279297</c:v>
                </c:pt>
                <c:pt idx="4721">
                  <c:v>39.374443054199219</c:v>
                </c:pt>
                <c:pt idx="4722">
                  <c:v>39.382785797119141</c:v>
                </c:pt>
                <c:pt idx="4723">
                  <c:v>39.391128540039063</c:v>
                </c:pt>
                <c:pt idx="4724">
                  <c:v>39.399471282958977</c:v>
                </c:pt>
                <c:pt idx="4725">
                  <c:v>39.407814025878913</c:v>
                </c:pt>
                <c:pt idx="4726">
                  <c:v>39.416156768798828</c:v>
                </c:pt>
                <c:pt idx="4727">
                  <c:v>39.424503326416023</c:v>
                </c:pt>
                <c:pt idx="4728">
                  <c:v>39.432846069335938</c:v>
                </c:pt>
                <c:pt idx="4729">
                  <c:v>39.441188812255859</c:v>
                </c:pt>
                <c:pt idx="4730">
                  <c:v>39.449531555175781</c:v>
                </c:pt>
                <c:pt idx="4731">
                  <c:v>39.457874298095703</c:v>
                </c:pt>
                <c:pt idx="4732">
                  <c:v>39.466217041015618</c:v>
                </c:pt>
                <c:pt idx="4733">
                  <c:v>39.474559783935547</c:v>
                </c:pt>
                <c:pt idx="4734">
                  <c:v>39.482902526855469</c:v>
                </c:pt>
                <c:pt idx="4735">
                  <c:v>39.491245269775391</c:v>
                </c:pt>
                <c:pt idx="4736">
                  <c:v>39.499588012695313</c:v>
                </c:pt>
                <c:pt idx="4737">
                  <c:v>39.507930755615227</c:v>
                </c:pt>
                <c:pt idx="4738">
                  <c:v>39.516273498535163</c:v>
                </c:pt>
                <c:pt idx="4739">
                  <c:v>39.524616241455078</c:v>
                </c:pt>
                <c:pt idx="4740">
                  <c:v>39.532958984375</c:v>
                </c:pt>
                <c:pt idx="4741">
                  <c:v>39.541305541992188</c:v>
                </c:pt>
                <c:pt idx="4742">
                  <c:v>39.549648284912109</c:v>
                </c:pt>
                <c:pt idx="4743">
                  <c:v>39.557991027832031</c:v>
                </c:pt>
                <c:pt idx="4744">
                  <c:v>39.566333770751953</c:v>
                </c:pt>
                <c:pt idx="4745">
                  <c:v>39.574676513671882</c:v>
                </c:pt>
                <c:pt idx="4746">
                  <c:v>39.583019256591797</c:v>
                </c:pt>
                <c:pt idx="4747">
                  <c:v>39.591361999511719</c:v>
                </c:pt>
                <c:pt idx="4748">
                  <c:v>39.599704742431641</c:v>
                </c:pt>
                <c:pt idx="4749">
                  <c:v>39.608047485351563</c:v>
                </c:pt>
                <c:pt idx="4750">
                  <c:v>39.616390228271477</c:v>
                </c:pt>
                <c:pt idx="4751">
                  <c:v>39.624732971191413</c:v>
                </c:pt>
                <c:pt idx="4752">
                  <c:v>39.633075714111328</c:v>
                </c:pt>
                <c:pt idx="4753">
                  <c:v>39.64141845703125</c:v>
                </c:pt>
                <c:pt idx="4754">
                  <c:v>39.649761199951172</c:v>
                </c:pt>
                <c:pt idx="4755">
                  <c:v>39.658103942871087</c:v>
                </c:pt>
                <c:pt idx="4756">
                  <c:v>39.666450500488281</c:v>
                </c:pt>
                <c:pt idx="4757">
                  <c:v>39.674793243408203</c:v>
                </c:pt>
                <c:pt idx="4758">
                  <c:v>39.683135986328118</c:v>
                </c:pt>
                <c:pt idx="4759">
                  <c:v>39.691478729248047</c:v>
                </c:pt>
                <c:pt idx="4760">
                  <c:v>39.699821472167969</c:v>
                </c:pt>
                <c:pt idx="4761">
                  <c:v>39.708164215087891</c:v>
                </c:pt>
                <c:pt idx="4762">
                  <c:v>39.716506958007813</c:v>
                </c:pt>
                <c:pt idx="4763">
                  <c:v>39.724849700927727</c:v>
                </c:pt>
                <c:pt idx="4764">
                  <c:v>39.733192443847663</c:v>
                </c:pt>
                <c:pt idx="4765">
                  <c:v>39.741535186767578</c:v>
                </c:pt>
                <c:pt idx="4766">
                  <c:v>39.7498779296875</c:v>
                </c:pt>
                <c:pt idx="4767">
                  <c:v>39.758220672607422</c:v>
                </c:pt>
                <c:pt idx="4768">
                  <c:v>39.766563415527337</c:v>
                </c:pt>
                <c:pt idx="4769">
                  <c:v>39.774906158447273</c:v>
                </c:pt>
                <c:pt idx="4770">
                  <c:v>39.783248901367188</c:v>
                </c:pt>
                <c:pt idx="4771">
                  <c:v>39.791595458984382</c:v>
                </c:pt>
                <c:pt idx="4772">
                  <c:v>39.799938201904297</c:v>
                </c:pt>
                <c:pt idx="4773">
                  <c:v>39.808280944824219</c:v>
                </c:pt>
                <c:pt idx="4774">
                  <c:v>39.816623687744141</c:v>
                </c:pt>
                <c:pt idx="4775">
                  <c:v>39.824966430664063</c:v>
                </c:pt>
                <c:pt idx="4776">
                  <c:v>39.833309173583977</c:v>
                </c:pt>
                <c:pt idx="4777">
                  <c:v>39.841651916503913</c:v>
                </c:pt>
                <c:pt idx="4778">
                  <c:v>39.849994659423828</c:v>
                </c:pt>
                <c:pt idx="4779">
                  <c:v>39.85833740234375</c:v>
                </c:pt>
                <c:pt idx="4780">
                  <c:v>39.866680145263672</c:v>
                </c:pt>
                <c:pt idx="4781">
                  <c:v>39.875022888183587</c:v>
                </c:pt>
                <c:pt idx="4782">
                  <c:v>39.883365631103523</c:v>
                </c:pt>
                <c:pt idx="4783">
                  <c:v>39.891708374023438</c:v>
                </c:pt>
                <c:pt idx="4784">
                  <c:v>39.900051116943359</c:v>
                </c:pt>
                <c:pt idx="4785">
                  <c:v>39.908393859863281</c:v>
                </c:pt>
                <c:pt idx="4786">
                  <c:v>39.916740417480469</c:v>
                </c:pt>
                <c:pt idx="4787">
                  <c:v>39.925083160400391</c:v>
                </c:pt>
                <c:pt idx="4788">
                  <c:v>39.933425903320313</c:v>
                </c:pt>
                <c:pt idx="4789">
                  <c:v>39.941768646240227</c:v>
                </c:pt>
                <c:pt idx="4790">
                  <c:v>39.950111389160163</c:v>
                </c:pt>
                <c:pt idx="4791">
                  <c:v>39.958454132080078</c:v>
                </c:pt>
                <c:pt idx="4792">
                  <c:v>39.966796875</c:v>
                </c:pt>
                <c:pt idx="4793">
                  <c:v>39.975139617919922</c:v>
                </c:pt>
                <c:pt idx="4794">
                  <c:v>39.983482360839837</c:v>
                </c:pt>
                <c:pt idx="4795">
                  <c:v>39.991825103759773</c:v>
                </c:pt>
                <c:pt idx="4796">
                  <c:v>40.000167846679688</c:v>
                </c:pt>
                <c:pt idx="4797">
                  <c:v>40.008514404296882</c:v>
                </c:pt>
                <c:pt idx="4798">
                  <c:v>40.016857147216797</c:v>
                </c:pt>
                <c:pt idx="4799">
                  <c:v>40.025199890136719</c:v>
                </c:pt>
                <c:pt idx="4800">
                  <c:v>40.033542633056641</c:v>
                </c:pt>
                <c:pt idx="4801">
                  <c:v>40.041885375976563</c:v>
                </c:pt>
                <c:pt idx="4802">
                  <c:v>40.050228118896477</c:v>
                </c:pt>
                <c:pt idx="4803">
                  <c:v>40.058570861816413</c:v>
                </c:pt>
                <c:pt idx="4804">
                  <c:v>40.066913604736328</c:v>
                </c:pt>
                <c:pt idx="4805">
                  <c:v>40.07525634765625</c:v>
                </c:pt>
                <c:pt idx="4806">
                  <c:v>40.083599090576172</c:v>
                </c:pt>
                <c:pt idx="4807">
                  <c:v>40.091941833496087</c:v>
                </c:pt>
                <c:pt idx="4808">
                  <c:v>40.100284576416023</c:v>
                </c:pt>
                <c:pt idx="4809">
                  <c:v>40.108627319335938</c:v>
                </c:pt>
                <c:pt idx="4810">
                  <c:v>40.116970062255859</c:v>
                </c:pt>
                <c:pt idx="4811">
                  <c:v>40.125312805175781</c:v>
                </c:pt>
                <c:pt idx="4812">
                  <c:v>40.133659362792969</c:v>
                </c:pt>
                <c:pt idx="4813">
                  <c:v>40.142002105712891</c:v>
                </c:pt>
                <c:pt idx="4814">
                  <c:v>40.150344848632813</c:v>
                </c:pt>
                <c:pt idx="4815">
                  <c:v>40.158687591552727</c:v>
                </c:pt>
                <c:pt idx="4816">
                  <c:v>40.167030334472663</c:v>
                </c:pt>
                <c:pt idx="4817">
                  <c:v>40.175373077392578</c:v>
                </c:pt>
                <c:pt idx="4818">
                  <c:v>40.1837158203125</c:v>
                </c:pt>
                <c:pt idx="4819">
                  <c:v>40.192058563232422</c:v>
                </c:pt>
                <c:pt idx="4820">
                  <c:v>40.200401306152337</c:v>
                </c:pt>
                <c:pt idx="4821">
                  <c:v>40.208744049072273</c:v>
                </c:pt>
                <c:pt idx="4822">
                  <c:v>40.217086791992188</c:v>
                </c:pt>
                <c:pt idx="4823">
                  <c:v>40.225429534912109</c:v>
                </c:pt>
                <c:pt idx="4824">
                  <c:v>40.233772277832031</c:v>
                </c:pt>
                <c:pt idx="4825">
                  <c:v>40.242115020751953</c:v>
                </c:pt>
                <c:pt idx="4826">
                  <c:v>40.250457763671882</c:v>
                </c:pt>
                <c:pt idx="4827">
                  <c:v>40.258804321289063</c:v>
                </c:pt>
                <c:pt idx="4828">
                  <c:v>40.267147064208977</c:v>
                </c:pt>
                <c:pt idx="4829">
                  <c:v>40.275489807128913</c:v>
                </c:pt>
                <c:pt idx="4830">
                  <c:v>40.283832550048828</c:v>
                </c:pt>
                <c:pt idx="4831">
                  <c:v>40.29217529296875</c:v>
                </c:pt>
                <c:pt idx="4832">
                  <c:v>40.300518035888672</c:v>
                </c:pt>
                <c:pt idx="4833">
                  <c:v>40.308860778808587</c:v>
                </c:pt>
                <c:pt idx="4834">
                  <c:v>40.317203521728523</c:v>
                </c:pt>
                <c:pt idx="4835">
                  <c:v>40.325546264648438</c:v>
                </c:pt>
                <c:pt idx="4836">
                  <c:v>40.333889007568359</c:v>
                </c:pt>
                <c:pt idx="4837">
                  <c:v>40.342231750488281</c:v>
                </c:pt>
                <c:pt idx="4838">
                  <c:v>40.350574493408203</c:v>
                </c:pt>
                <c:pt idx="4839">
                  <c:v>40.358917236328118</c:v>
                </c:pt>
                <c:pt idx="4840">
                  <c:v>40.367259979248047</c:v>
                </c:pt>
                <c:pt idx="4841">
                  <c:v>40.375606536865227</c:v>
                </c:pt>
                <c:pt idx="4842">
                  <c:v>40.383949279785163</c:v>
                </c:pt>
                <c:pt idx="4843">
                  <c:v>40.392292022705078</c:v>
                </c:pt>
                <c:pt idx="4844">
                  <c:v>40.400634765625</c:v>
                </c:pt>
                <c:pt idx="4845">
                  <c:v>40.408977508544922</c:v>
                </c:pt>
                <c:pt idx="4846">
                  <c:v>40.417320251464837</c:v>
                </c:pt>
                <c:pt idx="4847">
                  <c:v>40.425662994384773</c:v>
                </c:pt>
                <c:pt idx="4848">
                  <c:v>40.434005737304688</c:v>
                </c:pt>
                <c:pt idx="4849">
                  <c:v>40.442348480224609</c:v>
                </c:pt>
                <c:pt idx="4850">
                  <c:v>40.450691223144531</c:v>
                </c:pt>
                <c:pt idx="4851">
                  <c:v>40.459033966064453</c:v>
                </c:pt>
                <c:pt idx="4852">
                  <c:v>40.467376708984382</c:v>
                </c:pt>
                <c:pt idx="4853">
                  <c:v>40.475719451904297</c:v>
                </c:pt>
                <c:pt idx="4854">
                  <c:v>40.484062194824219</c:v>
                </c:pt>
                <c:pt idx="4855">
                  <c:v>40.492404937744141</c:v>
                </c:pt>
                <c:pt idx="4856">
                  <c:v>40.500751495361328</c:v>
                </c:pt>
                <c:pt idx="4857">
                  <c:v>40.50909423828125</c:v>
                </c:pt>
                <c:pt idx="4858">
                  <c:v>40.517436981201172</c:v>
                </c:pt>
                <c:pt idx="4859">
                  <c:v>40.525779724121087</c:v>
                </c:pt>
                <c:pt idx="4860">
                  <c:v>40.534122467041023</c:v>
                </c:pt>
                <c:pt idx="4861">
                  <c:v>40.542465209960938</c:v>
                </c:pt>
                <c:pt idx="4862">
                  <c:v>40.550807952880859</c:v>
                </c:pt>
                <c:pt idx="4863">
                  <c:v>40.559150695800781</c:v>
                </c:pt>
                <c:pt idx="4864">
                  <c:v>40.567493438720703</c:v>
                </c:pt>
                <c:pt idx="4865">
                  <c:v>40.575836181640618</c:v>
                </c:pt>
                <c:pt idx="4866">
                  <c:v>40.584178924560547</c:v>
                </c:pt>
                <c:pt idx="4867">
                  <c:v>40.592521667480469</c:v>
                </c:pt>
                <c:pt idx="4868">
                  <c:v>40.600864410400391</c:v>
                </c:pt>
                <c:pt idx="4869">
                  <c:v>40.609207153320313</c:v>
                </c:pt>
                <c:pt idx="4870">
                  <c:v>40.617549896240227</c:v>
                </c:pt>
                <c:pt idx="4871">
                  <c:v>40.625896453857422</c:v>
                </c:pt>
                <c:pt idx="4872">
                  <c:v>40.634239196777337</c:v>
                </c:pt>
                <c:pt idx="4873">
                  <c:v>40.642581939697273</c:v>
                </c:pt>
                <c:pt idx="4874">
                  <c:v>40.650924682617188</c:v>
                </c:pt>
                <c:pt idx="4875">
                  <c:v>40.659267425537109</c:v>
                </c:pt>
                <c:pt idx="4876">
                  <c:v>40.667610168457031</c:v>
                </c:pt>
                <c:pt idx="4877">
                  <c:v>40.675952911376953</c:v>
                </c:pt>
                <c:pt idx="4878">
                  <c:v>40.684295654296882</c:v>
                </c:pt>
                <c:pt idx="4879">
                  <c:v>40.692638397216797</c:v>
                </c:pt>
                <c:pt idx="4880">
                  <c:v>40.700981140136719</c:v>
                </c:pt>
                <c:pt idx="4881">
                  <c:v>40.709323883056641</c:v>
                </c:pt>
                <c:pt idx="4882">
                  <c:v>40.717670440673828</c:v>
                </c:pt>
                <c:pt idx="4883">
                  <c:v>40.72601318359375</c:v>
                </c:pt>
                <c:pt idx="4884">
                  <c:v>40.734355926513672</c:v>
                </c:pt>
                <c:pt idx="4885">
                  <c:v>40.742698669433587</c:v>
                </c:pt>
                <c:pt idx="4886">
                  <c:v>40.751041412353523</c:v>
                </c:pt>
                <c:pt idx="4887">
                  <c:v>40.759384155273438</c:v>
                </c:pt>
                <c:pt idx="4888">
                  <c:v>40.767726898193359</c:v>
                </c:pt>
                <c:pt idx="4889">
                  <c:v>40.776069641113281</c:v>
                </c:pt>
                <c:pt idx="4890">
                  <c:v>40.784412384033203</c:v>
                </c:pt>
                <c:pt idx="4891">
                  <c:v>40.792755126953118</c:v>
                </c:pt>
                <c:pt idx="4892">
                  <c:v>40.801097869873047</c:v>
                </c:pt>
                <c:pt idx="4893">
                  <c:v>40.809440612792969</c:v>
                </c:pt>
                <c:pt idx="4894">
                  <c:v>40.817783355712891</c:v>
                </c:pt>
                <c:pt idx="4895">
                  <c:v>40.826126098632813</c:v>
                </c:pt>
                <c:pt idx="4896">
                  <c:v>40.834468841552727</c:v>
                </c:pt>
                <c:pt idx="4897">
                  <c:v>40.842815399169922</c:v>
                </c:pt>
                <c:pt idx="4898">
                  <c:v>40.851158142089837</c:v>
                </c:pt>
                <c:pt idx="4899">
                  <c:v>40.859500885009773</c:v>
                </c:pt>
                <c:pt idx="4900">
                  <c:v>40.867843627929688</c:v>
                </c:pt>
                <c:pt idx="4901">
                  <c:v>40.876186370849609</c:v>
                </c:pt>
                <c:pt idx="4902">
                  <c:v>40.884529113769531</c:v>
                </c:pt>
                <c:pt idx="4903">
                  <c:v>40.892871856689453</c:v>
                </c:pt>
                <c:pt idx="4904">
                  <c:v>40.901214599609382</c:v>
                </c:pt>
                <c:pt idx="4905">
                  <c:v>40.909557342529297</c:v>
                </c:pt>
                <c:pt idx="4906">
                  <c:v>40.917900085449219</c:v>
                </c:pt>
                <c:pt idx="4907">
                  <c:v>40.926242828369141</c:v>
                </c:pt>
                <c:pt idx="4908">
                  <c:v>40.934585571289063</c:v>
                </c:pt>
                <c:pt idx="4909">
                  <c:v>40.942928314208977</c:v>
                </c:pt>
                <c:pt idx="4910">
                  <c:v>40.951271057128913</c:v>
                </c:pt>
                <c:pt idx="4911">
                  <c:v>40.959613800048828</c:v>
                </c:pt>
                <c:pt idx="4912">
                  <c:v>40.967960357666023</c:v>
                </c:pt>
                <c:pt idx="4913">
                  <c:v>40.976303100585938</c:v>
                </c:pt>
                <c:pt idx="4914">
                  <c:v>40.984645843505859</c:v>
                </c:pt>
                <c:pt idx="4915">
                  <c:v>40.992988586425781</c:v>
                </c:pt>
                <c:pt idx="4916">
                  <c:v>41.001331329345703</c:v>
                </c:pt>
                <c:pt idx="4917">
                  <c:v>41.009674072265618</c:v>
                </c:pt>
                <c:pt idx="4918">
                  <c:v>41.018016815185547</c:v>
                </c:pt>
                <c:pt idx="4919">
                  <c:v>41.026359558105469</c:v>
                </c:pt>
                <c:pt idx="4920">
                  <c:v>41.034702301025391</c:v>
                </c:pt>
                <c:pt idx="4921">
                  <c:v>41.043045043945313</c:v>
                </c:pt>
                <c:pt idx="4922">
                  <c:v>41.051387786865227</c:v>
                </c:pt>
                <c:pt idx="4923">
                  <c:v>41.059730529785163</c:v>
                </c:pt>
                <c:pt idx="4924">
                  <c:v>41.068073272705078</c:v>
                </c:pt>
                <c:pt idx="4925">
                  <c:v>41.076416015625</c:v>
                </c:pt>
                <c:pt idx="4926">
                  <c:v>41.084754943847663</c:v>
                </c:pt>
                <c:pt idx="4927">
                  <c:v>41.093097686767578</c:v>
                </c:pt>
                <c:pt idx="4928">
                  <c:v>41.1014404296875</c:v>
                </c:pt>
                <c:pt idx="4929">
                  <c:v>41.109779357910163</c:v>
                </c:pt>
                <c:pt idx="4930">
                  <c:v>41.118122100830078</c:v>
                </c:pt>
                <c:pt idx="4931">
                  <c:v>41.126461029052727</c:v>
                </c:pt>
                <c:pt idx="4932">
                  <c:v>41.134803771972663</c:v>
                </c:pt>
                <c:pt idx="4933">
                  <c:v>41.143146514892578</c:v>
                </c:pt>
                <c:pt idx="4934">
                  <c:v>41.1514892578125</c:v>
                </c:pt>
                <c:pt idx="4935">
                  <c:v>41.159828186035163</c:v>
                </c:pt>
                <c:pt idx="4936">
                  <c:v>41.168170928955078</c:v>
                </c:pt>
                <c:pt idx="4937">
                  <c:v>41.176509857177727</c:v>
                </c:pt>
                <c:pt idx="4938">
                  <c:v>41.184852600097663</c:v>
                </c:pt>
                <c:pt idx="4939">
                  <c:v>41.193195343017578</c:v>
                </c:pt>
                <c:pt idx="4940">
                  <c:v>41.201534271240227</c:v>
                </c:pt>
                <c:pt idx="4941">
                  <c:v>41.209877014160163</c:v>
                </c:pt>
                <c:pt idx="4942">
                  <c:v>41.218219757080078</c:v>
                </c:pt>
                <c:pt idx="4943">
                  <c:v>41.226558685302727</c:v>
                </c:pt>
                <c:pt idx="4944">
                  <c:v>41.234901428222663</c:v>
                </c:pt>
                <c:pt idx="4945">
                  <c:v>41.243244171142578</c:v>
                </c:pt>
                <c:pt idx="4946">
                  <c:v>41.251583099365227</c:v>
                </c:pt>
                <c:pt idx="4947">
                  <c:v>41.259925842285163</c:v>
                </c:pt>
                <c:pt idx="4948">
                  <c:v>41.268264770507813</c:v>
                </c:pt>
                <c:pt idx="4949">
                  <c:v>41.276607513427727</c:v>
                </c:pt>
                <c:pt idx="4950">
                  <c:v>41.284950256347663</c:v>
                </c:pt>
                <c:pt idx="4951">
                  <c:v>41.293292999267578</c:v>
                </c:pt>
                <c:pt idx="4952">
                  <c:v>41.301631927490227</c:v>
                </c:pt>
                <c:pt idx="4953">
                  <c:v>41.309974670410163</c:v>
                </c:pt>
                <c:pt idx="4954">
                  <c:v>41.318317413330078</c:v>
                </c:pt>
                <c:pt idx="4955">
                  <c:v>41.326656341552727</c:v>
                </c:pt>
                <c:pt idx="4956">
                  <c:v>41.334999084472663</c:v>
                </c:pt>
                <c:pt idx="4957">
                  <c:v>41.343338012695313</c:v>
                </c:pt>
                <c:pt idx="4958">
                  <c:v>41.351680755615227</c:v>
                </c:pt>
                <c:pt idx="4959">
                  <c:v>41.360023498535163</c:v>
                </c:pt>
                <c:pt idx="4960">
                  <c:v>41.368362426757813</c:v>
                </c:pt>
                <c:pt idx="4961">
                  <c:v>41.376705169677727</c:v>
                </c:pt>
                <c:pt idx="4962">
                  <c:v>41.385047912597663</c:v>
                </c:pt>
                <c:pt idx="4963">
                  <c:v>41.393386840820313</c:v>
                </c:pt>
                <c:pt idx="4964">
                  <c:v>41.401729583740227</c:v>
                </c:pt>
                <c:pt idx="4965">
                  <c:v>41.410072326660163</c:v>
                </c:pt>
                <c:pt idx="4966">
                  <c:v>41.418411254882813</c:v>
                </c:pt>
                <c:pt idx="4967">
                  <c:v>41.426753997802727</c:v>
                </c:pt>
                <c:pt idx="4968">
                  <c:v>41.435096740722663</c:v>
                </c:pt>
                <c:pt idx="4969">
                  <c:v>41.443435668945313</c:v>
                </c:pt>
                <c:pt idx="4970">
                  <c:v>41.451778411865227</c:v>
                </c:pt>
                <c:pt idx="4971">
                  <c:v>41.460121154785163</c:v>
                </c:pt>
                <c:pt idx="4972">
                  <c:v>41.468460083007813</c:v>
                </c:pt>
                <c:pt idx="4973">
                  <c:v>41.476802825927727</c:v>
                </c:pt>
                <c:pt idx="4974">
                  <c:v>41.485145568847663</c:v>
                </c:pt>
                <c:pt idx="4975">
                  <c:v>41.493484497070313</c:v>
                </c:pt>
                <c:pt idx="4976">
                  <c:v>41.501827239990227</c:v>
                </c:pt>
                <c:pt idx="4977">
                  <c:v>41.510166168212891</c:v>
                </c:pt>
                <c:pt idx="4978">
                  <c:v>41.518508911132813</c:v>
                </c:pt>
                <c:pt idx="4979">
                  <c:v>41.526851654052727</c:v>
                </c:pt>
                <c:pt idx="4980">
                  <c:v>41.535190582275391</c:v>
                </c:pt>
                <c:pt idx="4981">
                  <c:v>41.543533325195313</c:v>
                </c:pt>
                <c:pt idx="4982">
                  <c:v>41.551876068115227</c:v>
                </c:pt>
                <c:pt idx="4983">
                  <c:v>41.560214996337891</c:v>
                </c:pt>
                <c:pt idx="4984">
                  <c:v>41.568557739257813</c:v>
                </c:pt>
                <c:pt idx="4985">
                  <c:v>41.576900482177727</c:v>
                </c:pt>
                <c:pt idx="4986">
                  <c:v>41.585239410400391</c:v>
                </c:pt>
                <c:pt idx="4987">
                  <c:v>41.593582153320313</c:v>
                </c:pt>
                <c:pt idx="4988">
                  <c:v>41.601924896240227</c:v>
                </c:pt>
                <c:pt idx="4989">
                  <c:v>41.610263824462891</c:v>
                </c:pt>
                <c:pt idx="4990">
                  <c:v>41.618606567382813</c:v>
                </c:pt>
                <c:pt idx="4991">
                  <c:v>41.626949310302727</c:v>
                </c:pt>
                <c:pt idx="4992">
                  <c:v>41.635288238525391</c:v>
                </c:pt>
                <c:pt idx="4993">
                  <c:v>41.643630981445313</c:v>
                </c:pt>
                <c:pt idx="4994">
                  <c:v>41.651969909667969</c:v>
                </c:pt>
                <c:pt idx="4995">
                  <c:v>41.660312652587891</c:v>
                </c:pt>
                <c:pt idx="4996">
                  <c:v>41.668655395507813</c:v>
                </c:pt>
                <c:pt idx="4997">
                  <c:v>41.676994323730469</c:v>
                </c:pt>
                <c:pt idx="4998">
                  <c:v>41.685337066650391</c:v>
                </c:pt>
                <c:pt idx="4999">
                  <c:v>41.693679809570313</c:v>
                </c:pt>
                <c:pt idx="5000">
                  <c:v>41.702022552490227</c:v>
                </c:pt>
                <c:pt idx="5001">
                  <c:v>41.710361480712891</c:v>
                </c:pt>
                <c:pt idx="5002">
                  <c:v>41.718704223632813</c:v>
                </c:pt>
                <c:pt idx="5003">
                  <c:v>41.727043151855469</c:v>
                </c:pt>
                <c:pt idx="5004">
                  <c:v>41.735385894775391</c:v>
                </c:pt>
                <c:pt idx="5005">
                  <c:v>41.743728637695313</c:v>
                </c:pt>
                <c:pt idx="5006">
                  <c:v>41.752067565917969</c:v>
                </c:pt>
                <c:pt idx="5007">
                  <c:v>41.760410308837891</c:v>
                </c:pt>
                <c:pt idx="5008">
                  <c:v>41.768753051757813</c:v>
                </c:pt>
                <c:pt idx="5009">
                  <c:v>41.777091979980469</c:v>
                </c:pt>
                <c:pt idx="5010">
                  <c:v>41.785434722900391</c:v>
                </c:pt>
                <c:pt idx="5011">
                  <c:v>41.793777465820313</c:v>
                </c:pt>
                <c:pt idx="5012">
                  <c:v>41.802116394042969</c:v>
                </c:pt>
                <c:pt idx="5013">
                  <c:v>41.810459136962891</c:v>
                </c:pt>
                <c:pt idx="5014">
                  <c:v>41.818798065185547</c:v>
                </c:pt>
                <c:pt idx="5015">
                  <c:v>41.827140808105469</c:v>
                </c:pt>
                <c:pt idx="5016">
                  <c:v>41.835483551025391</c:v>
                </c:pt>
                <c:pt idx="5017">
                  <c:v>41.843826293945313</c:v>
                </c:pt>
                <c:pt idx="5018">
                  <c:v>41.852165222167969</c:v>
                </c:pt>
                <c:pt idx="5019">
                  <c:v>41.860507965087891</c:v>
                </c:pt>
                <c:pt idx="5020">
                  <c:v>41.868846893310547</c:v>
                </c:pt>
                <c:pt idx="5021">
                  <c:v>41.877189636230469</c:v>
                </c:pt>
                <c:pt idx="5022">
                  <c:v>41.885532379150391</c:v>
                </c:pt>
                <c:pt idx="5023">
                  <c:v>41.893871307373047</c:v>
                </c:pt>
                <c:pt idx="5024">
                  <c:v>41.902214050292969</c:v>
                </c:pt>
                <c:pt idx="5025">
                  <c:v>41.910556793212891</c:v>
                </c:pt>
                <c:pt idx="5026">
                  <c:v>41.918895721435547</c:v>
                </c:pt>
                <c:pt idx="5027">
                  <c:v>41.927238464355469</c:v>
                </c:pt>
                <c:pt idx="5028">
                  <c:v>41.935581207275391</c:v>
                </c:pt>
                <c:pt idx="5029">
                  <c:v>41.943920135498047</c:v>
                </c:pt>
                <c:pt idx="5030">
                  <c:v>41.952262878417969</c:v>
                </c:pt>
                <c:pt idx="5031">
                  <c:v>41.960601806640618</c:v>
                </c:pt>
                <c:pt idx="5032">
                  <c:v>41.968944549560547</c:v>
                </c:pt>
                <c:pt idx="5033">
                  <c:v>41.977287292480469</c:v>
                </c:pt>
                <c:pt idx="5034">
                  <c:v>41.985630035400391</c:v>
                </c:pt>
                <c:pt idx="5035">
                  <c:v>41.993968963623047</c:v>
                </c:pt>
                <c:pt idx="5036">
                  <c:v>42.002311706542969</c:v>
                </c:pt>
                <c:pt idx="5037">
                  <c:v>42.010654449462891</c:v>
                </c:pt>
                <c:pt idx="5038">
                  <c:v>42.018993377685547</c:v>
                </c:pt>
                <c:pt idx="5039">
                  <c:v>42.027336120605469</c:v>
                </c:pt>
                <c:pt idx="5040">
                  <c:v>42.035675048828118</c:v>
                </c:pt>
                <c:pt idx="5041">
                  <c:v>42.044017791748047</c:v>
                </c:pt>
                <c:pt idx="5042">
                  <c:v>42.052360534667969</c:v>
                </c:pt>
                <c:pt idx="5043">
                  <c:v>42.060699462890618</c:v>
                </c:pt>
                <c:pt idx="5044">
                  <c:v>42.069042205810547</c:v>
                </c:pt>
                <c:pt idx="5045">
                  <c:v>42.077384948730469</c:v>
                </c:pt>
                <c:pt idx="5046">
                  <c:v>42.085723876953118</c:v>
                </c:pt>
                <c:pt idx="5047">
                  <c:v>42.094066619873047</c:v>
                </c:pt>
                <c:pt idx="5048">
                  <c:v>42.102409362792969</c:v>
                </c:pt>
                <c:pt idx="5049">
                  <c:v>42.110748291015618</c:v>
                </c:pt>
                <c:pt idx="5050">
                  <c:v>42.119091033935547</c:v>
                </c:pt>
                <c:pt idx="5051">
                  <c:v>42.127433776855469</c:v>
                </c:pt>
                <c:pt idx="5052">
                  <c:v>42.135772705078118</c:v>
                </c:pt>
                <c:pt idx="5053">
                  <c:v>42.144115447998047</c:v>
                </c:pt>
                <c:pt idx="5054">
                  <c:v>42.152458190917969</c:v>
                </c:pt>
                <c:pt idx="5055">
                  <c:v>42.160797119140618</c:v>
                </c:pt>
                <c:pt idx="5056">
                  <c:v>42.169139862060547</c:v>
                </c:pt>
                <c:pt idx="5057">
                  <c:v>42.177478790283203</c:v>
                </c:pt>
                <c:pt idx="5058">
                  <c:v>42.185821533203118</c:v>
                </c:pt>
                <c:pt idx="5059">
                  <c:v>42.194164276123047</c:v>
                </c:pt>
                <c:pt idx="5060">
                  <c:v>42.202503204345703</c:v>
                </c:pt>
                <c:pt idx="5061">
                  <c:v>42.210845947265618</c:v>
                </c:pt>
                <c:pt idx="5062">
                  <c:v>42.219188690185547</c:v>
                </c:pt>
                <c:pt idx="5063">
                  <c:v>42.227531433105469</c:v>
                </c:pt>
                <c:pt idx="5064">
                  <c:v>42.235870361328118</c:v>
                </c:pt>
                <c:pt idx="5065">
                  <c:v>42.244213104248047</c:v>
                </c:pt>
                <c:pt idx="5066">
                  <c:v>42.252552032470703</c:v>
                </c:pt>
                <c:pt idx="5067">
                  <c:v>42.260894775390618</c:v>
                </c:pt>
                <c:pt idx="5068">
                  <c:v>42.269237518310547</c:v>
                </c:pt>
                <c:pt idx="5069">
                  <c:v>42.277576446533203</c:v>
                </c:pt>
                <c:pt idx="5070">
                  <c:v>42.285919189453118</c:v>
                </c:pt>
                <c:pt idx="5071">
                  <c:v>42.294261932373047</c:v>
                </c:pt>
                <c:pt idx="5072">
                  <c:v>42.302600860595703</c:v>
                </c:pt>
                <c:pt idx="5073">
                  <c:v>42.310943603515618</c:v>
                </c:pt>
                <c:pt idx="5074">
                  <c:v>42.319286346435547</c:v>
                </c:pt>
                <c:pt idx="5075">
                  <c:v>42.327625274658203</c:v>
                </c:pt>
                <c:pt idx="5076">
                  <c:v>42.335968017578118</c:v>
                </c:pt>
                <c:pt idx="5077">
                  <c:v>42.344306945800781</c:v>
                </c:pt>
                <c:pt idx="5078">
                  <c:v>42.352649688720703</c:v>
                </c:pt>
                <c:pt idx="5079">
                  <c:v>42.360992431640618</c:v>
                </c:pt>
                <c:pt idx="5080">
                  <c:v>42.369335174560547</c:v>
                </c:pt>
                <c:pt idx="5081">
                  <c:v>42.377674102783203</c:v>
                </c:pt>
                <c:pt idx="5082">
                  <c:v>42.386016845703118</c:v>
                </c:pt>
                <c:pt idx="5083">
                  <c:v>42.394355773925781</c:v>
                </c:pt>
                <c:pt idx="5084">
                  <c:v>42.402698516845703</c:v>
                </c:pt>
                <c:pt idx="5085">
                  <c:v>42.411041259765618</c:v>
                </c:pt>
                <c:pt idx="5086">
                  <c:v>42.419380187988281</c:v>
                </c:pt>
                <c:pt idx="5087">
                  <c:v>42.427722930908203</c:v>
                </c:pt>
                <c:pt idx="5088">
                  <c:v>42.436065673828118</c:v>
                </c:pt>
                <c:pt idx="5089">
                  <c:v>42.444404602050781</c:v>
                </c:pt>
                <c:pt idx="5090">
                  <c:v>42.452747344970703</c:v>
                </c:pt>
                <c:pt idx="5091">
                  <c:v>42.461090087890618</c:v>
                </c:pt>
                <c:pt idx="5092">
                  <c:v>42.469429016113281</c:v>
                </c:pt>
                <c:pt idx="5093">
                  <c:v>42.477771759033203</c:v>
                </c:pt>
                <c:pt idx="5094">
                  <c:v>42.486114501953118</c:v>
                </c:pt>
                <c:pt idx="5095">
                  <c:v>42.494453430175781</c:v>
                </c:pt>
                <c:pt idx="5096">
                  <c:v>42.502796173095703</c:v>
                </c:pt>
                <c:pt idx="5097">
                  <c:v>42.511138916015618</c:v>
                </c:pt>
                <c:pt idx="5098">
                  <c:v>42.519477844238281</c:v>
                </c:pt>
                <c:pt idx="5099">
                  <c:v>42.527820587158203</c:v>
                </c:pt>
                <c:pt idx="5100">
                  <c:v>42.536163330078118</c:v>
                </c:pt>
                <c:pt idx="5101">
                  <c:v>42.544502258300781</c:v>
                </c:pt>
                <c:pt idx="5102">
                  <c:v>42.552845001220703</c:v>
                </c:pt>
                <c:pt idx="5103">
                  <c:v>42.561183929443359</c:v>
                </c:pt>
                <c:pt idx="5104">
                  <c:v>42.569526672363281</c:v>
                </c:pt>
                <c:pt idx="5105">
                  <c:v>42.577869415283203</c:v>
                </c:pt>
                <c:pt idx="5106">
                  <c:v>42.586208343505859</c:v>
                </c:pt>
                <c:pt idx="5107">
                  <c:v>42.594551086425781</c:v>
                </c:pt>
                <c:pt idx="5108">
                  <c:v>42.602893829345703</c:v>
                </c:pt>
                <c:pt idx="5109">
                  <c:v>42.611236572265618</c:v>
                </c:pt>
                <c:pt idx="5110">
                  <c:v>42.619575500488281</c:v>
                </c:pt>
                <c:pt idx="5111">
                  <c:v>42.627918243408203</c:v>
                </c:pt>
                <c:pt idx="5112">
                  <c:v>42.636257171630859</c:v>
                </c:pt>
                <c:pt idx="5113">
                  <c:v>42.644599914550781</c:v>
                </c:pt>
                <c:pt idx="5114">
                  <c:v>42.652942657470703</c:v>
                </c:pt>
                <c:pt idx="5115">
                  <c:v>42.661281585693359</c:v>
                </c:pt>
                <c:pt idx="5116">
                  <c:v>42.669624328613281</c:v>
                </c:pt>
                <c:pt idx="5117">
                  <c:v>42.677967071533203</c:v>
                </c:pt>
                <c:pt idx="5118">
                  <c:v>42.686305999755859</c:v>
                </c:pt>
                <c:pt idx="5119">
                  <c:v>42.694648742675781</c:v>
                </c:pt>
                <c:pt idx="5120">
                  <c:v>42.702991485595703</c:v>
                </c:pt>
                <c:pt idx="5121">
                  <c:v>42.711330413818359</c:v>
                </c:pt>
                <c:pt idx="5122">
                  <c:v>42.719673156738281</c:v>
                </c:pt>
                <c:pt idx="5123">
                  <c:v>42.728012084960938</c:v>
                </c:pt>
                <c:pt idx="5124">
                  <c:v>42.736354827880859</c:v>
                </c:pt>
                <c:pt idx="5125">
                  <c:v>42.744697570800781</c:v>
                </c:pt>
                <c:pt idx="5126">
                  <c:v>42.753040313720703</c:v>
                </c:pt>
                <c:pt idx="5127">
                  <c:v>42.761379241943359</c:v>
                </c:pt>
                <c:pt idx="5128">
                  <c:v>42.769721984863281</c:v>
                </c:pt>
                <c:pt idx="5129">
                  <c:v>42.778060913085938</c:v>
                </c:pt>
                <c:pt idx="5130">
                  <c:v>42.786403656005859</c:v>
                </c:pt>
                <c:pt idx="5131">
                  <c:v>42.794746398925781</c:v>
                </c:pt>
                <c:pt idx="5132">
                  <c:v>42.803085327148438</c:v>
                </c:pt>
                <c:pt idx="5133">
                  <c:v>42.811428070068359</c:v>
                </c:pt>
                <c:pt idx="5134">
                  <c:v>42.819770812988281</c:v>
                </c:pt>
                <c:pt idx="5135">
                  <c:v>42.828109741210938</c:v>
                </c:pt>
                <c:pt idx="5136">
                  <c:v>42.836452484130859</c:v>
                </c:pt>
                <c:pt idx="5137">
                  <c:v>42.844795227050781</c:v>
                </c:pt>
                <c:pt idx="5138">
                  <c:v>42.853134155273438</c:v>
                </c:pt>
                <c:pt idx="5139">
                  <c:v>42.861476898193359</c:v>
                </c:pt>
                <c:pt idx="5140">
                  <c:v>42.869815826416023</c:v>
                </c:pt>
                <c:pt idx="5141">
                  <c:v>42.878158569335938</c:v>
                </c:pt>
                <c:pt idx="5142">
                  <c:v>42.886501312255859</c:v>
                </c:pt>
                <c:pt idx="5143">
                  <c:v>42.894844055175781</c:v>
                </c:pt>
                <c:pt idx="5144">
                  <c:v>42.903182983398438</c:v>
                </c:pt>
                <c:pt idx="5145">
                  <c:v>42.911525726318359</c:v>
                </c:pt>
                <c:pt idx="5146">
                  <c:v>42.919868469238281</c:v>
                </c:pt>
                <c:pt idx="5147">
                  <c:v>42.928207397460938</c:v>
                </c:pt>
                <c:pt idx="5148">
                  <c:v>42.936550140380859</c:v>
                </c:pt>
                <c:pt idx="5149">
                  <c:v>42.944889068603523</c:v>
                </c:pt>
                <c:pt idx="5150">
                  <c:v>42.953231811523438</c:v>
                </c:pt>
                <c:pt idx="5151">
                  <c:v>42.961574554443359</c:v>
                </c:pt>
                <c:pt idx="5152">
                  <c:v>42.969913482666023</c:v>
                </c:pt>
                <c:pt idx="5153">
                  <c:v>42.978256225585938</c:v>
                </c:pt>
                <c:pt idx="5154">
                  <c:v>42.986598968505859</c:v>
                </c:pt>
                <c:pt idx="5155">
                  <c:v>42.994937896728523</c:v>
                </c:pt>
                <c:pt idx="5156">
                  <c:v>43.003280639648438</c:v>
                </c:pt>
                <c:pt idx="5157">
                  <c:v>43.011623382568359</c:v>
                </c:pt>
                <c:pt idx="5158">
                  <c:v>43.019962310791023</c:v>
                </c:pt>
                <c:pt idx="5159">
                  <c:v>43.028305053710938</c:v>
                </c:pt>
                <c:pt idx="5160">
                  <c:v>43.036647796630859</c:v>
                </c:pt>
                <c:pt idx="5161">
                  <c:v>43.044986724853523</c:v>
                </c:pt>
                <c:pt idx="5162">
                  <c:v>43.053329467773438</c:v>
                </c:pt>
                <c:pt idx="5163">
                  <c:v>43.061672210693359</c:v>
                </c:pt>
                <c:pt idx="5164">
                  <c:v>43.070011138916023</c:v>
                </c:pt>
                <c:pt idx="5165">
                  <c:v>43.078350067138672</c:v>
                </c:pt>
                <c:pt idx="5166">
                  <c:v>43.086692810058587</c:v>
                </c:pt>
                <c:pt idx="5167">
                  <c:v>43.09503173828125</c:v>
                </c:pt>
                <c:pt idx="5168">
                  <c:v>43.103374481201172</c:v>
                </c:pt>
                <c:pt idx="5169">
                  <c:v>43.111713409423828</c:v>
                </c:pt>
                <c:pt idx="5170">
                  <c:v>43.12005615234375</c:v>
                </c:pt>
                <c:pt idx="5171">
                  <c:v>43.128395080566413</c:v>
                </c:pt>
                <c:pt idx="5172">
                  <c:v>43.136734008789063</c:v>
                </c:pt>
                <c:pt idx="5173">
                  <c:v>43.145076751708977</c:v>
                </c:pt>
                <c:pt idx="5174">
                  <c:v>43.153419494628913</c:v>
                </c:pt>
                <c:pt idx="5175">
                  <c:v>43.161758422851563</c:v>
                </c:pt>
                <c:pt idx="5176">
                  <c:v>43.170097351074219</c:v>
                </c:pt>
                <c:pt idx="5177">
                  <c:v>43.178440093994141</c:v>
                </c:pt>
                <c:pt idx="5178">
                  <c:v>43.186779022216797</c:v>
                </c:pt>
                <c:pt idx="5179">
                  <c:v>43.195121765136719</c:v>
                </c:pt>
                <c:pt idx="5180">
                  <c:v>43.203460693359382</c:v>
                </c:pt>
                <c:pt idx="5181">
                  <c:v>43.211803436279297</c:v>
                </c:pt>
                <c:pt idx="5182">
                  <c:v>43.220142364501953</c:v>
                </c:pt>
                <c:pt idx="5183">
                  <c:v>43.228481292724609</c:v>
                </c:pt>
                <c:pt idx="5184">
                  <c:v>43.236824035644531</c:v>
                </c:pt>
                <c:pt idx="5185">
                  <c:v>43.245162963867188</c:v>
                </c:pt>
                <c:pt idx="5186">
                  <c:v>43.253505706787109</c:v>
                </c:pt>
                <c:pt idx="5187">
                  <c:v>43.261844635009773</c:v>
                </c:pt>
                <c:pt idx="5188">
                  <c:v>43.270187377929688</c:v>
                </c:pt>
                <c:pt idx="5189">
                  <c:v>43.278526306152337</c:v>
                </c:pt>
                <c:pt idx="5190">
                  <c:v>43.286865234375</c:v>
                </c:pt>
                <c:pt idx="5191">
                  <c:v>43.295207977294922</c:v>
                </c:pt>
                <c:pt idx="5192">
                  <c:v>43.303546905517578</c:v>
                </c:pt>
                <c:pt idx="5193">
                  <c:v>43.3118896484375</c:v>
                </c:pt>
                <c:pt idx="5194">
                  <c:v>43.320228576660163</c:v>
                </c:pt>
                <c:pt idx="5195">
                  <c:v>43.328571319580078</c:v>
                </c:pt>
                <c:pt idx="5196">
                  <c:v>43.336910247802727</c:v>
                </c:pt>
                <c:pt idx="5197">
                  <c:v>43.345252990722663</c:v>
                </c:pt>
                <c:pt idx="5198">
                  <c:v>43.353591918945313</c:v>
                </c:pt>
                <c:pt idx="5199">
                  <c:v>43.361930847167969</c:v>
                </c:pt>
                <c:pt idx="5200">
                  <c:v>43.370273590087891</c:v>
                </c:pt>
                <c:pt idx="5201">
                  <c:v>43.378612518310547</c:v>
                </c:pt>
                <c:pt idx="5202">
                  <c:v>43.386955261230469</c:v>
                </c:pt>
                <c:pt idx="5203">
                  <c:v>43.395294189453118</c:v>
                </c:pt>
                <c:pt idx="5204">
                  <c:v>43.403636932373047</c:v>
                </c:pt>
                <c:pt idx="5205">
                  <c:v>43.411975860595703</c:v>
                </c:pt>
                <c:pt idx="5206">
                  <c:v>43.420314788818359</c:v>
                </c:pt>
                <c:pt idx="5207">
                  <c:v>43.428657531738281</c:v>
                </c:pt>
                <c:pt idx="5208">
                  <c:v>43.436996459960938</c:v>
                </c:pt>
                <c:pt idx="5209">
                  <c:v>43.445339202880859</c:v>
                </c:pt>
                <c:pt idx="5210">
                  <c:v>43.453678131103523</c:v>
                </c:pt>
                <c:pt idx="5211">
                  <c:v>43.462020874023438</c:v>
                </c:pt>
                <c:pt idx="5212">
                  <c:v>43.470359802246087</c:v>
                </c:pt>
                <c:pt idx="5213">
                  <c:v>43.478702545166023</c:v>
                </c:pt>
                <c:pt idx="5214">
                  <c:v>43.487041473388672</c:v>
                </c:pt>
                <c:pt idx="5215">
                  <c:v>43.495384216308587</c:v>
                </c:pt>
                <c:pt idx="5216">
                  <c:v>43.50372314453125</c:v>
                </c:pt>
                <c:pt idx="5217">
                  <c:v>43.512062072753913</c:v>
                </c:pt>
                <c:pt idx="5218">
                  <c:v>43.520404815673828</c:v>
                </c:pt>
                <c:pt idx="5219">
                  <c:v>43.528743743896477</c:v>
                </c:pt>
                <c:pt idx="5220">
                  <c:v>43.537086486816413</c:v>
                </c:pt>
                <c:pt idx="5221">
                  <c:v>43.545425415039063</c:v>
                </c:pt>
                <c:pt idx="5222">
                  <c:v>43.553768157958977</c:v>
                </c:pt>
                <c:pt idx="5223">
                  <c:v>43.562107086181641</c:v>
                </c:pt>
                <c:pt idx="5224">
                  <c:v>43.570446014404297</c:v>
                </c:pt>
                <c:pt idx="5225">
                  <c:v>43.578788757324219</c:v>
                </c:pt>
                <c:pt idx="5226">
                  <c:v>43.587127685546882</c:v>
                </c:pt>
                <c:pt idx="5227">
                  <c:v>43.595470428466797</c:v>
                </c:pt>
                <c:pt idx="5228">
                  <c:v>43.603809356689453</c:v>
                </c:pt>
                <c:pt idx="5229">
                  <c:v>43.612152099609382</c:v>
                </c:pt>
                <c:pt idx="5230">
                  <c:v>43.620491027832031</c:v>
                </c:pt>
                <c:pt idx="5231">
                  <c:v>43.628829956054688</c:v>
                </c:pt>
                <c:pt idx="5232">
                  <c:v>43.637172698974609</c:v>
                </c:pt>
                <c:pt idx="5233">
                  <c:v>43.645515441894531</c:v>
                </c:pt>
                <c:pt idx="5234">
                  <c:v>43.653854370117188</c:v>
                </c:pt>
                <c:pt idx="5235">
                  <c:v>43.662193298339837</c:v>
                </c:pt>
                <c:pt idx="5236">
                  <c:v>43.670536041259773</c:v>
                </c:pt>
                <c:pt idx="5237">
                  <c:v>43.678874969482422</c:v>
                </c:pt>
                <c:pt idx="5238">
                  <c:v>43.687217712402337</c:v>
                </c:pt>
                <c:pt idx="5239">
                  <c:v>43.695556640625</c:v>
                </c:pt>
                <c:pt idx="5240">
                  <c:v>43.703899383544922</c:v>
                </c:pt>
                <c:pt idx="5241">
                  <c:v>43.712238311767578</c:v>
                </c:pt>
                <c:pt idx="5242">
                  <c:v>43.720577239990227</c:v>
                </c:pt>
                <c:pt idx="5243">
                  <c:v>43.728919982910163</c:v>
                </c:pt>
                <c:pt idx="5244">
                  <c:v>43.737258911132813</c:v>
                </c:pt>
                <c:pt idx="5245">
                  <c:v>43.745601654052727</c:v>
                </c:pt>
                <c:pt idx="5246">
                  <c:v>43.753940582275391</c:v>
                </c:pt>
                <c:pt idx="5247">
                  <c:v>43.762283325195313</c:v>
                </c:pt>
                <c:pt idx="5248">
                  <c:v>43.770622253417969</c:v>
                </c:pt>
                <c:pt idx="5249">
                  <c:v>43.778961181640618</c:v>
                </c:pt>
                <c:pt idx="5250">
                  <c:v>43.787303924560547</c:v>
                </c:pt>
                <c:pt idx="5251">
                  <c:v>43.795642852783203</c:v>
                </c:pt>
                <c:pt idx="5252">
                  <c:v>43.803985595703118</c:v>
                </c:pt>
                <c:pt idx="5253">
                  <c:v>43.812324523925781</c:v>
                </c:pt>
                <c:pt idx="5254">
                  <c:v>43.820667266845703</c:v>
                </c:pt>
                <c:pt idx="5255">
                  <c:v>43.829006195068359</c:v>
                </c:pt>
                <c:pt idx="5256">
                  <c:v>43.837348937988281</c:v>
                </c:pt>
                <c:pt idx="5257">
                  <c:v>43.845687866210938</c:v>
                </c:pt>
                <c:pt idx="5258">
                  <c:v>43.854026794433587</c:v>
                </c:pt>
                <c:pt idx="5259">
                  <c:v>43.862369537353523</c:v>
                </c:pt>
                <c:pt idx="5260">
                  <c:v>43.870708465576172</c:v>
                </c:pt>
                <c:pt idx="5261">
                  <c:v>43.879051208496087</c:v>
                </c:pt>
                <c:pt idx="5262">
                  <c:v>43.88739013671875</c:v>
                </c:pt>
                <c:pt idx="5263">
                  <c:v>43.895732879638672</c:v>
                </c:pt>
                <c:pt idx="5264">
                  <c:v>43.904071807861328</c:v>
                </c:pt>
                <c:pt idx="5265">
                  <c:v>43.91241455078125</c:v>
                </c:pt>
                <c:pt idx="5266">
                  <c:v>43.920753479003913</c:v>
                </c:pt>
                <c:pt idx="5267">
                  <c:v>43.929092407226563</c:v>
                </c:pt>
                <c:pt idx="5268">
                  <c:v>43.937435150146477</c:v>
                </c:pt>
                <c:pt idx="5269">
                  <c:v>43.945774078369141</c:v>
                </c:pt>
                <c:pt idx="5270">
                  <c:v>43.954116821289063</c:v>
                </c:pt>
                <c:pt idx="5271">
                  <c:v>43.962455749511719</c:v>
                </c:pt>
                <c:pt idx="5272">
                  <c:v>43.970798492431641</c:v>
                </c:pt>
                <c:pt idx="5273">
                  <c:v>43.979137420654297</c:v>
                </c:pt>
                <c:pt idx="5274">
                  <c:v>43.987480163574219</c:v>
                </c:pt>
                <c:pt idx="5275">
                  <c:v>43.995819091796882</c:v>
                </c:pt>
                <c:pt idx="5276">
                  <c:v>44.004158020019531</c:v>
                </c:pt>
                <c:pt idx="5277">
                  <c:v>44.012500762939453</c:v>
                </c:pt>
                <c:pt idx="5278">
                  <c:v>44.020839691162109</c:v>
                </c:pt>
                <c:pt idx="5279">
                  <c:v>44.029182434082031</c:v>
                </c:pt>
                <c:pt idx="5280">
                  <c:v>44.037521362304688</c:v>
                </c:pt>
                <c:pt idx="5281">
                  <c:v>44.045864105224609</c:v>
                </c:pt>
                <c:pt idx="5282">
                  <c:v>44.054203033447273</c:v>
                </c:pt>
                <c:pt idx="5283">
                  <c:v>44.062541961669922</c:v>
                </c:pt>
                <c:pt idx="5284">
                  <c:v>44.070884704589837</c:v>
                </c:pt>
                <c:pt idx="5285">
                  <c:v>44.0792236328125</c:v>
                </c:pt>
                <c:pt idx="5286">
                  <c:v>44.087566375732422</c:v>
                </c:pt>
                <c:pt idx="5287">
                  <c:v>44.095905303955078</c:v>
                </c:pt>
                <c:pt idx="5288">
                  <c:v>44.104248046875</c:v>
                </c:pt>
                <c:pt idx="5289">
                  <c:v>44.112586975097663</c:v>
                </c:pt>
                <c:pt idx="5290">
                  <c:v>44.120925903320313</c:v>
                </c:pt>
                <c:pt idx="5291">
                  <c:v>44.129268646240227</c:v>
                </c:pt>
                <c:pt idx="5292">
                  <c:v>44.137611389160163</c:v>
                </c:pt>
                <c:pt idx="5293">
                  <c:v>44.145950317382813</c:v>
                </c:pt>
                <c:pt idx="5294">
                  <c:v>44.154289245605469</c:v>
                </c:pt>
                <c:pt idx="5295">
                  <c:v>44.162631988525391</c:v>
                </c:pt>
                <c:pt idx="5296">
                  <c:v>44.170970916748047</c:v>
                </c:pt>
                <c:pt idx="5297">
                  <c:v>44.179313659667969</c:v>
                </c:pt>
                <c:pt idx="5298">
                  <c:v>44.187652587890618</c:v>
                </c:pt>
                <c:pt idx="5299">
                  <c:v>44.195995330810547</c:v>
                </c:pt>
                <c:pt idx="5300">
                  <c:v>44.204334259033203</c:v>
                </c:pt>
                <c:pt idx="5301">
                  <c:v>44.212673187255859</c:v>
                </c:pt>
                <c:pt idx="5302">
                  <c:v>44.221015930175781</c:v>
                </c:pt>
                <c:pt idx="5303">
                  <c:v>44.229354858398438</c:v>
                </c:pt>
                <c:pt idx="5304">
                  <c:v>44.237697601318359</c:v>
                </c:pt>
                <c:pt idx="5305">
                  <c:v>44.246036529541023</c:v>
                </c:pt>
                <c:pt idx="5306">
                  <c:v>44.254379272460938</c:v>
                </c:pt>
                <c:pt idx="5307">
                  <c:v>44.262718200683587</c:v>
                </c:pt>
                <c:pt idx="5308">
                  <c:v>44.27105712890625</c:v>
                </c:pt>
                <c:pt idx="5309">
                  <c:v>44.279399871826172</c:v>
                </c:pt>
                <c:pt idx="5310">
                  <c:v>44.287738800048828</c:v>
                </c:pt>
                <c:pt idx="5311">
                  <c:v>44.29608154296875</c:v>
                </c:pt>
                <c:pt idx="5312">
                  <c:v>44.304420471191413</c:v>
                </c:pt>
                <c:pt idx="5313">
                  <c:v>44.312763214111328</c:v>
                </c:pt>
                <c:pt idx="5314">
                  <c:v>44.321102142333977</c:v>
                </c:pt>
                <c:pt idx="5315">
                  <c:v>44.329444885253913</c:v>
                </c:pt>
                <c:pt idx="5316">
                  <c:v>44.337783813476563</c:v>
                </c:pt>
                <c:pt idx="5317">
                  <c:v>44.346126556396477</c:v>
                </c:pt>
                <c:pt idx="5318">
                  <c:v>44.354465484619141</c:v>
                </c:pt>
                <c:pt idx="5319">
                  <c:v>44.362804412841797</c:v>
                </c:pt>
                <c:pt idx="5320">
                  <c:v>44.371147155761719</c:v>
                </c:pt>
                <c:pt idx="5321">
                  <c:v>44.379486083984382</c:v>
                </c:pt>
                <c:pt idx="5322">
                  <c:v>44.387828826904297</c:v>
                </c:pt>
                <c:pt idx="5323">
                  <c:v>44.396167755126953</c:v>
                </c:pt>
                <c:pt idx="5324">
                  <c:v>44.404510498046882</c:v>
                </c:pt>
                <c:pt idx="5325">
                  <c:v>44.412849426269531</c:v>
                </c:pt>
                <c:pt idx="5326">
                  <c:v>44.421188354492188</c:v>
                </c:pt>
                <c:pt idx="5327">
                  <c:v>44.429531097412109</c:v>
                </c:pt>
                <c:pt idx="5328">
                  <c:v>44.437870025634773</c:v>
                </c:pt>
                <c:pt idx="5329">
                  <c:v>44.446212768554688</c:v>
                </c:pt>
                <c:pt idx="5330">
                  <c:v>44.454551696777337</c:v>
                </c:pt>
                <c:pt idx="5331">
                  <c:v>44.462894439697273</c:v>
                </c:pt>
                <c:pt idx="5332">
                  <c:v>44.471233367919922</c:v>
                </c:pt>
                <c:pt idx="5333">
                  <c:v>44.479576110839837</c:v>
                </c:pt>
                <c:pt idx="5334">
                  <c:v>44.4879150390625</c:v>
                </c:pt>
                <c:pt idx="5335">
                  <c:v>44.496253967285163</c:v>
                </c:pt>
                <c:pt idx="5336">
                  <c:v>44.504596710205078</c:v>
                </c:pt>
                <c:pt idx="5337">
                  <c:v>44.512935638427727</c:v>
                </c:pt>
                <c:pt idx="5338">
                  <c:v>44.521278381347663</c:v>
                </c:pt>
                <c:pt idx="5339">
                  <c:v>44.529617309570313</c:v>
                </c:pt>
                <c:pt idx="5340">
                  <c:v>44.537960052490227</c:v>
                </c:pt>
                <c:pt idx="5341">
                  <c:v>44.546298980712891</c:v>
                </c:pt>
                <c:pt idx="5342">
                  <c:v>44.554637908935547</c:v>
                </c:pt>
                <c:pt idx="5343">
                  <c:v>44.562980651855469</c:v>
                </c:pt>
                <c:pt idx="5344">
                  <c:v>44.571319580078118</c:v>
                </c:pt>
                <c:pt idx="5345">
                  <c:v>44.579662322998047</c:v>
                </c:pt>
                <c:pt idx="5346">
                  <c:v>44.588001251220703</c:v>
                </c:pt>
                <c:pt idx="5347">
                  <c:v>44.596343994140618</c:v>
                </c:pt>
                <c:pt idx="5348">
                  <c:v>44.604682922363281</c:v>
                </c:pt>
                <c:pt idx="5349">
                  <c:v>44.613025665283203</c:v>
                </c:pt>
                <c:pt idx="5350">
                  <c:v>44.621364593505859</c:v>
                </c:pt>
                <c:pt idx="5351">
                  <c:v>44.629707336425781</c:v>
                </c:pt>
                <c:pt idx="5352">
                  <c:v>44.638046264648438</c:v>
                </c:pt>
                <c:pt idx="5353">
                  <c:v>44.646385192871087</c:v>
                </c:pt>
                <c:pt idx="5354">
                  <c:v>44.654727935791023</c:v>
                </c:pt>
                <c:pt idx="5355">
                  <c:v>44.663066864013672</c:v>
                </c:pt>
                <c:pt idx="5356">
                  <c:v>44.671409606933587</c:v>
                </c:pt>
                <c:pt idx="5357">
                  <c:v>44.67974853515625</c:v>
                </c:pt>
                <c:pt idx="5358">
                  <c:v>44.688091278076172</c:v>
                </c:pt>
                <c:pt idx="5359">
                  <c:v>44.696430206298828</c:v>
                </c:pt>
                <c:pt idx="5360">
                  <c:v>44.704769134521477</c:v>
                </c:pt>
                <c:pt idx="5361">
                  <c:v>44.713111877441413</c:v>
                </c:pt>
                <c:pt idx="5362">
                  <c:v>44.721450805664063</c:v>
                </c:pt>
                <c:pt idx="5363">
                  <c:v>44.729793548583977</c:v>
                </c:pt>
                <c:pt idx="5364">
                  <c:v>44.738132476806641</c:v>
                </c:pt>
                <c:pt idx="5365">
                  <c:v>44.746475219726563</c:v>
                </c:pt>
                <c:pt idx="5366">
                  <c:v>44.754814147949219</c:v>
                </c:pt>
                <c:pt idx="5367">
                  <c:v>44.763156890869141</c:v>
                </c:pt>
                <c:pt idx="5368">
                  <c:v>44.771495819091797</c:v>
                </c:pt>
                <c:pt idx="5369">
                  <c:v>44.779838562011719</c:v>
                </c:pt>
                <c:pt idx="5370">
                  <c:v>44.788177490234382</c:v>
                </c:pt>
                <c:pt idx="5371">
                  <c:v>44.796516418457031</c:v>
                </c:pt>
                <c:pt idx="5372">
                  <c:v>44.804859161376953</c:v>
                </c:pt>
                <c:pt idx="5373">
                  <c:v>44.813198089599609</c:v>
                </c:pt>
                <c:pt idx="5374">
                  <c:v>44.821540832519531</c:v>
                </c:pt>
                <c:pt idx="5375">
                  <c:v>44.829879760742188</c:v>
                </c:pt>
                <c:pt idx="5376">
                  <c:v>44.838222503662109</c:v>
                </c:pt>
                <c:pt idx="5377">
                  <c:v>44.846561431884773</c:v>
                </c:pt>
                <c:pt idx="5378">
                  <c:v>44.854900360107422</c:v>
                </c:pt>
                <c:pt idx="5379">
                  <c:v>44.863243103027337</c:v>
                </c:pt>
                <c:pt idx="5380">
                  <c:v>44.87158203125</c:v>
                </c:pt>
                <c:pt idx="5381">
                  <c:v>44.879924774169922</c:v>
                </c:pt>
                <c:pt idx="5382">
                  <c:v>44.888263702392578</c:v>
                </c:pt>
                <c:pt idx="5383">
                  <c:v>44.8966064453125</c:v>
                </c:pt>
                <c:pt idx="5384">
                  <c:v>44.904945373535163</c:v>
                </c:pt>
                <c:pt idx="5385">
                  <c:v>44.913288116455078</c:v>
                </c:pt>
                <c:pt idx="5386">
                  <c:v>44.921627044677727</c:v>
                </c:pt>
                <c:pt idx="5387">
                  <c:v>44.929965972900391</c:v>
                </c:pt>
                <c:pt idx="5388">
                  <c:v>44.938308715820313</c:v>
                </c:pt>
                <c:pt idx="5389">
                  <c:v>44.946647644042969</c:v>
                </c:pt>
                <c:pt idx="5390">
                  <c:v>44.954990386962891</c:v>
                </c:pt>
                <c:pt idx="5391">
                  <c:v>44.963329315185547</c:v>
                </c:pt>
                <c:pt idx="5392">
                  <c:v>44.971672058105469</c:v>
                </c:pt>
                <c:pt idx="5393">
                  <c:v>44.980010986328118</c:v>
                </c:pt>
                <c:pt idx="5394">
                  <c:v>44.988349914550781</c:v>
                </c:pt>
                <c:pt idx="5395">
                  <c:v>44.996692657470703</c:v>
                </c:pt>
                <c:pt idx="5396">
                  <c:v>45.005031585693359</c:v>
                </c:pt>
                <c:pt idx="5397">
                  <c:v>45.013374328613281</c:v>
                </c:pt>
                <c:pt idx="5398">
                  <c:v>45.021713256835938</c:v>
                </c:pt>
                <c:pt idx="5399">
                  <c:v>45.030055999755859</c:v>
                </c:pt>
                <c:pt idx="5400">
                  <c:v>45.038394927978523</c:v>
                </c:pt>
                <c:pt idx="5401">
                  <c:v>45.046733856201172</c:v>
                </c:pt>
                <c:pt idx="5402">
                  <c:v>45.055076599121087</c:v>
                </c:pt>
                <c:pt idx="5403">
                  <c:v>45.063419342041023</c:v>
                </c:pt>
                <c:pt idx="5404">
                  <c:v>45.071758270263672</c:v>
                </c:pt>
                <c:pt idx="5405">
                  <c:v>45.080097198486328</c:v>
                </c:pt>
                <c:pt idx="5406">
                  <c:v>45.08843994140625</c:v>
                </c:pt>
                <c:pt idx="5407">
                  <c:v>45.096778869628913</c:v>
                </c:pt>
                <c:pt idx="5408">
                  <c:v>45.105121612548828</c:v>
                </c:pt>
                <c:pt idx="5409">
                  <c:v>45.113460540771477</c:v>
                </c:pt>
                <c:pt idx="5410">
                  <c:v>45.121803283691413</c:v>
                </c:pt>
                <c:pt idx="5411">
                  <c:v>45.130142211914063</c:v>
                </c:pt>
                <c:pt idx="5412">
                  <c:v>45.138481140136719</c:v>
                </c:pt>
                <c:pt idx="5413">
                  <c:v>45.146823883056641</c:v>
                </c:pt>
                <c:pt idx="5414">
                  <c:v>45.155162811279297</c:v>
                </c:pt>
                <c:pt idx="5415">
                  <c:v>45.163505554199219</c:v>
                </c:pt>
                <c:pt idx="5416">
                  <c:v>45.171844482421882</c:v>
                </c:pt>
                <c:pt idx="5417">
                  <c:v>45.180187225341797</c:v>
                </c:pt>
                <c:pt idx="5418">
                  <c:v>45.188526153564453</c:v>
                </c:pt>
                <c:pt idx="5419">
                  <c:v>45.196865081787109</c:v>
                </c:pt>
                <c:pt idx="5420">
                  <c:v>45.205207824707031</c:v>
                </c:pt>
                <c:pt idx="5421">
                  <c:v>45.213550567626953</c:v>
                </c:pt>
                <c:pt idx="5422">
                  <c:v>45.221889495849609</c:v>
                </c:pt>
                <c:pt idx="5423">
                  <c:v>45.230228424072273</c:v>
                </c:pt>
                <c:pt idx="5424">
                  <c:v>45.238571166992188</c:v>
                </c:pt>
                <c:pt idx="5425">
                  <c:v>45.246910095214837</c:v>
                </c:pt>
                <c:pt idx="5426">
                  <c:v>45.255252838134773</c:v>
                </c:pt>
                <c:pt idx="5427">
                  <c:v>45.263591766357422</c:v>
                </c:pt>
                <c:pt idx="5428">
                  <c:v>45.271934509277337</c:v>
                </c:pt>
                <c:pt idx="5429">
                  <c:v>45.2802734375</c:v>
                </c:pt>
                <c:pt idx="5430">
                  <c:v>45.288612365722663</c:v>
                </c:pt>
                <c:pt idx="5431">
                  <c:v>45.296955108642578</c:v>
                </c:pt>
                <c:pt idx="5432">
                  <c:v>45.305294036865227</c:v>
                </c:pt>
                <c:pt idx="5433">
                  <c:v>45.313636779785163</c:v>
                </c:pt>
                <c:pt idx="5434">
                  <c:v>45.321975708007813</c:v>
                </c:pt>
                <c:pt idx="5435">
                  <c:v>45.330318450927727</c:v>
                </c:pt>
                <c:pt idx="5436">
                  <c:v>45.338657379150391</c:v>
                </c:pt>
                <c:pt idx="5437">
                  <c:v>45.346996307373047</c:v>
                </c:pt>
                <c:pt idx="5438">
                  <c:v>45.355339050292969</c:v>
                </c:pt>
                <c:pt idx="5439">
                  <c:v>45.363677978515618</c:v>
                </c:pt>
                <c:pt idx="5440">
                  <c:v>45.372020721435547</c:v>
                </c:pt>
                <c:pt idx="5441">
                  <c:v>45.380359649658203</c:v>
                </c:pt>
                <c:pt idx="5442">
                  <c:v>45.388702392578118</c:v>
                </c:pt>
                <c:pt idx="5443">
                  <c:v>45.397041320800781</c:v>
                </c:pt>
                <c:pt idx="5444">
                  <c:v>45.405384063720703</c:v>
                </c:pt>
                <c:pt idx="5445">
                  <c:v>45.413722991943359</c:v>
                </c:pt>
                <c:pt idx="5446">
                  <c:v>45.422061920166023</c:v>
                </c:pt>
                <c:pt idx="5447">
                  <c:v>45.430404663085938</c:v>
                </c:pt>
                <c:pt idx="5448">
                  <c:v>45.438743591308587</c:v>
                </c:pt>
                <c:pt idx="5449">
                  <c:v>45.447086334228523</c:v>
                </c:pt>
                <c:pt idx="5450">
                  <c:v>45.455425262451172</c:v>
                </c:pt>
                <c:pt idx="5451">
                  <c:v>45.463768005371087</c:v>
                </c:pt>
                <c:pt idx="5452">
                  <c:v>45.47210693359375</c:v>
                </c:pt>
                <c:pt idx="5453">
                  <c:v>45.480445861816413</c:v>
                </c:pt>
                <c:pt idx="5454">
                  <c:v>45.488788604736328</c:v>
                </c:pt>
                <c:pt idx="5455">
                  <c:v>45.497127532958977</c:v>
                </c:pt>
                <c:pt idx="5456">
                  <c:v>45.505470275878913</c:v>
                </c:pt>
                <c:pt idx="5457">
                  <c:v>45.513809204101563</c:v>
                </c:pt>
                <c:pt idx="5458">
                  <c:v>45.522151947021477</c:v>
                </c:pt>
                <c:pt idx="5459">
                  <c:v>45.530490875244141</c:v>
                </c:pt>
                <c:pt idx="5460">
                  <c:v>45.538829803466797</c:v>
                </c:pt>
                <c:pt idx="5461">
                  <c:v>45.547172546386719</c:v>
                </c:pt>
                <c:pt idx="5462">
                  <c:v>45.555515289306641</c:v>
                </c:pt>
                <c:pt idx="5463">
                  <c:v>45.563854217529297</c:v>
                </c:pt>
                <c:pt idx="5464">
                  <c:v>45.572193145751953</c:v>
                </c:pt>
                <c:pt idx="5465">
                  <c:v>45.580535888671882</c:v>
                </c:pt>
                <c:pt idx="5466">
                  <c:v>45.588874816894531</c:v>
                </c:pt>
                <c:pt idx="5467">
                  <c:v>45.597217559814453</c:v>
                </c:pt>
                <c:pt idx="5468">
                  <c:v>45.605556488037109</c:v>
                </c:pt>
                <c:pt idx="5469">
                  <c:v>45.613899230957031</c:v>
                </c:pt>
                <c:pt idx="5470">
                  <c:v>45.622238159179688</c:v>
                </c:pt>
                <c:pt idx="5471">
                  <c:v>45.630577087402337</c:v>
                </c:pt>
                <c:pt idx="5472">
                  <c:v>45.638919830322273</c:v>
                </c:pt>
                <c:pt idx="5473">
                  <c:v>45.647258758544922</c:v>
                </c:pt>
                <c:pt idx="5474">
                  <c:v>45.655601501464837</c:v>
                </c:pt>
                <c:pt idx="5475">
                  <c:v>45.6639404296875</c:v>
                </c:pt>
                <c:pt idx="5476">
                  <c:v>45.672283172607422</c:v>
                </c:pt>
                <c:pt idx="5477">
                  <c:v>45.680622100830078</c:v>
                </c:pt>
                <c:pt idx="5478">
                  <c:v>45.688961029052727</c:v>
                </c:pt>
                <c:pt idx="5479">
                  <c:v>45.697303771972663</c:v>
                </c:pt>
                <c:pt idx="5480">
                  <c:v>45.705646514892578</c:v>
                </c:pt>
                <c:pt idx="5481">
                  <c:v>45.713985443115227</c:v>
                </c:pt>
                <c:pt idx="5482">
                  <c:v>45.722324371337891</c:v>
                </c:pt>
                <c:pt idx="5483">
                  <c:v>45.730667114257813</c:v>
                </c:pt>
                <c:pt idx="5484">
                  <c:v>45.739006042480469</c:v>
                </c:pt>
                <c:pt idx="5485">
                  <c:v>45.747348785400391</c:v>
                </c:pt>
                <c:pt idx="5486">
                  <c:v>45.755687713623047</c:v>
                </c:pt>
                <c:pt idx="5487">
                  <c:v>45.764030456542969</c:v>
                </c:pt>
                <c:pt idx="5488">
                  <c:v>45.772369384765618</c:v>
                </c:pt>
                <c:pt idx="5489">
                  <c:v>45.780708312988281</c:v>
                </c:pt>
                <c:pt idx="5490">
                  <c:v>45.789051055908203</c:v>
                </c:pt>
                <c:pt idx="5491">
                  <c:v>45.797389984130859</c:v>
                </c:pt>
                <c:pt idx="5492">
                  <c:v>45.805732727050781</c:v>
                </c:pt>
                <c:pt idx="5493">
                  <c:v>45.814071655273438</c:v>
                </c:pt>
                <c:pt idx="5494">
                  <c:v>45.822414398193359</c:v>
                </c:pt>
                <c:pt idx="5495">
                  <c:v>45.830753326416023</c:v>
                </c:pt>
                <c:pt idx="5496">
                  <c:v>45.839092254638672</c:v>
                </c:pt>
                <c:pt idx="5497">
                  <c:v>45.847434997558587</c:v>
                </c:pt>
                <c:pt idx="5498">
                  <c:v>45.85577392578125</c:v>
                </c:pt>
                <c:pt idx="5499">
                  <c:v>45.864116668701172</c:v>
                </c:pt>
                <c:pt idx="5500">
                  <c:v>45.872455596923828</c:v>
                </c:pt>
                <c:pt idx="5501">
                  <c:v>45.88079833984375</c:v>
                </c:pt>
                <c:pt idx="5502">
                  <c:v>45.889137268066413</c:v>
                </c:pt>
                <c:pt idx="5503">
                  <c:v>45.897480010986328</c:v>
                </c:pt>
                <c:pt idx="5504">
                  <c:v>45.905818939208977</c:v>
                </c:pt>
                <c:pt idx="5505">
                  <c:v>45.914157867431641</c:v>
                </c:pt>
                <c:pt idx="5506">
                  <c:v>45.922500610351563</c:v>
                </c:pt>
                <c:pt idx="5507">
                  <c:v>45.930839538574219</c:v>
                </c:pt>
                <c:pt idx="5508">
                  <c:v>45.939182281494141</c:v>
                </c:pt>
                <c:pt idx="5509">
                  <c:v>45.947521209716797</c:v>
                </c:pt>
                <c:pt idx="5510">
                  <c:v>45.955863952636719</c:v>
                </c:pt>
                <c:pt idx="5511">
                  <c:v>45.964202880859382</c:v>
                </c:pt>
                <c:pt idx="5512">
                  <c:v>45.972541809082031</c:v>
                </c:pt>
                <c:pt idx="5513">
                  <c:v>45.980884552001953</c:v>
                </c:pt>
                <c:pt idx="5514">
                  <c:v>45.989223480224609</c:v>
                </c:pt>
                <c:pt idx="5515">
                  <c:v>45.997566223144531</c:v>
                </c:pt>
                <c:pt idx="5516">
                  <c:v>46.005905151367188</c:v>
                </c:pt>
                <c:pt idx="5517">
                  <c:v>46.014247894287109</c:v>
                </c:pt>
                <c:pt idx="5518">
                  <c:v>46.022586822509773</c:v>
                </c:pt>
                <c:pt idx="5519">
                  <c:v>46.030929565429688</c:v>
                </c:pt>
                <c:pt idx="5520">
                  <c:v>46.039268493652337</c:v>
                </c:pt>
                <c:pt idx="5521">
                  <c:v>46.047611236572273</c:v>
                </c:pt>
                <c:pt idx="5522">
                  <c:v>46.055950164794922</c:v>
                </c:pt>
                <c:pt idx="5523">
                  <c:v>46.064289093017578</c:v>
                </c:pt>
                <c:pt idx="5524">
                  <c:v>46.0726318359375</c:v>
                </c:pt>
                <c:pt idx="5525">
                  <c:v>46.080970764160163</c:v>
                </c:pt>
                <c:pt idx="5526">
                  <c:v>46.089313507080078</c:v>
                </c:pt>
                <c:pt idx="5527">
                  <c:v>46.097652435302727</c:v>
                </c:pt>
                <c:pt idx="5528">
                  <c:v>46.105995178222663</c:v>
                </c:pt>
                <c:pt idx="5529">
                  <c:v>46.114334106445313</c:v>
                </c:pt>
                <c:pt idx="5530">
                  <c:v>46.122673034667969</c:v>
                </c:pt>
                <c:pt idx="5531">
                  <c:v>46.131015777587891</c:v>
                </c:pt>
                <c:pt idx="5532">
                  <c:v>46.139354705810547</c:v>
                </c:pt>
                <c:pt idx="5533">
                  <c:v>46.147697448730469</c:v>
                </c:pt>
                <c:pt idx="5534">
                  <c:v>46.156036376953118</c:v>
                </c:pt>
                <c:pt idx="5535">
                  <c:v>46.164379119873047</c:v>
                </c:pt>
                <c:pt idx="5536">
                  <c:v>46.172718048095703</c:v>
                </c:pt>
                <c:pt idx="5537">
                  <c:v>46.181056976318359</c:v>
                </c:pt>
                <c:pt idx="5538">
                  <c:v>46.189399719238281</c:v>
                </c:pt>
                <c:pt idx="5539">
                  <c:v>46.197742462158203</c:v>
                </c:pt>
                <c:pt idx="5540">
                  <c:v>46.206081390380859</c:v>
                </c:pt>
                <c:pt idx="5541">
                  <c:v>46.214420318603523</c:v>
                </c:pt>
                <c:pt idx="5542">
                  <c:v>46.222763061523438</c:v>
                </c:pt>
                <c:pt idx="5543">
                  <c:v>46.231101989746087</c:v>
                </c:pt>
                <c:pt idx="5544">
                  <c:v>46.239444732666023</c:v>
                </c:pt>
                <c:pt idx="5545">
                  <c:v>46.247783660888672</c:v>
                </c:pt>
                <c:pt idx="5546">
                  <c:v>46.256126403808587</c:v>
                </c:pt>
                <c:pt idx="5547">
                  <c:v>46.26446533203125</c:v>
                </c:pt>
                <c:pt idx="5548">
                  <c:v>46.272804260253913</c:v>
                </c:pt>
                <c:pt idx="5549">
                  <c:v>46.281147003173828</c:v>
                </c:pt>
                <c:pt idx="5550">
                  <c:v>46.289485931396477</c:v>
                </c:pt>
                <c:pt idx="5551">
                  <c:v>46.297828674316413</c:v>
                </c:pt>
                <c:pt idx="5552">
                  <c:v>46.306167602539063</c:v>
                </c:pt>
                <c:pt idx="5553">
                  <c:v>46.314510345458977</c:v>
                </c:pt>
                <c:pt idx="5554">
                  <c:v>46.322849273681641</c:v>
                </c:pt>
                <c:pt idx="5555">
                  <c:v>46.331192016601563</c:v>
                </c:pt>
                <c:pt idx="5556">
                  <c:v>46.339530944824219</c:v>
                </c:pt>
                <c:pt idx="5557">
                  <c:v>46.347869873046882</c:v>
                </c:pt>
                <c:pt idx="5558">
                  <c:v>46.356212615966797</c:v>
                </c:pt>
                <c:pt idx="5559">
                  <c:v>46.364551544189453</c:v>
                </c:pt>
                <c:pt idx="5560">
                  <c:v>46.372894287109382</c:v>
                </c:pt>
                <c:pt idx="5561">
                  <c:v>46.381233215332031</c:v>
                </c:pt>
                <c:pt idx="5562">
                  <c:v>46.389575958251953</c:v>
                </c:pt>
                <c:pt idx="5563">
                  <c:v>46.397914886474609</c:v>
                </c:pt>
                <c:pt idx="5564">
                  <c:v>46.406253814697273</c:v>
                </c:pt>
                <c:pt idx="5565">
                  <c:v>46.414596557617188</c:v>
                </c:pt>
                <c:pt idx="5566">
                  <c:v>46.422935485839837</c:v>
                </c:pt>
                <c:pt idx="5567">
                  <c:v>46.431278228759773</c:v>
                </c:pt>
                <c:pt idx="5568">
                  <c:v>46.439617156982422</c:v>
                </c:pt>
                <c:pt idx="5569">
                  <c:v>46.447959899902337</c:v>
                </c:pt>
                <c:pt idx="5570">
                  <c:v>46.456298828125</c:v>
                </c:pt>
                <c:pt idx="5571">
                  <c:v>46.464641571044922</c:v>
                </c:pt>
                <c:pt idx="5572">
                  <c:v>46.472980499267578</c:v>
                </c:pt>
                <c:pt idx="5573">
                  <c:v>46.4813232421875</c:v>
                </c:pt>
                <c:pt idx="5574">
                  <c:v>46.489662170410163</c:v>
                </c:pt>
                <c:pt idx="5575">
                  <c:v>46.498001098632813</c:v>
                </c:pt>
                <c:pt idx="5576">
                  <c:v>46.506343841552727</c:v>
                </c:pt>
                <c:pt idx="5577">
                  <c:v>46.514682769775391</c:v>
                </c:pt>
                <c:pt idx="5578">
                  <c:v>46.523025512695313</c:v>
                </c:pt>
                <c:pt idx="5579">
                  <c:v>46.531364440917969</c:v>
                </c:pt>
                <c:pt idx="5580">
                  <c:v>46.539707183837891</c:v>
                </c:pt>
                <c:pt idx="5581">
                  <c:v>46.548046112060547</c:v>
                </c:pt>
                <c:pt idx="5582">
                  <c:v>46.556385040283203</c:v>
                </c:pt>
                <c:pt idx="5583">
                  <c:v>46.564727783203118</c:v>
                </c:pt>
                <c:pt idx="5584">
                  <c:v>46.573066711425781</c:v>
                </c:pt>
                <c:pt idx="5585">
                  <c:v>46.581409454345703</c:v>
                </c:pt>
                <c:pt idx="5586">
                  <c:v>46.589748382568359</c:v>
                </c:pt>
                <c:pt idx="5587">
                  <c:v>46.598091125488281</c:v>
                </c:pt>
                <c:pt idx="5588">
                  <c:v>46.606430053710938</c:v>
                </c:pt>
                <c:pt idx="5589">
                  <c:v>46.614768981933587</c:v>
                </c:pt>
                <c:pt idx="5590">
                  <c:v>46.623111724853523</c:v>
                </c:pt>
                <c:pt idx="5591">
                  <c:v>46.631454467773438</c:v>
                </c:pt>
                <c:pt idx="5592">
                  <c:v>46.639793395996087</c:v>
                </c:pt>
                <c:pt idx="5593">
                  <c:v>46.64813232421875</c:v>
                </c:pt>
                <c:pt idx="5594">
                  <c:v>46.656475067138672</c:v>
                </c:pt>
                <c:pt idx="5595">
                  <c:v>46.664813995361328</c:v>
                </c:pt>
                <c:pt idx="5596">
                  <c:v>46.67315673828125</c:v>
                </c:pt>
                <c:pt idx="5597">
                  <c:v>46.681495666503913</c:v>
                </c:pt>
                <c:pt idx="5598">
                  <c:v>46.689838409423828</c:v>
                </c:pt>
                <c:pt idx="5599">
                  <c:v>46.698177337646477</c:v>
                </c:pt>
                <c:pt idx="5600">
                  <c:v>46.706516265869141</c:v>
                </c:pt>
                <c:pt idx="5601">
                  <c:v>46.714859008789063</c:v>
                </c:pt>
                <c:pt idx="5602">
                  <c:v>46.723197937011719</c:v>
                </c:pt>
                <c:pt idx="5603">
                  <c:v>46.731540679931641</c:v>
                </c:pt>
                <c:pt idx="5604">
                  <c:v>46.739879608154297</c:v>
                </c:pt>
                <c:pt idx="5605">
                  <c:v>46.748222351074219</c:v>
                </c:pt>
                <c:pt idx="5606">
                  <c:v>46.756561279296882</c:v>
                </c:pt>
                <c:pt idx="5607">
                  <c:v>46.764900207519531</c:v>
                </c:pt>
                <c:pt idx="5608">
                  <c:v>46.773242950439453</c:v>
                </c:pt>
                <c:pt idx="5609">
                  <c:v>46.781581878662109</c:v>
                </c:pt>
                <c:pt idx="5610">
                  <c:v>46.789924621582031</c:v>
                </c:pt>
                <c:pt idx="5611">
                  <c:v>46.798263549804688</c:v>
                </c:pt>
                <c:pt idx="5612">
                  <c:v>46.806606292724609</c:v>
                </c:pt>
                <c:pt idx="5613">
                  <c:v>46.814945220947273</c:v>
                </c:pt>
                <c:pt idx="5614">
                  <c:v>46.823287963867188</c:v>
                </c:pt>
                <c:pt idx="5615">
                  <c:v>46.831626892089837</c:v>
                </c:pt>
                <c:pt idx="5616">
                  <c:v>46.8399658203125</c:v>
                </c:pt>
                <c:pt idx="5617">
                  <c:v>46.848308563232422</c:v>
                </c:pt>
                <c:pt idx="5618">
                  <c:v>46.856647491455078</c:v>
                </c:pt>
                <c:pt idx="5619">
                  <c:v>46.864990234375</c:v>
                </c:pt>
                <c:pt idx="5620">
                  <c:v>46.873329162597663</c:v>
                </c:pt>
                <c:pt idx="5621">
                  <c:v>46.881671905517578</c:v>
                </c:pt>
                <c:pt idx="5622">
                  <c:v>46.890010833740227</c:v>
                </c:pt>
                <c:pt idx="5623">
                  <c:v>46.898349761962891</c:v>
                </c:pt>
                <c:pt idx="5624">
                  <c:v>46.906692504882813</c:v>
                </c:pt>
                <c:pt idx="5625">
                  <c:v>46.915031433105469</c:v>
                </c:pt>
                <c:pt idx="5626">
                  <c:v>46.923374176025391</c:v>
                </c:pt>
                <c:pt idx="5627">
                  <c:v>46.931713104248047</c:v>
                </c:pt>
                <c:pt idx="5628">
                  <c:v>46.940055847167969</c:v>
                </c:pt>
                <c:pt idx="5629">
                  <c:v>46.948394775390618</c:v>
                </c:pt>
                <c:pt idx="5630">
                  <c:v>46.956737518310547</c:v>
                </c:pt>
                <c:pt idx="5631">
                  <c:v>46.965076446533203</c:v>
                </c:pt>
                <c:pt idx="5632">
                  <c:v>46.973419189453118</c:v>
                </c:pt>
                <c:pt idx="5633">
                  <c:v>46.981758117675781</c:v>
                </c:pt>
                <c:pt idx="5634">
                  <c:v>46.990097045898438</c:v>
                </c:pt>
                <c:pt idx="5635">
                  <c:v>46.998439788818359</c:v>
                </c:pt>
                <c:pt idx="5636">
                  <c:v>47.006778717041023</c:v>
                </c:pt>
                <c:pt idx="5637">
                  <c:v>47.015121459960938</c:v>
                </c:pt>
                <c:pt idx="5638">
                  <c:v>47.023460388183587</c:v>
                </c:pt>
                <c:pt idx="5639">
                  <c:v>47.031803131103523</c:v>
                </c:pt>
                <c:pt idx="5640">
                  <c:v>47.040142059326172</c:v>
                </c:pt>
                <c:pt idx="5641">
                  <c:v>47.048480987548828</c:v>
                </c:pt>
                <c:pt idx="5642">
                  <c:v>47.05682373046875</c:v>
                </c:pt>
                <c:pt idx="5643">
                  <c:v>47.065162658691413</c:v>
                </c:pt>
                <c:pt idx="5644">
                  <c:v>47.073505401611328</c:v>
                </c:pt>
                <c:pt idx="5645">
                  <c:v>47.081844329833977</c:v>
                </c:pt>
                <c:pt idx="5646">
                  <c:v>47.090187072753913</c:v>
                </c:pt>
                <c:pt idx="5647">
                  <c:v>47.098526000976563</c:v>
                </c:pt>
                <c:pt idx="5648">
                  <c:v>47.106864929199219</c:v>
                </c:pt>
                <c:pt idx="5649">
                  <c:v>47.115207672119141</c:v>
                </c:pt>
                <c:pt idx="5650">
                  <c:v>47.123550415039063</c:v>
                </c:pt>
                <c:pt idx="5651">
                  <c:v>47.131889343261719</c:v>
                </c:pt>
                <c:pt idx="5652">
                  <c:v>47.140228271484382</c:v>
                </c:pt>
                <c:pt idx="5653">
                  <c:v>47.148571014404297</c:v>
                </c:pt>
                <c:pt idx="5654">
                  <c:v>47.156909942626953</c:v>
                </c:pt>
                <c:pt idx="5655">
                  <c:v>47.165252685546882</c:v>
                </c:pt>
                <c:pt idx="5656">
                  <c:v>47.173591613769531</c:v>
                </c:pt>
                <c:pt idx="5657">
                  <c:v>47.181934356689453</c:v>
                </c:pt>
                <c:pt idx="5658">
                  <c:v>47.190273284912109</c:v>
                </c:pt>
                <c:pt idx="5659">
                  <c:v>47.198612213134773</c:v>
                </c:pt>
                <c:pt idx="5660">
                  <c:v>47.206954956054688</c:v>
                </c:pt>
                <c:pt idx="5661">
                  <c:v>47.215293884277337</c:v>
                </c:pt>
                <c:pt idx="5662">
                  <c:v>47.223636627197273</c:v>
                </c:pt>
                <c:pt idx="5663">
                  <c:v>47.231975555419922</c:v>
                </c:pt>
                <c:pt idx="5664">
                  <c:v>47.240318298339837</c:v>
                </c:pt>
                <c:pt idx="5665">
                  <c:v>47.2486572265625</c:v>
                </c:pt>
                <c:pt idx="5666">
                  <c:v>47.256996154785163</c:v>
                </c:pt>
                <c:pt idx="5667">
                  <c:v>47.265338897705078</c:v>
                </c:pt>
                <c:pt idx="5668">
                  <c:v>47.273677825927727</c:v>
                </c:pt>
                <c:pt idx="5669">
                  <c:v>47.282020568847663</c:v>
                </c:pt>
                <c:pt idx="5670">
                  <c:v>47.290359497070313</c:v>
                </c:pt>
                <c:pt idx="5671">
                  <c:v>47.298702239990227</c:v>
                </c:pt>
                <c:pt idx="5672">
                  <c:v>47.307041168212891</c:v>
                </c:pt>
                <c:pt idx="5673">
                  <c:v>47.315383911132813</c:v>
                </c:pt>
                <c:pt idx="5674">
                  <c:v>47.323722839355469</c:v>
                </c:pt>
                <c:pt idx="5675">
                  <c:v>47.332061767578118</c:v>
                </c:pt>
                <c:pt idx="5676">
                  <c:v>47.340404510498047</c:v>
                </c:pt>
                <c:pt idx="5677">
                  <c:v>47.348743438720703</c:v>
                </c:pt>
                <c:pt idx="5678">
                  <c:v>47.357086181640618</c:v>
                </c:pt>
                <c:pt idx="5679">
                  <c:v>47.365425109863281</c:v>
                </c:pt>
                <c:pt idx="5680">
                  <c:v>47.373767852783203</c:v>
                </c:pt>
                <c:pt idx="5681">
                  <c:v>47.382106781005859</c:v>
                </c:pt>
                <c:pt idx="5682">
                  <c:v>47.390449523925781</c:v>
                </c:pt>
                <c:pt idx="5683">
                  <c:v>47.398788452148438</c:v>
                </c:pt>
                <c:pt idx="5684">
                  <c:v>47.407127380371087</c:v>
                </c:pt>
                <c:pt idx="5685">
                  <c:v>47.415470123291023</c:v>
                </c:pt>
                <c:pt idx="5686">
                  <c:v>47.423809051513672</c:v>
                </c:pt>
                <c:pt idx="5687">
                  <c:v>47.432151794433587</c:v>
                </c:pt>
                <c:pt idx="5688">
                  <c:v>47.44049072265625</c:v>
                </c:pt>
                <c:pt idx="5689">
                  <c:v>47.448833465576172</c:v>
                </c:pt>
                <c:pt idx="5690">
                  <c:v>47.457172393798828</c:v>
                </c:pt>
                <c:pt idx="5691">
                  <c:v>47.46551513671875</c:v>
                </c:pt>
                <c:pt idx="5692">
                  <c:v>47.473854064941413</c:v>
                </c:pt>
                <c:pt idx="5693">
                  <c:v>47.482192993164063</c:v>
                </c:pt>
                <c:pt idx="5694">
                  <c:v>47.490535736083977</c:v>
                </c:pt>
                <c:pt idx="5695">
                  <c:v>47.498874664306641</c:v>
                </c:pt>
                <c:pt idx="5696">
                  <c:v>47.507217407226563</c:v>
                </c:pt>
                <c:pt idx="5697">
                  <c:v>47.515556335449219</c:v>
                </c:pt>
                <c:pt idx="5698">
                  <c:v>47.523899078369141</c:v>
                </c:pt>
                <c:pt idx="5699">
                  <c:v>47.532238006591797</c:v>
                </c:pt>
                <c:pt idx="5700">
                  <c:v>47.540576934814453</c:v>
                </c:pt>
                <c:pt idx="5701">
                  <c:v>47.548919677734382</c:v>
                </c:pt>
                <c:pt idx="5702">
                  <c:v>47.557258605957031</c:v>
                </c:pt>
                <c:pt idx="5703">
                  <c:v>47.565601348876953</c:v>
                </c:pt>
                <c:pt idx="5704">
                  <c:v>47.573940277099609</c:v>
                </c:pt>
                <c:pt idx="5705">
                  <c:v>47.582283020019531</c:v>
                </c:pt>
                <c:pt idx="5706">
                  <c:v>47.590621948242188</c:v>
                </c:pt>
                <c:pt idx="5707">
                  <c:v>47.598960876464837</c:v>
                </c:pt>
                <c:pt idx="5708">
                  <c:v>47.607303619384773</c:v>
                </c:pt>
                <c:pt idx="5709">
                  <c:v>47.615646362304688</c:v>
                </c:pt>
                <c:pt idx="5710">
                  <c:v>47.623985290527337</c:v>
                </c:pt>
                <c:pt idx="5711">
                  <c:v>47.63232421875</c:v>
                </c:pt>
                <c:pt idx="5712">
                  <c:v>47.640666961669922</c:v>
                </c:pt>
                <c:pt idx="5713">
                  <c:v>47.649005889892578</c:v>
                </c:pt>
                <c:pt idx="5714">
                  <c:v>47.6573486328125</c:v>
                </c:pt>
                <c:pt idx="5715">
                  <c:v>47.665687561035163</c:v>
                </c:pt>
                <c:pt idx="5716">
                  <c:v>47.674030303955078</c:v>
                </c:pt>
                <c:pt idx="5717">
                  <c:v>47.682369232177727</c:v>
                </c:pt>
                <c:pt idx="5718">
                  <c:v>47.690708160400391</c:v>
                </c:pt>
                <c:pt idx="5719">
                  <c:v>47.699050903320313</c:v>
                </c:pt>
                <c:pt idx="5720">
                  <c:v>47.707389831542969</c:v>
                </c:pt>
                <c:pt idx="5721">
                  <c:v>47.715732574462891</c:v>
                </c:pt>
                <c:pt idx="5722">
                  <c:v>47.724071502685547</c:v>
                </c:pt>
                <c:pt idx="5723">
                  <c:v>47.732414245605469</c:v>
                </c:pt>
                <c:pt idx="5724">
                  <c:v>47.740753173828118</c:v>
                </c:pt>
                <c:pt idx="5725">
                  <c:v>47.749092102050781</c:v>
                </c:pt>
                <c:pt idx="5726">
                  <c:v>47.757434844970703</c:v>
                </c:pt>
                <c:pt idx="5727">
                  <c:v>47.765773773193359</c:v>
                </c:pt>
                <c:pt idx="5728">
                  <c:v>47.774116516113281</c:v>
                </c:pt>
                <c:pt idx="5729">
                  <c:v>47.782455444335938</c:v>
                </c:pt>
                <c:pt idx="5730">
                  <c:v>47.790798187255859</c:v>
                </c:pt>
                <c:pt idx="5731">
                  <c:v>47.799137115478523</c:v>
                </c:pt>
                <c:pt idx="5732">
                  <c:v>47.807479858398438</c:v>
                </c:pt>
                <c:pt idx="5733">
                  <c:v>47.815818786621087</c:v>
                </c:pt>
                <c:pt idx="5734">
                  <c:v>47.824161529541023</c:v>
                </c:pt>
                <c:pt idx="5735">
                  <c:v>47.832500457763672</c:v>
                </c:pt>
                <c:pt idx="5736">
                  <c:v>47.840839385986328</c:v>
                </c:pt>
                <c:pt idx="5737">
                  <c:v>47.84918212890625</c:v>
                </c:pt>
                <c:pt idx="5738">
                  <c:v>47.857521057128913</c:v>
                </c:pt>
                <c:pt idx="5739">
                  <c:v>47.865863800048828</c:v>
                </c:pt>
                <c:pt idx="5740">
                  <c:v>47.874202728271477</c:v>
                </c:pt>
                <c:pt idx="5741">
                  <c:v>47.882545471191413</c:v>
                </c:pt>
                <c:pt idx="5742">
                  <c:v>47.890884399414063</c:v>
                </c:pt>
                <c:pt idx="5743">
                  <c:v>47.899223327636719</c:v>
                </c:pt>
                <c:pt idx="5744">
                  <c:v>47.907566070556641</c:v>
                </c:pt>
                <c:pt idx="5745">
                  <c:v>47.915904998779297</c:v>
                </c:pt>
                <c:pt idx="5746">
                  <c:v>47.924247741699219</c:v>
                </c:pt>
                <c:pt idx="5747">
                  <c:v>47.932586669921882</c:v>
                </c:pt>
                <c:pt idx="5748">
                  <c:v>47.940929412841797</c:v>
                </c:pt>
                <c:pt idx="5749">
                  <c:v>47.949268341064453</c:v>
                </c:pt>
                <c:pt idx="5750">
                  <c:v>47.957611083984382</c:v>
                </c:pt>
                <c:pt idx="5751">
                  <c:v>47.965950012207031</c:v>
                </c:pt>
                <c:pt idx="5752">
                  <c:v>47.974288940429688</c:v>
                </c:pt>
                <c:pt idx="5753">
                  <c:v>47.982631683349609</c:v>
                </c:pt>
                <c:pt idx="5754">
                  <c:v>47.990970611572273</c:v>
                </c:pt>
                <c:pt idx="5755">
                  <c:v>47.999313354492188</c:v>
                </c:pt>
                <c:pt idx="5756">
                  <c:v>48.007652282714837</c:v>
                </c:pt>
                <c:pt idx="5757">
                  <c:v>48.015995025634773</c:v>
                </c:pt>
                <c:pt idx="5758">
                  <c:v>48.024333953857422</c:v>
                </c:pt>
                <c:pt idx="5759">
                  <c:v>48.032672882080078</c:v>
                </c:pt>
                <c:pt idx="5760">
                  <c:v>48.041015625</c:v>
                </c:pt>
                <c:pt idx="5761">
                  <c:v>48.049354553222663</c:v>
                </c:pt>
                <c:pt idx="5762">
                  <c:v>48.057697296142578</c:v>
                </c:pt>
                <c:pt idx="5763">
                  <c:v>48.066036224365227</c:v>
                </c:pt>
                <c:pt idx="5764">
                  <c:v>48.074378967285163</c:v>
                </c:pt>
                <c:pt idx="5765">
                  <c:v>48.082717895507813</c:v>
                </c:pt>
                <c:pt idx="5766">
                  <c:v>48.091060638427727</c:v>
                </c:pt>
                <c:pt idx="5767">
                  <c:v>48.099399566650391</c:v>
                </c:pt>
                <c:pt idx="5768">
                  <c:v>48.107742309570313</c:v>
                </c:pt>
                <c:pt idx="5769">
                  <c:v>48.116081237792969</c:v>
                </c:pt>
                <c:pt idx="5770">
                  <c:v>48.124420166015618</c:v>
                </c:pt>
                <c:pt idx="5771">
                  <c:v>48.132762908935547</c:v>
                </c:pt>
                <c:pt idx="5772">
                  <c:v>48.141101837158203</c:v>
                </c:pt>
                <c:pt idx="5773">
                  <c:v>48.149444580078118</c:v>
                </c:pt>
                <c:pt idx="5774">
                  <c:v>48.157783508300781</c:v>
                </c:pt>
                <c:pt idx="5775">
                  <c:v>48.166126251220703</c:v>
                </c:pt>
                <c:pt idx="5776">
                  <c:v>48.174465179443359</c:v>
                </c:pt>
                <c:pt idx="5777">
                  <c:v>48.182804107666023</c:v>
                </c:pt>
                <c:pt idx="5778">
                  <c:v>48.191146850585938</c:v>
                </c:pt>
                <c:pt idx="5779">
                  <c:v>48.199485778808587</c:v>
                </c:pt>
                <c:pt idx="5780">
                  <c:v>48.207828521728523</c:v>
                </c:pt>
                <c:pt idx="5781">
                  <c:v>48.216167449951172</c:v>
                </c:pt>
                <c:pt idx="5782">
                  <c:v>48.224510192871087</c:v>
                </c:pt>
                <c:pt idx="5783">
                  <c:v>48.23284912109375</c:v>
                </c:pt>
                <c:pt idx="5784">
                  <c:v>48.241191864013672</c:v>
                </c:pt>
                <c:pt idx="5785">
                  <c:v>48.249530792236328</c:v>
                </c:pt>
                <c:pt idx="5786">
                  <c:v>48.25787353515625</c:v>
                </c:pt>
                <c:pt idx="5787">
                  <c:v>48.266212463378913</c:v>
                </c:pt>
                <c:pt idx="5788">
                  <c:v>48.274551391601563</c:v>
                </c:pt>
                <c:pt idx="5789">
                  <c:v>48.282894134521477</c:v>
                </c:pt>
                <c:pt idx="5790">
                  <c:v>48.291233062744141</c:v>
                </c:pt>
                <c:pt idx="5791">
                  <c:v>48.299575805664063</c:v>
                </c:pt>
                <c:pt idx="5792">
                  <c:v>48.307914733886719</c:v>
                </c:pt>
                <c:pt idx="5793">
                  <c:v>48.316257476806641</c:v>
                </c:pt>
                <c:pt idx="5794">
                  <c:v>48.324596405029297</c:v>
                </c:pt>
                <c:pt idx="5795">
                  <c:v>48.332935333251953</c:v>
                </c:pt>
                <c:pt idx="5796">
                  <c:v>48.341278076171882</c:v>
                </c:pt>
                <c:pt idx="5797">
                  <c:v>48.349617004394531</c:v>
                </c:pt>
                <c:pt idx="5798">
                  <c:v>48.357959747314453</c:v>
                </c:pt>
                <c:pt idx="5799">
                  <c:v>48.366298675537109</c:v>
                </c:pt>
                <c:pt idx="5800">
                  <c:v>48.374641418457031</c:v>
                </c:pt>
                <c:pt idx="5801">
                  <c:v>48.382980346679688</c:v>
                </c:pt>
                <c:pt idx="5802">
                  <c:v>48.391323089599609</c:v>
                </c:pt>
                <c:pt idx="5803">
                  <c:v>48.399662017822273</c:v>
                </c:pt>
                <c:pt idx="5804">
                  <c:v>48.408000946044922</c:v>
                </c:pt>
                <c:pt idx="5805">
                  <c:v>48.416343688964837</c:v>
                </c:pt>
                <c:pt idx="5806">
                  <c:v>48.4246826171875</c:v>
                </c:pt>
                <c:pt idx="5807">
                  <c:v>48.433025360107422</c:v>
                </c:pt>
                <c:pt idx="5808">
                  <c:v>48.441364288330078</c:v>
                </c:pt>
                <c:pt idx="5809">
                  <c:v>48.44970703125</c:v>
                </c:pt>
                <c:pt idx="5810">
                  <c:v>48.458045959472663</c:v>
                </c:pt>
                <c:pt idx="5811">
                  <c:v>48.466384887695313</c:v>
                </c:pt>
                <c:pt idx="5812">
                  <c:v>48.474727630615227</c:v>
                </c:pt>
                <c:pt idx="5813">
                  <c:v>48.483066558837891</c:v>
                </c:pt>
                <c:pt idx="5814">
                  <c:v>48.491409301757813</c:v>
                </c:pt>
                <c:pt idx="5815">
                  <c:v>48.499748229980469</c:v>
                </c:pt>
                <c:pt idx="5816">
                  <c:v>48.508090972900391</c:v>
                </c:pt>
                <c:pt idx="5817">
                  <c:v>48.516429901123047</c:v>
                </c:pt>
                <c:pt idx="5818">
                  <c:v>48.524768829345703</c:v>
                </c:pt>
                <c:pt idx="5819">
                  <c:v>48.533111572265618</c:v>
                </c:pt>
                <c:pt idx="5820">
                  <c:v>48.541454315185547</c:v>
                </c:pt>
                <c:pt idx="5821">
                  <c:v>48.549793243408203</c:v>
                </c:pt>
                <c:pt idx="5822">
                  <c:v>48.558132171630859</c:v>
                </c:pt>
                <c:pt idx="5823">
                  <c:v>48.566474914550781</c:v>
                </c:pt>
                <c:pt idx="5824">
                  <c:v>48.574813842773438</c:v>
                </c:pt>
                <c:pt idx="5825">
                  <c:v>48.583156585693359</c:v>
                </c:pt>
                <c:pt idx="5826">
                  <c:v>48.591495513916023</c:v>
                </c:pt>
                <c:pt idx="5827">
                  <c:v>48.599838256835938</c:v>
                </c:pt>
                <c:pt idx="5828">
                  <c:v>48.608177185058587</c:v>
                </c:pt>
                <c:pt idx="5829">
                  <c:v>48.61651611328125</c:v>
                </c:pt>
                <c:pt idx="5830">
                  <c:v>48.624858856201172</c:v>
                </c:pt>
                <c:pt idx="5831">
                  <c:v>48.633197784423828</c:v>
                </c:pt>
                <c:pt idx="5832">
                  <c:v>48.64154052734375</c:v>
                </c:pt>
                <c:pt idx="5833">
                  <c:v>48.649879455566413</c:v>
                </c:pt>
                <c:pt idx="5834">
                  <c:v>48.658222198486328</c:v>
                </c:pt>
                <c:pt idx="5835">
                  <c:v>48.666561126708977</c:v>
                </c:pt>
                <c:pt idx="5836">
                  <c:v>48.674900054931641</c:v>
                </c:pt>
                <c:pt idx="5837">
                  <c:v>48.683242797851563</c:v>
                </c:pt>
                <c:pt idx="5838">
                  <c:v>48.691585540771477</c:v>
                </c:pt>
                <c:pt idx="5839">
                  <c:v>48.699924468994141</c:v>
                </c:pt>
                <c:pt idx="5840">
                  <c:v>48.708263397216797</c:v>
                </c:pt>
                <c:pt idx="5841">
                  <c:v>48.716606140136719</c:v>
                </c:pt>
                <c:pt idx="5842">
                  <c:v>48.724945068359382</c:v>
                </c:pt>
                <c:pt idx="5843">
                  <c:v>48.733287811279297</c:v>
                </c:pt>
                <c:pt idx="5844">
                  <c:v>48.741626739501953</c:v>
                </c:pt>
                <c:pt idx="5845">
                  <c:v>48.749969482421882</c:v>
                </c:pt>
                <c:pt idx="5846">
                  <c:v>48.758308410644531</c:v>
                </c:pt>
                <c:pt idx="5847">
                  <c:v>48.766647338867188</c:v>
                </c:pt>
                <c:pt idx="5848">
                  <c:v>48.774990081787109</c:v>
                </c:pt>
                <c:pt idx="5849">
                  <c:v>48.783329010009773</c:v>
                </c:pt>
                <c:pt idx="5850">
                  <c:v>48.791671752929688</c:v>
                </c:pt>
                <c:pt idx="5851">
                  <c:v>48.800010681152337</c:v>
                </c:pt>
                <c:pt idx="5852">
                  <c:v>48.808353424072273</c:v>
                </c:pt>
                <c:pt idx="5853">
                  <c:v>48.816692352294922</c:v>
                </c:pt>
                <c:pt idx="5854">
                  <c:v>48.825031280517578</c:v>
                </c:pt>
                <c:pt idx="5855">
                  <c:v>48.8333740234375</c:v>
                </c:pt>
                <c:pt idx="5856">
                  <c:v>48.841712951660163</c:v>
                </c:pt>
                <c:pt idx="5857">
                  <c:v>48.850055694580078</c:v>
                </c:pt>
                <c:pt idx="5858">
                  <c:v>48.858394622802727</c:v>
                </c:pt>
                <c:pt idx="5859">
                  <c:v>48.866737365722663</c:v>
                </c:pt>
                <c:pt idx="5860">
                  <c:v>48.875076293945313</c:v>
                </c:pt>
                <c:pt idx="5861">
                  <c:v>48.883419036865227</c:v>
                </c:pt>
                <c:pt idx="5862">
                  <c:v>48.891757965087891</c:v>
                </c:pt>
                <c:pt idx="5863">
                  <c:v>48.900096893310547</c:v>
                </c:pt>
                <c:pt idx="5864">
                  <c:v>48.908439636230469</c:v>
                </c:pt>
                <c:pt idx="5865">
                  <c:v>48.916778564453118</c:v>
                </c:pt>
                <c:pt idx="5866">
                  <c:v>48.925121307373047</c:v>
                </c:pt>
                <c:pt idx="5867">
                  <c:v>48.933460235595703</c:v>
                </c:pt>
                <c:pt idx="5868">
                  <c:v>48.941802978515618</c:v>
                </c:pt>
                <c:pt idx="5869">
                  <c:v>48.950141906738281</c:v>
                </c:pt>
                <c:pt idx="5870">
                  <c:v>48.958480834960938</c:v>
                </c:pt>
                <c:pt idx="5871">
                  <c:v>48.966823577880859</c:v>
                </c:pt>
                <c:pt idx="5872">
                  <c:v>48.975162506103523</c:v>
                </c:pt>
                <c:pt idx="5873">
                  <c:v>48.983505249023438</c:v>
                </c:pt>
                <c:pt idx="5874">
                  <c:v>48.991844177246087</c:v>
                </c:pt>
                <c:pt idx="5875">
                  <c:v>49.000186920166023</c:v>
                </c:pt>
                <c:pt idx="5876">
                  <c:v>49.008525848388672</c:v>
                </c:pt>
                <c:pt idx="5877">
                  <c:v>49.016864776611328</c:v>
                </c:pt>
                <c:pt idx="5878">
                  <c:v>49.02520751953125</c:v>
                </c:pt>
                <c:pt idx="5879">
                  <c:v>49.033550262451172</c:v>
                </c:pt>
                <c:pt idx="5880">
                  <c:v>49.041889190673828</c:v>
                </c:pt>
                <c:pt idx="5881">
                  <c:v>49.050228118896477</c:v>
                </c:pt>
                <c:pt idx="5882">
                  <c:v>49.058570861816413</c:v>
                </c:pt>
                <c:pt idx="5883">
                  <c:v>49.066909790039063</c:v>
                </c:pt>
                <c:pt idx="5884">
                  <c:v>49.075252532958977</c:v>
                </c:pt>
                <c:pt idx="5885">
                  <c:v>49.083591461181641</c:v>
                </c:pt>
                <c:pt idx="5886">
                  <c:v>49.091934204101563</c:v>
                </c:pt>
                <c:pt idx="5887">
                  <c:v>49.100273132324219</c:v>
                </c:pt>
                <c:pt idx="5888">
                  <c:v>49.108612060546882</c:v>
                </c:pt>
                <c:pt idx="5889">
                  <c:v>49.116954803466797</c:v>
                </c:pt>
                <c:pt idx="5890">
                  <c:v>49.125293731689453</c:v>
                </c:pt>
                <c:pt idx="5891">
                  <c:v>49.133636474609382</c:v>
                </c:pt>
                <c:pt idx="5892">
                  <c:v>49.141975402832031</c:v>
                </c:pt>
                <c:pt idx="5893">
                  <c:v>49.150318145751953</c:v>
                </c:pt>
                <c:pt idx="5894">
                  <c:v>49.158657073974609</c:v>
                </c:pt>
                <c:pt idx="5895">
                  <c:v>49.166996002197273</c:v>
                </c:pt>
                <c:pt idx="5896">
                  <c:v>49.175338745117188</c:v>
                </c:pt>
                <c:pt idx="5897">
                  <c:v>49.183681488037109</c:v>
                </c:pt>
                <c:pt idx="5898">
                  <c:v>49.192020416259773</c:v>
                </c:pt>
                <c:pt idx="5899">
                  <c:v>49.200359344482422</c:v>
                </c:pt>
                <c:pt idx="5900">
                  <c:v>49.208702087402337</c:v>
                </c:pt>
                <c:pt idx="5901">
                  <c:v>49.217041015625</c:v>
                </c:pt>
                <c:pt idx="5902">
                  <c:v>49.225383758544922</c:v>
                </c:pt>
                <c:pt idx="5903">
                  <c:v>49.233722686767578</c:v>
                </c:pt>
                <c:pt idx="5904">
                  <c:v>49.2420654296875</c:v>
                </c:pt>
                <c:pt idx="5905">
                  <c:v>49.250404357910163</c:v>
                </c:pt>
                <c:pt idx="5906">
                  <c:v>49.258743286132813</c:v>
                </c:pt>
                <c:pt idx="5907">
                  <c:v>49.267086029052727</c:v>
                </c:pt>
                <c:pt idx="5908">
                  <c:v>49.275424957275391</c:v>
                </c:pt>
                <c:pt idx="5909">
                  <c:v>49.283767700195313</c:v>
                </c:pt>
                <c:pt idx="5910">
                  <c:v>49.292106628417969</c:v>
                </c:pt>
                <c:pt idx="5911">
                  <c:v>49.300449371337891</c:v>
                </c:pt>
                <c:pt idx="5912">
                  <c:v>49.308788299560547</c:v>
                </c:pt>
                <c:pt idx="5913">
                  <c:v>49.317127227783203</c:v>
                </c:pt>
                <c:pt idx="5914">
                  <c:v>49.325469970703118</c:v>
                </c:pt>
                <c:pt idx="5915">
                  <c:v>49.333808898925781</c:v>
                </c:pt>
                <c:pt idx="5916">
                  <c:v>49.342151641845703</c:v>
                </c:pt>
                <c:pt idx="5917">
                  <c:v>49.350490570068359</c:v>
                </c:pt>
                <c:pt idx="5918">
                  <c:v>49.358833312988281</c:v>
                </c:pt>
                <c:pt idx="5919">
                  <c:v>49.367172241210938</c:v>
                </c:pt>
                <c:pt idx="5920">
                  <c:v>49.375514984130859</c:v>
                </c:pt>
                <c:pt idx="5921">
                  <c:v>49.383853912353523</c:v>
                </c:pt>
                <c:pt idx="5922">
                  <c:v>49.392192840576172</c:v>
                </c:pt>
                <c:pt idx="5923">
                  <c:v>49.400535583496087</c:v>
                </c:pt>
                <c:pt idx="5924">
                  <c:v>49.40887451171875</c:v>
                </c:pt>
                <c:pt idx="5925">
                  <c:v>49.417217254638672</c:v>
                </c:pt>
                <c:pt idx="5926">
                  <c:v>49.425556182861328</c:v>
                </c:pt>
                <c:pt idx="5927">
                  <c:v>49.43389892578125</c:v>
                </c:pt>
                <c:pt idx="5928">
                  <c:v>49.442237854003913</c:v>
                </c:pt>
                <c:pt idx="5929">
                  <c:v>49.450576782226563</c:v>
                </c:pt>
                <c:pt idx="5930">
                  <c:v>49.458919525146477</c:v>
                </c:pt>
                <c:pt idx="5931">
                  <c:v>49.467258453369141</c:v>
                </c:pt>
                <c:pt idx="5932">
                  <c:v>49.475601196289063</c:v>
                </c:pt>
                <c:pt idx="5933">
                  <c:v>49.483940124511719</c:v>
                </c:pt>
                <c:pt idx="5934">
                  <c:v>49.492282867431641</c:v>
                </c:pt>
                <c:pt idx="5935">
                  <c:v>49.500621795654297</c:v>
                </c:pt>
                <c:pt idx="5936">
                  <c:v>49.508964538574219</c:v>
                </c:pt>
                <c:pt idx="5937">
                  <c:v>49.517303466796882</c:v>
                </c:pt>
                <c:pt idx="5938">
                  <c:v>49.525646209716797</c:v>
                </c:pt>
                <c:pt idx="5939">
                  <c:v>49.533985137939453</c:v>
                </c:pt>
                <c:pt idx="5940">
                  <c:v>49.542324066162109</c:v>
                </c:pt>
                <c:pt idx="5941">
                  <c:v>49.550666809082031</c:v>
                </c:pt>
                <c:pt idx="5942">
                  <c:v>49.559005737304688</c:v>
                </c:pt>
                <c:pt idx="5943">
                  <c:v>49.567348480224609</c:v>
                </c:pt>
                <c:pt idx="5944">
                  <c:v>49.575687408447273</c:v>
                </c:pt>
                <c:pt idx="5945">
                  <c:v>49.584030151367188</c:v>
                </c:pt>
                <c:pt idx="5946">
                  <c:v>49.592369079589837</c:v>
                </c:pt>
                <c:pt idx="5947">
                  <c:v>49.6007080078125</c:v>
                </c:pt>
                <c:pt idx="5948">
                  <c:v>49.609050750732422</c:v>
                </c:pt>
                <c:pt idx="5949">
                  <c:v>49.617389678955078</c:v>
                </c:pt>
                <c:pt idx="5950">
                  <c:v>49.625732421875</c:v>
                </c:pt>
                <c:pt idx="5951">
                  <c:v>49.634071350097663</c:v>
                </c:pt>
                <c:pt idx="5952">
                  <c:v>49.642414093017578</c:v>
                </c:pt>
                <c:pt idx="5953">
                  <c:v>49.650753021240227</c:v>
                </c:pt>
                <c:pt idx="5954">
                  <c:v>49.659091949462891</c:v>
                </c:pt>
                <c:pt idx="5955">
                  <c:v>49.667434692382813</c:v>
                </c:pt>
                <c:pt idx="5956">
                  <c:v>49.675777435302727</c:v>
                </c:pt>
                <c:pt idx="5957">
                  <c:v>49.684116363525391</c:v>
                </c:pt>
                <c:pt idx="5958">
                  <c:v>49.692455291748047</c:v>
                </c:pt>
                <c:pt idx="5959">
                  <c:v>49.700798034667969</c:v>
                </c:pt>
                <c:pt idx="5960">
                  <c:v>49.709136962890618</c:v>
                </c:pt>
                <c:pt idx="5961">
                  <c:v>49.717479705810547</c:v>
                </c:pt>
                <c:pt idx="5962">
                  <c:v>49.725818634033203</c:v>
                </c:pt>
                <c:pt idx="5963">
                  <c:v>49.734161376953118</c:v>
                </c:pt>
                <c:pt idx="5964">
                  <c:v>49.742500305175781</c:v>
                </c:pt>
                <c:pt idx="5965">
                  <c:v>49.750839233398438</c:v>
                </c:pt>
                <c:pt idx="5966">
                  <c:v>49.759181976318359</c:v>
                </c:pt>
                <c:pt idx="5967">
                  <c:v>49.767520904541023</c:v>
                </c:pt>
                <c:pt idx="5968">
                  <c:v>49.775863647460938</c:v>
                </c:pt>
                <c:pt idx="5969">
                  <c:v>49.784202575683587</c:v>
                </c:pt>
                <c:pt idx="5970">
                  <c:v>49.792545318603523</c:v>
                </c:pt>
                <c:pt idx="5971">
                  <c:v>49.800884246826172</c:v>
                </c:pt>
                <c:pt idx="5972">
                  <c:v>49.809226989746087</c:v>
                </c:pt>
                <c:pt idx="5973">
                  <c:v>49.81756591796875</c:v>
                </c:pt>
                <c:pt idx="5974">
                  <c:v>49.825904846191413</c:v>
                </c:pt>
                <c:pt idx="5975">
                  <c:v>49.834247589111328</c:v>
                </c:pt>
                <c:pt idx="5976">
                  <c:v>49.842586517333977</c:v>
                </c:pt>
                <c:pt idx="5977">
                  <c:v>49.850929260253913</c:v>
                </c:pt>
                <c:pt idx="5978">
                  <c:v>49.859268188476563</c:v>
                </c:pt>
                <c:pt idx="5979">
                  <c:v>49.867610931396477</c:v>
                </c:pt>
                <c:pt idx="5980">
                  <c:v>49.875949859619141</c:v>
                </c:pt>
                <c:pt idx="5981">
                  <c:v>49.884288787841797</c:v>
                </c:pt>
                <c:pt idx="5982">
                  <c:v>49.892631530761719</c:v>
                </c:pt>
                <c:pt idx="5983">
                  <c:v>49.900970458984382</c:v>
                </c:pt>
                <c:pt idx="5984">
                  <c:v>49.909313201904297</c:v>
                </c:pt>
                <c:pt idx="5985">
                  <c:v>49.917652130126953</c:v>
                </c:pt>
                <c:pt idx="5986">
                  <c:v>49.925994873046882</c:v>
                </c:pt>
                <c:pt idx="5987">
                  <c:v>49.934333801269531</c:v>
                </c:pt>
                <c:pt idx="5988">
                  <c:v>49.942676544189453</c:v>
                </c:pt>
                <c:pt idx="5989">
                  <c:v>49.951015472412109</c:v>
                </c:pt>
                <c:pt idx="5990">
                  <c:v>49.959358215332031</c:v>
                </c:pt>
                <c:pt idx="5991">
                  <c:v>49.967697143554688</c:v>
                </c:pt>
                <c:pt idx="5992">
                  <c:v>49.976036071777337</c:v>
                </c:pt>
                <c:pt idx="5993">
                  <c:v>49.984378814697273</c:v>
                </c:pt>
                <c:pt idx="5994">
                  <c:v>49.992717742919922</c:v>
                </c:pt>
                <c:pt idx="5995">
                  <c:v>50.001060485839837</c:v>
                </c:pt>
                <c:pt idx="5996">
                  <c:v>50.0093994140625</c:v>
                </c:pt>
                <c:pt idx="5997">
                  <c:v>50.017742156982422</c:v>
                </c:pt>
                <c:pt idx="5998">
                  <c:v>50.026081085205078</c:v>
                </c:pt>
                <c:pt idx="5999">
                  <c:v>50.034420013427727</c:v>
                </c:pt>
                <c:pt idx="6000">
                  <c:v>50.042762756347663</c:v>
                </c:pt>
                <c:pt idx="6001">
                  <c:v>50.051101684570313</c:v>
                </c:pt>
                <c:pt idx="6002">
                  <c:v>50.059444427490227</c:v>
                </c:pt>
                <c:pt idx="6003">
                  <c:v>50.067783355712891</c:v>
                </c:pt>
                <c:pt idx="6004">
                  <c:v>50.076126098632813</c:v>
                </c:pt>
                <c:pt idx="6005">
                  <c:v>50.084465026855469</c:v>
                </c:pt>
                <c:pt idx="6006">
                  <c:v>50.092803955078118</c:v>
                </c:pt>
                <c:pt idx="6007">
                  <c:v>50.101146697998047</c:v>
                </c:pt>
                <c:pt idx="6008">
                  <c:v>50.109489440917969</c:v>
                </c:pt>
                <c:pt idx="6009">
                  <c:v>50.117828369140618</c:v>
                </c:pt>
                <c:pt idx="6010">
                  <c:v>50.126167297363281</c:v>
                </c:pt>
                <c:pt idx="6011">
                  <c:v>50.134510040283203</c:v>
                </c:pt>
                <c:pt idx="6012">
                  <c:v>50.142848968505859</c:v>
                </c:pt>
                <c:pt idx="6013">
                  <c:v>50.151191711425781</c:v>
                </c:pt>
                <c:pt idx="6014">
                  <c:v>50.159530639648438</c:v>
                </c:pt>
                <c:pt idx="6015">
                  <c:v>50.167873382568359</c:v>
                </c:pt>
                <c:pt idx="6016">
                  <c:v>50.176212310791023</c:v>
                </c:pt>
                <c:pt idx="6017">
                  <c:v>50.184551239013672</c:v>
                </c:pt>
                <c:pt idx="6018">
                  <c:v>50.192893981933587</c:v>
                </c:pt>
                <c:pt idx="6019">
                  <c:v>50.20123291015625</c:v>
                </c:pt>
                <c:pt idx="6020">
                  <c:v>50.209575653076172</c:v>
                </c:pt>
                <c:pt idx="6021">
                  <c:v>50.217914581298828</c:v>
                </c:pt>
                <c:pt idx="6022">
                  <c:v>50.22625732421875</c:v>
                </c:pt>
                <c:pt idx="6023">
                  <c:v>50.234596252441413</c:v>
                </c:pt>
                <c:pt idx="6024">
                  <c:v>50.242935180664063</c:v>
                </c:pt>
                <c:pt idx="6025">
                  <c:v>50.251277923583977</c:v>
                </c:pt>
                <c:pt idx="6026">
                  <c:v>50.259616851806641</c:v>
                </c:pt>
                <c:pt idx="6027">
                  <c:v>50.267959594726563</c:v>
                </c:pt>
                <c:pt idx="6028">
                  <c:v>50.276298522949219</c:v>
                </c:pt>
                <c:pt idx="6029">
                  <c:v>50.284641265869141</c:v>
                </c:pt>
                <c:pt idx="6030">
                  <c:v>50.292980194091797</c:v>
                </c:pt>
                <c:pt idx="6031">
                  <c:v>50.301322937011719</c:v>
                </c:pt>
                <c:pt idx="6032">
                  <c:v>50.309661865234382</c:v>
                </c:pt>
                <c:pt idx="6033">
                  <c:v>50.318000793457031</c:v>
                </c:pt>
                <c:pt idx="6034">
                  <c:v>50.326343536376953</c:v>
                </c:pt>
                <c:pt idx="6035">
                  <c:v>50.334682464599609</c:v>
                </c:pt>
                <c:pt idx="6036">
                  <c:v>50.343025207519531</c:v>
                </c:pt>
                <c:pt idx="6037">
                  <c:v>50.351364135742188</c:v>
                </c:pt>
                <c:pt idx="6038">
                  <c:v>50.359706878662109</c:v>
                </c:pt>
                <c:pt idx="6039">
                  <c:v>50.368045806884773</c:v>
                </c:pt>
                <c:pt idx="6040">
                  <c:v>50.376388549804688</c:v>
                </c:pt>
                <c:pt idx="6041">
                  <c:v>50.384727478027337</c:v>
                </c:pt>
                <c:pt idx="6042">
                  <c:v>50.39306640625</c:v>
                </c:pt>
                <c:pt idx="6043">
                  <c:v>50.401409149169922</c:v>
                </c:pt>
                <c:pt idx="6044">
                  <c:v>50.409748077392578</c:v>
                </c:pt>
                <c:pt idx="6045">
                  <c:v>50.4180908203125</c:v>
                </c:pt>
                <c:pt idx="6046">
                  <c:v>50.426429748535163</c:v>
                </c:pt>
                <c:pt idx="6047">
                  <c:v>50.434772491455078</c:v>
                </c:pt>
                <c:pt idx="6048">
                  <c:v>50.443111419677727</c:v>
                </c:pt>
                <c:pt idx="6049">
                  <c:v>50.451454162597663</c:v>
                </c:pt>
                <c:pt idx="6050">
                  <c:v>50.459793090820313</c:v>
                </c:pt>
                <c:pt idx="6051">
                  <c:v>50.468132019042969</c:v>
                </c:pt>
                <c:pt idx="6052">
                  <c:v>50.476474761962891</c:v>
                </c:pt>
                <c:pt idx="6053">
                  <c:v>50.484813690185547</c:v>
                </c:pt>
                <c:pt idx="6054">
                  <c:v>50.493156433105469</c:v>
                </c:pt>
                <c:pt idx="6055">
                  <c:v>50.501495361328118</c:v>
                </c:pt>
                <c:pt idx="6056">
                  <c:v>50.509838104248047</c:v>
                </c:pt>
                <c:pt idx="6057">
                  <c:v>50.518177032470703</c:v>
                </c:pt>
                <c:pt idx="6058">
                  <c:v>50.526515960693359</c:v>
                </c:pt>
                <c:pt idx="6059">
                  <c:v>50.534858703613281</c:v>
                </c:pt>
                <c:pt idx="6060">
                  <c:v>50.543197631835938</c:v>
                </c:pt>
                <c:pt idx="6061">
                  <c:v>50.551540374755859</c:v>
                </c:pt>
                <c:pt idx="6062">
                  <c:v>50.559879302978523</c:v>
                </c:pt>
                <c:pt idx="6063">
                  <c:v>50.568222045898438</c:v>
                </c:pt>
                <c:pt idx="6064">
                  <c:v>50.576560974121087</c:v>
                </c:pt>
                <c:pt idx="6065">
                  <c:v>50.58489990234375</c:v>
                </c:pt>
                <c:pt idx="6066">
                  <c:v>50.593242645263672</c:v>
                </c:pt>
                <c:pt idx="6067">
                  <c:v>50.601581573486328</c:v>
                </c:pt>
                <c:pt idx="6068">
                  <c:v>50.609920501708977</c:v>
                </c:pt>
                <c:pt idx="6069">
                  <c:v>50.618267059326172</c:v>
                </c:pt>
                <c:pt idx="6070">
                  <c:v>50.626605987548828</c:v>
                </c:pt>
                <c:pt idx="6071">
                  <c:v>50.634944915771477</c:v>
                </c:pt>
                <c:pt idx="6072">
                  <c:v>50.643283843994141</c:v>
                </c:pt>
                <c:pt idx="6073">
                  <c:v>50.651630401611328</c:v>
                </c:pt>
                <c:pt idx="6074">
                  <c:v>50.659969329833977</c:v>
                </c:pt>
                <c:pt idx="6075">
                  <c:v>50.668308258056641</c:v>
                </c:pt>
                <c:pt idx="6076">
                  <c:v>50.676647186279297</c:v>
                </c:pt>
                <c:pt idx="6077">
                  <c:v>50.684986114501953</c:v>
                </c:pt>
                <c:pt idx="6078">
                  <c:v>50.693332672119141</c:v>
                </c:pt>
                <c:pt idx="6079">
                  <c:v>50.701671600341797</c:v>
                </c:pt>
                <c:pt idx="6080">
                  <c:v>50.710010528564453</c:v>
                </c:pt>
                <c:pt idx="6081">
                  <c:v>50.718349456787109</c:v>
                </c:pt>
                <c:pt idx="6082">
                  <c:v>50.726696014404297</c:v>
                </c:pt>
                <c:pt idx="6083">
                  <c:v>50.735034942626953</c:v>
                </c:pt>
                <c:pt idx="6084">
                  <c:v>50.743373870849609</c:v>
                </c:pt>
                <c:pt idx="6085">
                  <c:v>50.751712799072273</c:v>
                </c:pt>
                <c:pt idx="6086">
                  <c:v>50.760051727294922</c:v>
                </c:pt>
                <c:pt idx="6087">
                  <c:v>50.768398284912109</c:v>
                </c:pt>
                <c:pt idx="6088">
                  <c:v>50.776737213134773</c:v>
                </c:pt>
                <c:pt idx="6089">
                  <c:v>50.785076141357422</c:v>
                </c:pt>
                <c:pt idx="6090">
                  <c:v>50.793415069580078</c:v>
                </c:pt>
                <c:pt idx="6091">
                  <c:v>50.801753997802727</c:v>
                </c:pt>
                <c:pt idx="6092">
                  <c:v>50.810100555419922</c:v>
                </c:pt>
                <c:pt idx="6093">
                  <c:v>50.818439483642578</c:v>
                </c:pt>
                <c:pt idx="6094">
                  <c:v>50.826778411865227</c:v>
                </c:pt>
                <c:pt idx="6095">
                  <c:v>50.835117340087891</c:v>
                </c:pt>
                <c:pt idx="6096">
                  <c:v>50.843463897705078</c:v>
                </c:pt>
                <c:pt idx="6097">
                  <c:v>50.851802825927727</c:v>
                </c:pt>
                <c:pt idx="6098">
                  <c:v>50.860141754150391</c:v>
                </c:pt>
                <c:pt idx="6099">
                  <c:v>50.868480682373047</c:v>
                </c:pt>
                <c:pt idx="6100">
                  <c:v>50.876827239990227</c:v>
                </c:pt>
                <c:pt idx="6101">
                  <c:v>50.885166168212891</c:v>
                </c:pt>
                <c:pt idx="6102">
                  <c:v>50.893505096435547</c:v>
                </c:pt>
                <c:pt idx="6103">
                  <c:v>50.901844024658203</c:v>
                </c:pt>
                <c:pt idx="6104">
                  <c:v>50.910182952880859</c:v>
                </c:pt>
                <c:pt idx="6105">
                  <c:v>50.918529510498047</c:v>
                </c:pt>
                <c:pt idx="6106">
                  <c:v>50.926868438720703</c:v>
                </c:pt>
                <c:pt idx="6107">
                  <c:v>50.935207366943359</c:v>
                </c:pt>
                <c:pt idx="6108">
                  <c:v>50.943546295166023</c:v>
                </c:pt>
                <c:pt idx="6109">
                  <c:v>50.951885223388672</c:v>
                </c:pt>
                <c:pt idx="6110">
                  <c:v>50.960231781005859</c:v>
                </c:pt>
                <c:pt idx="6111">
                  <c:v>50.968570709228523</c:v>
                </c:pt>
                <c:pt idx="6112">
                  <c:v>50.976909637451172</c:v>
                </c:pt>
                <c:pt idx="6113">
                  <c:v>50.985248565673828</c:v>
                </c:pt>
                <c:pt idx="6114">
                  <c:v>50.993595123291023</c:v>
                </c:pt>
                <c:pt idx="6115">
                  <c:v>51.001934051513672</c:v>
                </c:pt>
                <c:pt idx="6116">
                  <c:v>51.010272979736328</c:v>
                </c:pt>
                <c:pt idx="6117">
                  <c:v>51.018611907958977</c:v>
                </c:pt>
                <c:pt idx="6118">
                  <c:v>51.026958465576172</c:v>
                </c:pt>
                <c:pt idx="6119">
                  <c:v>51.035297393798828</c:v>
                </c:pt>
                <c:pt idx="6120">
                  <c:v>51.043636322021477</c:v>
                </c:pt>
                <c:pt idx="6121">
                  <c:v>51.051975250244141</c:v>
                </c:pt>
                <c:pt idx="6122">
                  <c:v>51.060314178466797</c:v>
                </c:pt>
                <c:pt idx="6123">
                  <c:v>51.068660736083977</c:v>
                </c:pt>
                <c:pt idx="6124">
                  <c:v>51.076999664306641</c:v>
                </c:pt>
                <c:pt idx="6125">
                  <c:v>51.085338592529297</c:v>
                </c:pt>
                <c:pt idx="6126">
                  <c:v>51.093677520751953</c:v>
                </c:pt>
                <c:pt idx="6127">
                  <c:v>51.102016448974609</c:v>
                </c:pt>
                <c:pt idx="6128">
                  <c:v>51.110363006591797</c:v>
                </c:pt>
                <c:pt idx="6129">
                  <c:v>51.118701934814453</c:v>
                </c:pt>
                <c:pt idx="6130">
                  <c:v>51.127040863037109</c:v>
                </c:pt>
                <c:pt idx="6131">
                  <c:v>51.135379791259773</c:v>
                </c:pt>
                <c:pt idx="6132">
                  <c:v>51.143726348876953</c:v>
                </c:pt>
                <c:pt idx="6133">
                  <c:v>51.152065277099609</c:v>
                </c:pt>
                <c:pt idx="6134">
                  <c:v>51.160404205322273</c:v>
                </c:pt>
                <c:pt idx="6135">
                  <c:v>51.168743133544922</c:v>
                </c:pt>
                <c:pt idx="6136">
                  <c:v>51.177082061767578</c:v>
                </c:pt>
                <c:pt idx="6137">
                  <c:v>51.185428619384773</c:v>
                </c:pt>
                <c:pt idx="6138">
                  <c:v>51.193767547607422</c:v>
                </c:pt>
                <c:pt idx="6139">
                  <c:v>51.202106475830078</c:v>
                </c:pt>
                <c:pt idx="6140">
                  <c:v>51.210445404052727</c:v>
                </c:pt>
                <c:pt idx="6141">
                  <c:v>51.218791961669922</c:v>
                </c:pt>
                <c:pt idx="6142">
                  <c:v>51.227130889892578</c:v>
                </c:pt>
                <c:pt idx="6143">
                  <c:v>51.235469818115227</c:v>
                </c:pt>
                <c:pt idx="6144">
                  <c:v>51.243808746337891</c:v>
                </c:pt>
                <c:pt idx="6145">
                  <c:v>51.252147674560547</c:v>
                </c:pt>
                <c:pt idx="6146">
                  <c:v>51.260494232177727</c:v>
                </c:pt>
                <c:pt idx="6147">
                  <c:v>51.268833160400391</c:v>
                </c:pt>
                <c:pt idx="6148">
                  <c:v>51.277172088623047</c:v>
                </c:pt>
                <c:pt idx="6149">
                  <c:v>51.285511016845703</c:v>
                </c:pt>
                <c:pt idx="6150">
                  <c:v>51.293849945068359</c:v>
                </c:pt>
                <c:pt idx="6151">
                  <c:v>51.302196502685547</c:v>
                </c:pt>
                <c:pt idx="6152">
                  <c:v>51.310535430908203</c:v>
                </c:pt>
                <c:pt idx="6153">
                  <c:v>51.318874359130859</c:v>
                </c:pt>
                <c:pt idx="6154">
                  <c:v>51.327213287353523</c:v>
                </c:pt>
                <c:pt idx="6155">
                  <c:v>51.335559844970703</c:v>
                </c:pt>
                <c:pt idx="6156">
                  <c:v>51.343898773193359</c:v>
                </c:pt>
                <c:pt idx="6157">
                  <c:v>51.352237701416023</c:v>
                </c:pt>
                <c:pt idx="6158">
                  <c:v>51.360576629638672</c:v>
                </c:pt>
                <c:pt idx="6159">
                  <c:v>51.368923187255859</c:v>
                </c:pt>
                <c:pt idx="6160">
                  <c:v>51.377262115478523</c:v>
                </c:pt>
                <c:pt idx="6161">
                  <c:v>51.385601043701172</c:v>
                </c:pt>
                <c:pt idx="6162">
                  <c:v>51.393939971923828</c:v>
                </c:pt>
                <c:pt idx="6163">
                  <c:v>51.402278900146477</c:v>
                </c:pt>
                <c:pt idx="6164">
                  <c:v>51.410625457763672</c:v>
                </c:pt>
                <c:pt idx="6165">
                  <c:v>51.418964385986328</c:v>
                </c:pt>
                <c:pt idx="6166">
                  <c:v>51.427303314208977</c:v>
                </c:pt>
                <c:pt idx="6167">
                  <c:v>51.435642242431641</c:v>
                </c:pt>
                <c:pt idx="6168">
                  <c:v>51.443981170654297</c:v>
                </c:pt>
                <c:pt idx="6169">
                  <c:v>51.452327728271477</c:v>
                </c:pt>
                <c:pt idx="6170">
                  <c:v>51.460666656494141</c:v>
                </c:pt>
                <c:pt idx="6171">
                  <c:v>51.469005584716797</c:v>
                </c:pt>
                <c:pt idx="6172">
                  <c:v>51.477344512939453</c:v>
                </c:pt>
                <c:pt idx="6173">
                  <c:v>51.485691070556641</c:v>
                </c:pt>
                <c:pt idx="6174">
                  <c:v>51.494029998779297</c:v>
                </c:pt>
                <c:pt idx="6175">
                  <c:v>51.502368927001953</c:v>
                </c:pt>
                <c:pt idx="6176">
                  <c:v>51.510707855224609</c:v>
                </c:pt>
                <c:pt idx="6177">
                  <c:v>51.519054412841797</c:v>
                </c:pt>
                <c:pt idx="6178">
                  <c:v>51.527393341064453</c:v>
                </c:pt>
                <c:pt idx="6179">
                  <c:v>51.535732269287109</c:v>
                </c:pt>
                <c:pt idx="6180">
                  <c:v>51.544071197509773</c:v>
                </c:pt>
                <c:pt idx="6181">
                  <c:v>51.552410125732422</c:v>
                </c:pt>
                <c:pt idx="6182">
                  <c:v>51.560756683349609</c:v>
                </c:pt>
                <c:pt idx="6183">
                  <c:v>51.569095611572273</c:v>
                </c:pt>
                <c:pt idx="6184">
                  <c:v>51.577434539794922</c:v>
                </c:pt>
                <c:pt idx="6185">
                  <c:v>51.585773468017578</c:v>
                </c:pt>
                <c:pt idx="6186">
                  <c:v>51.594112396240227</c:v>
                </c:pt>
                <c:pt idx="6187">
                  <c:v>51.602458953857422</c:v>
                </c:pt>
                <c:pt idx="6188">
                  <c:v>51.610797882080078</c:v>
                </c:pt>
                <c:pt idx="6189">
                  <c:v>51.619136810302727</c:v>
                </c:pt>
                <c:pt idx="6190">
                  <c:v>51.627475738525391</c:v>
                </c:pt>
                <c:pt idx="6191">
                  <c:v>51.635822296142578</c:v>
                </c:pt>
                <c:pt idx="6192">
                  <c:v>51.644161224365227</c:v>
                </c:pt>
                <c:pt idx="6193">
                  <c:v>51.652500152587891</c:v>
                </c:pt>
                <c:pt idx="6194">
                  <c:v>51.660839080810547</c:v>
                </c:pt>
                <c:pt idx="6195">
                  <c:v>51.669178009033203</c:v>
                </c:pt>
                <c:pt idx="6196">
                  <c:v>51.677524566650391</c:v>
                </c:pt>
                <c:pt idx="6197">
                  <c:v>51.685863494873047</c:v>
                </c:pt>
                <c:pt idx="6198">
                  <c:v>51.694202423095703</c:v>
                </c:pt>
                <c:pt idx="6199">
                  <c:v>51.702541351318359</c:v>
                </c:pt>
                <c:pt idx="6200">
                  <c:v>51.710887908935547</c:v>
                </c:pt>
                <c:pt idx="6201">
                  <c:v>51.719226837158203</c:v>
                </c:pt>
                <c:pt idx="6202">
                  <c:v>51.727565765380859</c:v>
                </c:pt>
                <c:pt idx="6203">
                  <c:v>51.735904693603523</c:v>
                </c:pt>
                <c:pt idx="6204">
                  <c:v>51.744243621826172</c:v>
                </c:pt>
                <c:pt idx="6205">
                  <c:v>51.752590179443359</c:v>
                </c:pt>
                <c:pt idx="6206">
                  <c:v>51.760929107666023</c:v>
                </c:pt>
                <c:pt idx="6207">
                  <c:v>51.769268035888672</c:v>
                </c:pt>
                <c:pt idx="6208">
                  <c:v>51.777606964111328</c:v>
                </c:pt>
                <c:pt idx="6209">
                  <c:v>51.785945892333977</c:v>
                </c:pt>
                <c:pt idx="6210">
                  <c:v>51.794292449951172</c:v>
                </c:pt>
                <c:pt idx="6211">
                  <c:v>51.802631378173828</c:v>
                </c:pt>
                <c:pt idx="6212">
                  <c:v>51.810970306396477</c:v>
                </c:pt>
                <c:pt idx="6213">
                  <c:v>51.819309234619141</c:v>
                </c:pt>
                <c:pt idx="6214">
                  <c:v>51.827655792236328</c:v>
                </c:pt>
                <c:pt idx="6215">
                  <c:v>51.835994720458977</c:v>
                </c:pt>
                <c:pt idx="6216">
                  <c:v>51.844333648681641</c:v>
                </c:pt>
                <c:pt idx="6217">
                  <c:v>51.852672576904297</c:v>
                </c:pt>
                <c:pt idx="6218">
                  <c:v>51.861019134521477</c:v>
                </c:pt>
                <c:pt idx="6219">
                  <c:v>51.869358062744141</c:v>
                </c:pt>
                <c:pt idx="6220">
                  <c:v>51.877696990966797</c:v>
                </c:pt>
                <c:pt idx="6221">
                  <c:v>51.886035919189453</c:v>
                </c:pt>
                <c:pt idx="6222">
                  <c:v>51.894374847412109</c:v>
                </c:pt>
                <c:pt idx="6223">
                  <c:v>51.902721405029297</c:v>
                </c:pt>
                <c:pt idx="6224">
                  <c:v>51.911060333251953</c:v>
                </c:pt>
                <c:pt idx="6225">
                  <c:v>51.919399261474609</c:v>
                </c:pt>
                <c:pt idx="6226">
                  <c:v>51.927738189697273</c:v>
                </c:pt>
                <c:pt idx="6227">
                  <c:v>51.936077117919922</c:v>
                </c:pt>
                <c:pt idx="6228">
                  <c:v>51.944423675537109</c:v>
                </c:pt>
                <c:pt idx="6229">
                  <c:v>51.952762603759773</c:v>
                </c:pt>
                <c:pt idx="6230">
                  <c:v>51.961101531982422</c:v>
                </c:pt>
                <c:pt idx="6231">
                  <c:v>51.969440460205078</c:v>
                </c:pt>
                <c:pt idx="6232">
                  <c:v>51.977787017822273</c:v>
                </c:pt>
                <c:pt idx="6233">
                  <c:v>51.986125946044922</c:v>
                </c:pt>
                <c:pt idx="6234">
                  <c:v>51.994464874267578</c:v>
                </c:pt>
                <c:pt idx="6235">
                  <c:v>52.002803802490227</c:v>
                </c:pt>
                <c:pt idx="6236">
                  <c:v>52.011150360107422</c:v>
                </c:pt>
                <c:pt idx="6237">
                  <c:v>52.019489288330078</c:v>
                </c:pt>
                <c:pt idx="6238">
                  <c:v>52.027828216552727</c:v>
                </c:pt>
                <c:pt idx="6239">
                  <c:v>52.036167144775391</c:v>
                </c:pt>
                <c:pt idx="6240">
                  <c:v>52.044506072998047</c:v>
                </c:pt>
                <c:pt idx="6241">
                  <c:v>52.052852630615227</c:v>
                </c:pt>
                <c:pt idx="6242">
                  <c:v>52.061191558837891</c:v>
                </c:pt>
                <c:pt idx="6243">
                  <c:v>52.069530487060547</c:v>
                </c:pt>
                <c:pt idx="6244">
                  <c:v>52.077869415283203</c:v>
                </c:pt>
                <c:pt idx="6245">
                  <c:v>52.086208343505859</c:v>
                </c:pt>
                <c:pt idx="6246">
                  <c:v>52.094554901123047</c:v>
                </c:pt>
                <c:pt idx="6247">
                  <c:v>52.102893829345703</c:v>
                </c:pt>
                <c:pt idx="6248">
                  <c:v>52.111232757568359</c:v>
                </c:pt>
                <c:pt idx="6249">
                  <c:v>52.119571685791023</c:v>
                </c:pt>
                <c:pt idx="6250">
                  <c:v>52.127918243408203</c:v>
                </c:pt>
                <c:pt idx="6251">
                  <c:v>52.136257171630859</c:v>
                </c:pt>
                <c:pt idx="6252">
                  <c:v>52.144596099853523</c:v>
                </c:pt>
                <c:pt idx="6253">
                  <c:v>52.152935028076172</c:v>
                </c:pt>
                <c:pt idx="6254">
                  <c:v>52.161273956298828</c:v>
                </c:pt>
                <c:pt idx="6255">
                  <c:v>52.169620513916023</c:v>
                </c:pt>
                <c:pt idx="6256">
                  <c:v>52.177959442138672</c:v>
                </c:pt>
                <c:pt idx="6257">
                  <c:v>52.186298370361328</c:v>
                </c:pt>
                <c:pt idx="6258">
                  <c:v>52.194637298583977</c:v>
                </c:pt>
                <c:pt idx="6259">
                  <c:v>52.202983856201172</c:v>
                </c:pt>
                <c:pt idx="6260">
                  <c:v>52.211322784423828</c:v>
                </c:pt>
                <c:pt idx="6261">
                  <c:v>52.219661712646477</c:v>
                </c:pt>
                <c:pt idx="6262">
                  <c:v>52.228000640869141</c:v>
                </c:pt>
                <c:pt idx="6263">
                  <c:v>52.236339569091797</c:v>
                </c:pt>
                <c:pt idx="6264">
                  <c:v>52.244686126708977</c:v>
                </c:pt>
                <c:pt idx="6265">
                  <c:v>52.253025054931641</c:v>
                </c:pt>
                <c:pt idx="6266">
                  <c:v>52.261363983154297</c:v>
                </c:pt>
                <c:pt idx="6267">
                  <c:v>52.269702911376953</c:v>
                </c:pt>
                <c:pt idx="6268">
                  <c:v>52.278049468994141</c:v>
                </c:pt>
                <c:pt idx="6269">
                  <c:v>52.286388397216797</c:v>
                </c:pt>
                <c:pt idx="6270">
                  <c:v>52.294727325439453</c:v>
                </c:pt>
                <c:pt idx="6271">
                  <c:v>52.303066253662109</c:v>
                </c:pt>
                <c:pt idx="6272">
                  <c:v>52.311405181884773</c:v>
                </c:pt>
                <c:pt idx="6273">
                  <c:v>52.319751739501953</c:v>
                </c:pt>
                <c:pt idx="6274">
                  <c:v>52.328090667724609</c:v>
                </c:pt>
                <c:pt idx="6275">
                  <c:v>52.336429595947273</c:v>
                </c:pt>
                <c:pt idx="6276">
                  <c:v>52.344768524169922</c:v>
                </c:pt>
                <c:pt idx="6277">
                  <c:v>52.353115081787109</c:v>
                </c:pt>
                <c:pt idx="6278">
                  <c:v>52.361454010009773</c:v>
                </c:pt>
                <c:pt idx="6279">
                  <c:v>52.369792938232422</c:v>
                </c:pt>
                <c:pt idx="6280">
                  <c:v>52.378131866455078</c:v>
                </c:pt>
                <c:pt idx="6281">
                  <c:v>52.386470794677727</c:v>
                </c:pt>
                <c:pt idx="6282">
                  <c:v>52.394817352294922</c:v>
                </c:pt>
                <c:pt idx="6283">
                  <c:v>52.403156280517578</c:v>
                </c:pt>
                <c:pt idx="6284">
                  <c:v>52.411495208740227</c:v>
                </c:pt>
                <c:pt idx="6285">
                  <c:v>52.419834136962891</c:v>
                </c:pt>
                <c:pt idx="6286">
                  <c:v>52.428180694580078</c:v>
                </c:pt>
                <c:pt idx="6287">
                  <c:v>52.436519622802727</c:v>
                </c:pt>
                <c:pt idx="6288">
                  <c:v>52.444858551025391</c:v>
                </c:pt>
                <c:pt idx="6289">
                  <c:v>52.453197479248047</c:v>
                </c:pt>
                <c:pt idx="6290">
                  <c:v>52.461536407470703</c:v>
                </c:pt>
                <c:pt idx="6291">
                  <c:v>52.469882965087891</c:v>
                </c:pt>
                <c:pt idx="6292">
                  <c:v>52.478221893310547</c:v>
                </c:pt>
                <c:pt idx="6293">
                  <c:v>52.486560821533203</c:v>
                </c:pt>
                <c:pt idx="6294">
                  <c:v>52.494899749755859</c:v>
                </c:pt>
                <c:pt idx="6295">
                  <c:v>52.503246307373047</c:v>
                </c:pt>
                <c:pt idx="6296">
                  <c:v>52.511585235595703</c:v>
                </c:pt>
                <c:pt idx="6297">
                  <c:v>52.519924163818359</c:v>
                </c:pt>
                <c:pt idx="6298">
                  <c:v>52.528263092041023</c:v>
                </c:pt>
                <c:pt idx="6299">
                  <c:v>52.536602020263672</c:v>
                </c:pt>
                <c:pt idx="6300">
                  <c:v>52.544948577880859</c:v>
                </c:pt>
                <c:pt idx="6301">
                  <c:v>52.553287506103523</c:v>
                </c:pt>
                <c:pt idx="6302">
                  <c:v>52.561626434326172</c:v>
                </c:pt>
                <c:pt idx="6303">
                  <c:v>52.569965362548828</c:v>
                </c:pt>
                <c:pt idx="6304">
                  <c:v>52.578311920166023</c:v>
                </c:pt>
                <c:pt idx="6305">
                  <c:v>52.586650848388672</c:v>
                </c:pt>
                <c:pt idx="6306">
                  <c:v>52.594989776611328</c:v>
                </c:pt>
                <c:pt idx="6307">
                  <c:v>52.603328704833977</c:v>
                </c:pt>
                <c:pt idx="6308">
                  <c:v>52.611667633056641</c:v>
                </c:pt>
                <c:pt idx="6309">
                  <c:v>52.620014190673828</c:v>
                </c:pt>
                <c:pt idx="6310">
                  <c:v>52.628353118896477</c:v>
                </c:pt>
                <c:pt idx="6311">
                  <c:v>52.636692047119141</c:v>
                </c:pt>
                <c:pt idx="6312">
                  <c:v>52.645030975341797</c:v>
                </c:pt>
                <c:pt idx="6313">
                  <c:v>52.653369903564453</c:v>
                </c:pt>
                <c:pt idx="6314">
                  <c:v>52.661716461181641</c:v>
                </c:pt>
                <c:pt idx="6315">
                  <c:v>52.670055389404297</c:v>
                </c:pt>
                <c:pt idx="6316">
                  <c:v>52.678394317626953</c:v>
                </c:pt>
                <c:pt idx="6317">
                  <c:v>52.686733245849609</c:v>
                </c:pt>
                <c:pt idx="6318">
                  <c:v>52.695079803466797</c:v>
                </c:pt>
                <c:pt idx="6319">
                  <c:v>52.703418731689453</c:v>
                </c:pt>
                <c:pt idx="6320">
                  <c:v>52.711757659912109</c:v>
                </c:pt>
                <c:pt idx="6321">
                  <c:v>52.720096588134773</c:v>
                </c:pt>
                <c:pt idx="6322">
                  <c:v>52.728443145751953</c:v>
                </c:pt>
                <c:pt idx="6323">
                  <c:v>52.736782073974609</c:v>
                </c:pt>
                <c:pt idx="6324">
                  <c:v>52.745121002197273</c:v>
                </c:pt>
                <c:pt idx="6325">
                  <c:v>52.753459930419922</c:v>
                </c:pt>
                <c:pt idx="6326">
                  <c:v>52.761798858642578</c:v>
                </c:pt>
                <c:pt idx="6327">
                  <c:v>52.770145416259773</c:v>
                </c:pt>
                <c:pt idx="6328">
                  <c:v>52.778484344482422</c:v>
                </c:pt>
                <c:pt idx="6329">
                  <c:v>52.786823272705078</c:v>
                </c:pt>
                <c:pt idx="6330">
                  <c:v>52.795162200927727</c:v>
                </c:pt>
                <c:pt idx="6331">
                  <c:v>52.803501129150391</c:v>
                </c:pt>
                <c:pt idx="6332">
                  <c:v>52.811847686767578</c:v>
                </c:pt>
                <c:pt idx="6333">
                  <c:v>52.820186614990227</c:v>
                </c:pt>
                <c:pt idx="6334">
                  <c:v>52.828525543212891</c:v>
                </c:pt>
                <c:pt idx="6335">
                  <c:v>52.836864471435547</c:v>
                </c:pt>
                <c:pt idx="6336">
                  <c:v>52.845211029052727</c:v>
                </c:pt>
                <c:pt idx="6337">
                  <c:v>52.853549957275391</c:v>
                </c:pt>
                <c:pt idx="6338">
                  <c:v>52.861888885498047</c:v>
                </c:pt>
                <c:pt idx="6339">
                  <c:v>52.870227813720703</c:v>
                </c:pt>
                <c:pt idx="6340">
                  <c:v>52.878574371337891</c:v>
                </c:pt>
                <c:pt idx="6341">
                  <c:v>52.886913299560547</c:v>
                </c:pt>
                <c:pt idx="6342">
                  <c:v>52.895252227783203</c:v>
                </c:pt>
                <c:pt idx="6343">
                  <c:v>52.903591156005859</c:v>
                </c:pt>
                <c:pt idx="6344">
                  <c:v>52.911930084228523</c:v>
                </c:pt>
                <c:pt idx="6345">
                  <c:v>52.920276641845703</c:v>
                </c:pt>
                <c:pt idx="6346">
                  <c:v>52.928615570068359</c:v>
                </c:pt>
                <c:pt idx="6347">
                  <c:v>52.936954498291023</c:v>
                </c:pt>
                <c:pt idx="6348">
                  <c:v>52.945293426513672</c:v>
                </c:pt>
                <c:pt idx="6349">
                  <c:v>52.953632354736328</c:v>
                </c:pt>
                <c:pt idx="6350">
                  <c:v>52.961978912353523</c:v>
                </c:pt>
                <c:pt idx="6351">
                  <c:v>52.970317840576172</c:v>
                </c:pt>
                <c:pt idx="6352">
                  <c:v>52.978656768798828</c:v>
                </c:pt>
                <c:pt idx="6353">
                  <c:v>52.986995697021477</c:v>
                </c:pt>
                <c:pt idx="6354">
                  <c:v>52.995342254638672</c:v>
                </c:pt>
                <c:pt idx="6355">
                  <c:v>53.003681182861328</c:v>
                </c:pt>
                <c:pt idx="6356">
                  <c:v>53.012020111083977</c:v>
                </c:pt>
                <c:pt idx="6357">
                  <c:v>53.020359039306641</c:v>
                </c:pt>
                <c:pt idx="6358">
                  <c:v>53.028697967529297</c:v>
                </c:pt>
                <c:pt idx="6359">
                  <c:v>53.037044525146477</c:v>
                </c:pt>
                <c:pt idx="6360">
                  <c:v>53.045383453369141</c:v>
                </c:pt>
                <c:pt idx="6361">
                  <c:v>53.053722381591797</c:v>
                </c:pt>
                <c:pt idx="6362">
                  <c:v>53.062061309814453</c:v>
                </c:pt>
                <c:pt idx="6363">
                  <c:v>53.070407867431641</c:v>
                </c:pt>
                <c:pt idx="6364">
                  <c:v>53.078746795654297</c:v>
                </c:pt>
                <c:pt idx="6365">
                  <c:v>53.087085723876953</c:v>
                </c:pt>
                <c:pt idx="6366">
                  <c:v>53.095424652099609</c:v>
                </c:pt>
                <c:pt idx="6367">
                  <c:v>53.103763580322273</c:v>
                </c:pt>
                <c:pt idx="6368">
                  <c:v>53.112102508544922</c:v>
                </c:pt>
                <c:pt idx="6369">
                  <c:v>53.120441436767578</c:v>
                </c:pt>
                <c:pt idx="6370">
                  <c:v>53.128780364990227</c:v>
                </c:pt>
                <c:pt idx="6371">
                  <c:v>53.137119293212891</c:v>
                </c:pt>
                <c:pt idx="6372">
                  <c:v>53.145465850830078</c:v>
                </c:pt>
                <c:pt idx="6373">
                  <c:v>53.153804779052727</c:v>
                </c:pt>
                <c:pt idx="6374">
                  <c:v>53.162143707275391</c:v>
                </c:pt>
                <c:pt idx="6375">
                  <c:v>53.170482635498047</c:v>
                </c:pt>
                <c:pt idx="6376">
                  <c:v>53.178821563720703</c:v>
                </c:pt>
                <c:pt idx="6377">
                  <c:v>53.187160491943359</c:v>
                </c:pt>
                <c:pt idx="6378">
                  <c:v>53.195499420166023</c:v>
                </c:pt>
                <c:pt idx="6379">
                  <c:v>53.203838348388672</c:v>
                </c:pt>
                <c:pt idx="6380">
                  <c:v>53.212177276611328</c:v>
                </c:pt>
                <c:pt idx="6381">
                  <c:v>53.220523834228523</c:v>
                </c:pt>
                <c:pt idx="6382">
                  <c:v>53.228862762451172</c:v>
                </c:pt>
                <c:pt idx="6383">
                  <c:v>53.237201690673828</c:v>
                </c:pt>
                <c:pt idx="6384">
                  <c:v>53.245540618896477</c:v>
                </c:pt>
                <c:pt idx="6385">
                  <c:v>53.253879547119141</c:v>
                </c:pt>
                <c:pt idx="6386">
                  <c:v>53.262218475341797</c:v>
                </c:pt>
                <c:pt idx="6387">
                  <c:v>53.270557403564453</c:v>
                </c:pt>
                <c:pt idx="6388">
                  <c:v>53.278896331787109</c:v>
                </c:pt>
                <c:pt idx="6389">
                  <c:v>53.287242889404297</c:v>
                </c:pt>
                <c:pt idx="6390">
                  <c:v>53.295581817626953</c:v>
                </c:pt>
                <c:pt idx="6391">
                  <c:v>53.303920745849609</c:v>
                </c:pt>
                <c:pt idx="6392">
                  <c:v>53.312259674072273</c:v>
                </c:pt>
                <c:pt idx="6393">
                  <c:v>53.320598602294922</c:v>
                </c:pt>
                <c:pt idx="6394">
                  <c:v>53.328937530517578</c:v>
                </c:pt>
                <c:pt idx="6395">
                  <c:v>53.337276458740227</c:v>
                </c:pt>
                <c:pt idx="6396">
                  <c:v>53.345615386962891</c:v>
                </c:pt>
                <c:pt idx="6397">
                  <c:v>53.353954315185547</c:v>
                </c:pt>
                <c:pt idx="6398">
                  <c:v>53.362300872802727</c:v>
                </c:pt>
                <c:pt idx="6399">
                  <c:v>53.370639801025391</c:v>
                </c:pt>
                <c:pt idx="6400">
                  <c:v>53.378978729248047</c:v>
                </c:pt>
                <c:pt idx="6401">
                  <c:v>53.387317657470703</c:v>
                </c:pt>
                <c:pt idx="6402">
                  <c:v>53.395656585693359</c:v>
                </c:pt>
                <c:pt idx="6403">
                  <c:v>53.403995513916023</c:v>
                </c:pt>
                <c:pt idx="6404">
                  <c:v>53.412334442138672</c:v>
                </c:pt>
                <c:pt idx="6405">
                  <c:v>53.420673370361328</c:v>
                </c:pt>
                <c:pt idx="6406">
                  <c:v>53.429012298583977</c:v>
                </c:pt>
                <c:pt idx="6407">
                  <c:v>53.437358856201172</c:v>
                </c:pt>
                <c:pt idx="6408">
                  <c:v>53.445697784423828</c:v>
                </c:pt>
                <c:pt idx="6409">
                  <c:v>53.454036712646477</c:v>
                </c:pt>
                <c:pt idx="6410">
                  <c:v>53.462375640869141</c:v>
                </c:pt>
                <c:pt idx="6411">
                  <c:v>53.470714569091797</c:v>
                </c:pt>
                <c:pt idx="6412">
                  <c:v>53.479053497314453</c:v>
                </c:pt>
                <c:pt idx="6413">
                  <c:v>53.487392425537109</c:v>
                </c:pt>
                <c:pt idx="6414">
                  <c:v>53.495731353759773</c:v>
                </c:pt>
                <c:pt idx="6415">
                  <c:v>53.504077911376953</c:v>
                </c:pt>
                <c:pt idx="6416">
                  <c:v>53.512416839599609</c:v>
                </c:pt>
                <c:pt idx="6417">
                  <c:v>53.520755767822273</c:v>
                </c:pt>
                <c:pt idx="6418">
                  <c:v>53.529094696044922</c:v>
                </c:pt>
                <c:pt idx="6419">
                  <c:v>53.537433624267578</c:v>
                </c:pt>
                <c:pt idx="6420">
                  <c:v>53.545772552490227</c:v>
                </c:pt>
                <c:pt idx="6421">
                  <c:v>53.554111480712891</c:v>
                </c:pt>
                <c:pt idx="6422">
                  <c:v>53.562450408935547</c:v>
                </c:pt>
                <c:pt idx="6423">
                  <c:v>53.570789337158203</c:v>
                </c:pt>
                <c:pt idx="6424">
                  <c:v>53.579135894775391</c:v>
                </c:pt>
                <c:pt idx="6425">
                  <c:v>53.587474822998047</c:v>
                </c:pt>
                <c:pt idx="6426">
                  <c:v>53.595813751220703</c:v>
                </c:pt>
                <c:pt idx="6427">
                  <c:v>53.604152679443359</c:v>
                </c:pt>
                <c:pt idx="6428">
                  <c:v>53.612491607666023</c:v>
                </c:pt>
                <c:pt idx="6429">
                  <c:v>53.620830535888672</c:v>
                </c:pt>
                <c:pt idx="6430">
                  <c:v>53.629169464111328</c:v>
                </c:pt>
                <c:pt idx="6431">
                  <c:v>53.637508392333977</c:v>
                </c:pt>
                <c:pt idx="6432">
                  <c:v>53.645854949951172</c:v>
                </c:pt>
                <c:pt idx="6433">
                  <c:v>53.654193878173828</c:v>
                </c:pt>
                <c:pt idx="6434">
                  <c:v>53.662532806396477</c:v>
                </c:pt>
                <c:pt idx="6435">
                  <c:v>53.670871734619141</c:v>
                </c:pt>
                <c:pt idx="6436">
                  <c:v>53.679210662841797</c:v>
                </c:pt>
                <c:pt idx="6437">
                  <c:v>53.687549591064453</c:v>
                </c:pt>
                <c:pt idx="6438">
                  <c:v>53.695888519287109</c:v>
                </c:pt>
                <c:pt idx="6439">
                  <c:v>53.704227447509773</c:v>
                </c:pt>
                <c:pt idx="6440">
                  <c:v>53.712566375732422</c:v>
                </c:pt>
                <c:pt idx="6441">
                  <c:v>53.720912933349609</c:v>
                </c:pt>
                <c:pt idx="6442">
                  <c:v>53.729251861572273</c:v>
                </c:pt>
                <c:pt idx="6443">
                  <c:v>53.737590789794922</c:v>
                </c:pt>
                <c:pt idx="6444">
                  <c:v>53.745929718017578</c:v>
                </c:pt>
                <c:pt idx="6445">
                  <c:v>53.754268646240227</c:v>
                </c:pt>
                <c:pt idx="6446">
                  <c:v>53.762607574462891</c:v>
                </c:pt>
                <c:pt idx="6447">
                  <c:v>53.770946502685547</c:v>
                </c:pt>
                <c:pt idx="6448">
                  <c:v>53.779285430908203</c:v>
                </c:pt>
                <c:pt idx="6449">
                  <c:v>53.787624359130859</c:v>
                </c:pt>
                <c:pt idx="6450">
                  <c:v>53.795970916748047</c:v>
                </c:pt>
                <c:pt idx="6451">
                  <c:v>53.804309844970703</c:v>
                </c:pt>
                <c:pt idx="6452">
                  <c:v>53.812648773193359</c:v>
                </c:pt>
                <c:pt idx="6453">
                  <c:v>53.820987701416023</c:v>
                </c:pt>
                <c:pt idx="6454">
                  <c:v>53.829326629638672</c:v>
                </c:pt>
                <c:pt idx="6455">
                  <c:v>53.837665557861328</c:v>
                </c:pt>
                <c:pt idx="6456">
                  <c:v>53.846004486083977</c:v>
                </c:pt>
                <c:pt idx="6457">
                  <c:v>53.854343414306641</c:v>
                </c:pt>
                <c:pt idx="6458">
                  <c:v>53.862689971923828</c:v>
                </c:pt>
                <c:pt idx="6459">
                  <c:v>53.871028900146477</c:v>
                </c:pt>
                <c:pt idx="6460">
                  <c:v>53.879367828369141</c:v>
                </c:pt>
                <c:pt idx="6461">
                  <c:v>53.887706756591797</c:v>
                </c:pt>
                <c:pt idx="6462">
                  <c:v>53.896045684814453</c:v>
                </c:pt>
                <c:pt idx="6463">
                  <c:v>53.904384613037109</c:v>
                </c:pt>
                <c:pt idx="6464">
                  <c:v>53.912723541259773</c:v>
                </c:pt>
                <c:pt idx="6465">
                  <c:v>53.921062469482422</c:v>
                </c:pt>
                <c:pt idx="6466">
                  <c:v>53.929401397705078</c:v>
                </c:pt>
                <c:pt idx="6467">
                  <c:v>53.937747955322273</c:v>
                </c:pt>
                <c:pt idx="6468">
                  <c:v>53.946086883544922</c:v>
                </c:pt>
                <c:pt idx="6469">
                  <c:v>53.954425811767578</c:v>
                </c:pt>
                <c:pt idx="6470">
                  <c:v>53.962764739990227</c:v>
                </c:pt>
                <c:pt idx="6471">
                  <c:v>53.971103668212891</c:v>
                </c:pt>
                <c:pt idx="6472">
                  <c:v>53.979442596435547</c:v>
                </c:pt>
                <c:pt idx="6473">
                  <c:v>53.987781524658203</c:v>
                </c:pt>
                <c:pt idx="6474">
                  <c:v>53.996120452880859</c:v>
                </c:pt>
                <c:pt idx="6475">
                  <c:v>54.004459381103523</c:v>
                </c:pt>
                <c:pt idx="6476">
                  <c:v>54.012805938720703</c:v>
                </c:pt>
                <c:pt idx="6477">
                  <c:v>54.021144866943359</c:v>
                </c:pt>
                <c:pt idx="6478">
                  <c:v>54.029483795166023</c:v>
                </c:pt>
                <c:pt idx="6479">
                  <c:v>54.037822723388672</c:v>
                </c:pt>
                <c:pt idx="6480">
                  <c:v>54.046161651611328</c:v>
                </c:pt>
                <c:pt idx="6481">
                  <c:v>54.054500579833977</c:v>
                </c:pt>
                <c:pt idx="6482">
                  <c:v>54.062839508056641</c:v>
                </c:pt>
                <c:pt idx="6483">
                  <c:v>54.071178436279297</c:v>
                </c:pt>
                <c:pt idx="6484">
                  <c:v>54.079524993896477</c:v>
                </c:pt>
                <c:pt idx="6485">
                  <c:v>54.087863922119141</c:v>
                </c:pt>
                <c:pt idx="6486">
                  <c:v>54.096202850341797</c:v>
                </c:pt>
                <c:pt idx="6487">
                  <c:v>54.104541778564453</c:v>
                </c:pt>
                <c:pt idx="6488">
                  <c:v>54.112880706787109</c:v>
                </c:pt>
                <c:pt idx="6489">
                  <c:v>54.121219635009773</c:v>
                </c:pt>
                <c:pt idx="6490">
                  <c:v>54.129558563232422</c:v>
                </c:pt>
                <c:pt idx="6491">
                  <c:v>54.137897491455078</c:v>
                </c:pt>
                <c:pt idx="6492">
                  <c:v>54.146236419677727</c:v>
                </c:pt>
                <c:pt idx="6493">
                  <c:v>54.154582977294922</c:v>
                </c:pt>
                <c:pt idx="6494">
                  <c:v>54.162921905517578</c:v>
                </c:pt>
                <c:pt idx="6495">
                  <c:v>54.171260833740227</c:v>
                </c:pt>
                <c:pt idx="6496">
                  <c:v>54.179599761962891</c:v>
                </c:pt>
                <c:pt idx="6497">
                  <c:v>54.187938690185547</c:v>
                </c:pt>
                <c:pt idx="6498">
                  <c:v>54.196277618408203</c:v>
                </c:pt>
                <c:pt idx="6499">
                  <c:v>54.204616546630859</c:v>
                </c:pt>
                <c:pt idx="6500">
                  <c:v>54.212955474853523</c:v>
                </c:pt>
                <c:pt idx="6501">
                  <c:v>54.221302032470703</c:v>
                </c:pt>
                <c:pt idx="6502">
                  <c:v>54.229640960693359</c:v>
                </c:pt>
                <c:pt idx="6503">
                  <c:v>54.237979888916023</c:v>
                </c:pt>
                <c:pt idx="6504">
                  <c:v>54.246318817138672</c:v>
                </c:pt>
                <c:pt idx="6505">
                  <c:v>54.254657745361328</c:v>
                </c:pt>
                <c:pt idx="6506">
                  <c:v>54.262996673583977</c:v>
                </c:pt>
                <c:pt idx="6507">
                  <c:v>54.271335601806641</c:v>
                </c:pt>
                <c:pt idx="6508">
                  <c:v>54.279674530029297</c:v>
                </c:pt>
                <c:pt idx="6509">
                  <c:v>54.288013458251953</c:v>
                </c:pt>
                <c:pt idx="6510">
                  <c:v>54.296360015869141</c:v>
                </c:pt>
                <c:pt idx="6511">
                  <c:v>54.304698944091797</c:v>
                </c:pt>
                <c:pt idx="6512">
                  <c:v>54.313037872314453</c:v>
                </c:pt>
                <c:pt idx="6513">
                  <c:v>54.321376800537109</c:v>
                </c:pt>
                <c:pt idx="6514">
                  <c:v>54.329715728759773</c:v>
                </c:pt>
                <c:pt idx="6515">
                  <c:v>54.338054656982422</c:v>
                </c:pt>
                <c:pt idx="6516">
                  <c:v>54.346393585205078</c:v>
                </c:pt>
                <c:pt idx="6517">
                  <c:v>54.354732513427727</c:v>
                </c:pt>
                <c:pt idx="6518">
                  <c:v>54.363071441650391</c:v>
                </c:pt>
                <c:pt idx="6519">
                  <c:v>54.371417999267578</c:v>
                </c:pt>
                <c:pt idx="6520">
                  <c:v>54.379756927490227</c:v>
                </c:pt>
                <c:pt idx="6521">
                  <c:v>54.388095855712891</c:v>
                </c:pt>
                <c:pt idx="6522">
                  <c:v>54.396434783935547</c:v>
                </c:pt>
                <c:pt idx="6523">
                  <c:v>54.404773712158203</c:v>
                </c:pt>
                <c:pt idx="6524">
                  <c:v>54.413112640380859</c:v>
                </c:pt>
                <c:pt idx="6525">
                  <c:v>54.421459197998047</c:v>
                </c:pt>
                <c:pt idx="6526">
                  <c:v>54.429798126220703</c:v>
                </c:pt>
                <c:pt idx="6527">
                  <c:v>54.438137054443359</c:v>
                </c:pt>
                <c:pt idx="6528">
                  <c:v>54.446475982666023</c:v>
                </c:pt>
                <c:pt idx="6529">
                  <c:v>54.454814910888672</c:v>
                </c:pt>
                <c:pt idx="6530">
                  <c:v>54.463161468505859</c:v>
                </c:pt>
                <c:pt idx="6531">
                  <c:v>54.471500396728523</c:v>
                </c:pt>
                <c:pt idx="6532">
                  <c:v>54.479839324951172</c:v>
                </c:pt>
                <c:pt idx="6533">
                  <c:v>54.488178253173828</c:v>
                </c:pt>
                <c:pt idx="6534">
                  <c:v>54.496517181396477</c:v>
                </c:pt>
                <c:pt idx="6535">
                  <c:v>54.504863739013672</c:v>
                </c:pt>
                <c:pt idx="6536">
                  <c:v>54.513202667236328</c:v>
                </c:pt>
                <c:pt idx="6537">
                  <c:v>54.521541595458977</c:v>
                </c:pt>
                <c:pt idx="6538">
                  <c:v>54.529880523681641</c:v>
                </c:pt>
                <c:pt idx="6539">
                  <c:v>54.538227081298828</c:v>
                </c:pt>
                <c:pt idx="6540">
                  <c:v>54.546566009521477</c:v>
                </c:pt>
                <c:pt idx="6541">
                  <c:v>54.554904937744141</c:v>
                </c:pt>
                <c:pt idx="6542">
                  <c:v>54.563243865966797</c:v>
                </c:pt>
                <c:pt idx="6543">
                  <c:v>54.571590423583977</c:v>
                </c:pt>
                <c:pt idx="6544">
                  <c:v>54.579929351806641</c:v>
                </c:pt>
                <c:pt idx="6545">
                  <c:v>54.588268280029297</c:v>
                </c:pt>
                <c:pt idx="6546">
                  <c:v>54.596607208251953</c:v>
                </c:pt>
                <c:pt idx="6547">
                  <c:v>54.604946136474609</c:v>
                </c:pt>
                <c:pt idx="6548">
                  <c:v>54.613292694091797</c:v>
                </c:pt>
                <c:pt idx="6549">
                  <c:v>54.621631622314453</c:v>
                </c:pt>
                <c:pt idx="6550">
                  <c:v>54.629970550537109</c:v>
                </c:pt>
                <c:pt idx="6551">
                  <c:v>54.638309478759773</c:v>
                </c:pt>
                <c:pt idx="6552">
                  <c:v>54.646648406982422</c:v>
                </c:pt>
                <c:pt idx="6553">
                  <c:v>54.654994964599609</c:v>
                </c:pt>
                <c:pt idx="6554">
                  <c:v>54.663333892822273</c:v>
                </c:pt>
                <c:pt idx="6555">
                  <c:v>54.671672821044922</c:v>
                </c:pt>
                <c:pt idx="6556">
                  <c:v>54.680011749267578</c:v>
                </c:pt>
                <c:pt idx="6557">
                  <c:v>54.688358306884773</c:v>
                </c:pt>
                <c:pt idx="6558">
                  <c:v>54.696697235107422</c:v>
                </c:pt>
                <c:pt idx="6559">
                  <c:v>54.705036163330078</c:v>
                </c:pt>
                <c:pt idx="6560">
                  <c:v>54.713375091552727</c:v>
                </c:pt>
                <c:pt idx="6561">
                  <c:v>54.721714019775391</c:v>
                </c:pt>
                <c:pt idx="6562">
                  <c:v>54.730060577392578</c:v>
                </c:pt>
                <c:pt idx="6563">
                  <c:v>54.738399505615227</c:v>
                </c:pt>
                <c:pt idx="6564">
                  <c:v>54.746738433837891</c:v>
                </c:pt>
                <c:pt idx="6565">
                  <c:v>54.755077362060547</c:v>
                </c:pt>
                <c:pt idx="6566">
                  <c:v>54.763423919677727</c:v>
                </c:pt>
                <c:pt idx="6567">
                  <c:v>54.771762847900391</c:v>
                </c:pt>
                <c:pt idx="6568">
                  <c:v>54.780101776123047</c:v>
                </c:pt>
                <c:pt idx="6569">
                  <c:v>54.788440704345703</c:v>
                </c:pt>
                <c:pt idx="6570">
                  <c:v>54.796779632568359</c:v>
                </c:pt>
                <c:pt idx="6571">
                  <c:v>54.805126190185547</c:v>
                </c:pt>
                <c:pt idx="6572">
                  <c:v>54.813465118408203</c:v>
                </c:pt>
                <c:pt idx="6573">
                  <c:v>54.821804046630859</c:v>
                </c:pt>
                <c:pt idx="6574">
                  <c:v>54.830142974853523</c:v>
                </c:pt>
                <c:pt idx="6575">
                  <c:v>54.838481903076172</c:v>
                </c:pt>
                <c:pt idx="6576">
                  <c:v>54.846828460693359</c:v>
                </c:pt>
                <c:pt idx="6577">
                  <c:v>54.855167388916023</c:v>
                </c:pt>
                <c:pt idx="6578">
                  <c:v>54.863506317138672</c:v>
                </c:pt>
                <c:pt idx="6579">
                  <c:v>54.871845245361328</c:v>
                </c:pt>
                <c:pt idx="6580">
                  <c:v>54.880191802978523</c:v>
                </c:pt>
                <c:pt idx="6581">
                  <c:v>54.888530731201172</c:v>
                </c:pt>
                <c:pt idx="6582">
                  <c:v>54.896869659423828</c:v>
                </c:pt>
                <c:pt idx="6583">
                  <c:v>54.905208587646477</c:v>
                </c:pt>
                <c:pt idx="6584">
                  <c:v>54.913555145263672</c:v>
                </c:pt>
                <c:pt idx="6585">
                  <c:v>54.921894073486328</c:v>
                </c:pt>
                <c:pt idx="6586">
                  <c:v>54.930233001708977</c:v>
                </c:pt>
                <c:pt idx="6587">
                  <c:v>54.938571929931641</c:v>
                </c:pt>
                <c:pt idx="6588">
                  <c:v>54.946910858154297</c:v>
                </c:pt>
                <c:pt idx="6589">
                  <c:v>54.955257415771477</c:v>
                </c:pt>
                <c:pt idx="6590">
                  <c:v>54.963596343994141</c:v>
                </c:pt>
                <c:pt idx="6591">
                  <c:v>54.971935272216797</c:v>
                </c:pt>
                <c:pt idx="6592">
                  <c:v>54.980274200439453</c:v>
                </c:pt>
                <c:pt idx="6593">
                  <c:v>54.988613128662109</c:v>
                </c:pt>
                <c:pt idx="6594">
                  <c:v>54.996959686279297</c:v>
                </c:pt>
                <c:pt idx="6595">
                  <c:v>55.005298614501953</c:v>
                </c:pt>
                <c:pt idx="6596">
                  <c:v>55.013637542724609</c:v>
                </c:pt>
                <c:pt idx="6597">
                  <c:v>55.021976470947273</c:v>
                </c:pt>
                <c:pt idx="6598">
                  <c:v>55.030323028564453</c:v>
                </c:pt>
                <c:pt idx="6599">
                  <c:v>55.038661956787109</c:v>
                </c:pt>
                <c:pt idx="6600">
                  <c:v>55.047000885009773</c:v>
                </c:pt>
                <c:pt idx="6601">
                  <c:v>55.055339813232422</c:v>
                </c:pt>
                <c:pt idx="6602">
                  <c:v>55.063686370849609</c:v>
                </c:pt>
                <c:pt idx="6603">
                  <c:v>55.072025299072273</c:v>
                </c:pt>
                <c:pt idx="6604">
                  <c:v>55.080364227294922</c:v>
                </c:pt>
                <c:pt idx="6605">
                  <c:v>55.088703155517578</c:v>
                </c:pt>
                <c:pt idx="6606">
                  <c:v>55.097042083740227</c:v>
                </c:pt>
                <c:pt idx="6607">
                  <c:v>55.105388641357422</c:v>
                </c:pt>
                <c:pt idx="6608">
                  <c:v>55.113727569580078</c:v>
                </c:pt>
                <c:pt idx="6609">
                  <c:v>55.122066497802727</c:v>
                </c:pt>
                <c:pt idx="6610">
                  <c:v>55.130405426025391</c:v>
                </c:pt>
                <c:pt idx="6611">
                  <c:v>55.138744354248047</c:v>
                </c:pt>
                <c:pt idx="6612">
                  <c:v>55.147090911865227</c:v>
                </c:pt>
                <c:pt idx="6613">
                  <c:v>55.155429840087891</c:v>
                </c:pt>
                <c:pt idx="6614">
                  <c:v>55.163768768310547</c:v>
                </c:pt>
                <c:pt idx="6615">
                  <c:v>55.172107696533203</c:v>
                </c:pt>
                <c:pt idx="6616">
                  <c:v>55.180454254150391</c:v>
                </c:pt>
                <c:pt idx="6617">
                  <c:v>55.188793182373047</c:v>
                </c:pt>
                <c:pt idx="6618">
                  <c:v>55.197132110595703</c:v>
                </c:pt>
                <c:pt idx="6619">
                  <c:v>55.205471038818359</c:v>
                </c:pt>
                <c:pt idx="6620">
                  <c:v>55.213809967041023</c:v>
                </c:pt>
                <c:pt idx="6621">
                  <c:v>55.222156524658203</c:v>
                </c:pt>
                <c:pt idx="6622">
                  <c:v>55.230495452880859</c:v>
                </c:pt>
                <c:pt idx="6623">
                  <c:v>55.238834381103523</c:v>
                </c:pt>
                <c:pt idx="6624">
                  <c:v>55.247173309326172</c:v>
                </c:pt>
                <c:pt idx="6625">
                  <c:v>55.255519866943359</c:v>
                </c:pt>
                <c:pt idx="6626">
                  <c:v>55.263858795166023</c:v>
                </c:pt>
                <c:pt idx="6627">
                  <c:v>55.272197723388672</c:v>
                </c:pt>
                <c:pt idx="6628">
                  <c:v>55.280536651611328</c:v>
                </c:pt>
                <c:pt idx="6629">
                  <c:v>55.288875579833977</c:v>
                </c:pt>
                <c:pt idx="6630">
                  <c:v>55.297222137451172</c:v>
                </c:pt>
                <c:pt idx="6631">
                  <c:v>55.305561065673828</c:v>
                </c:pt>
                <c:pt idx="6632">
                  <c:v>55.313899993896477</c:v>
                </c:pt>
                <c:pt idx="6633">
                  <c:v>55.322238922119141</c:v>
                </c:pt>
                <c:pt idx="6634">
                  <c:v>55.330585479736328</c:v>
                </c:pt>
                <c:pt idx="6635">
                  <c:v>55.338924407958977</c:v>
                </c:pt>
                <c:pt idx="6636">
                  <c:v>55.347263336181641</c:v>
                </c:pt>
                <c:pt idx="6637">
                  <c:v>55.355602264404297</c:v>
                </c:pt>
                <c:pt idx="6638">
                  <c:v>55.363941192626953</c:v>
                </c:pt>
                <c:pt idx="6639">
                  <c:v>55.372287750244141</c:v>
                </c:pt>
                <c:pt idx="6640">
                  <c:v>55.380626678466797</c:v>
                </c:pt>
                <c:pt idx="6641">
                  <c:v>55.388965606689453</c:v>
                </c:pt>
                <c:pt idx="6642">
                  <c:v>55.397304534912109</c:v>
                </c:pt>
                <c:pt idx="6643">
                  <c:v>55.405651092529297</c:v>
                </c:pt>
                <c:pt idx="6644">
                  <c:v>55.413990020751953</c:v>
                </c:pt>
                <c:pt idx="6645">
                  <c:v>55.422328948974609</c:v>
                </c:pt>
                <c:pt idx="6646">
                  <c:v>55.430667877197273</c:v>
                </c:pt>
                <c:pt idx="6647">
                  <c:v>55.439006805419922</c:v>
                </c:pt>
                <c:pt idx="6648">
                  <c:v>55.447353363037109</c:v>
                </c:pt>
                <c:pt idx="6649">
                  <c:v>55.455692291259773</c:v>
                </c:pt>
                <c:pt idx="6650">
                  <c:v>55.464031219482422</c:v>
                </c:pt>
                <c:pt idx="6651">
                  <c:v>55.472370147705078</c:v>
                </c:pt>
                <c:pt idx="6652">
                  <c:v>55.480709075927727</c:v>
                </c:pt>
                <c:pt idx="6653">
                  <c:v>55.489055633544922</c:v>
                </c:pt>
                <c:pt idx="6654">
                  <c:v>55.497394561767578</c:v>
                </c:pt>
                <c:pt idx="6655">
                  <c:v>55.505733489990227</c:v>
                </c:pt>
                <c:pt idx="6656">
                  <c:v>55.514072418212891</c:v>
                </c:pt>
                <c:pt idx="6657">
                  <c:v>55.522418975830078</c:v>
                </c:pt>
                <c:pt idx="6658">
                  <c:v>55.530757904052727</c:v>
                </c:pt>
                <c:pt idx="6659">
                  <c:v>55.539096832275391</c:v>
                </c:pt>
                <c:pt idx="6660">
                  <c:v>55.547435760498047</c:v>
                </c:pt>
                <c:pt idx="6661">
                  <c:v>55.555782318115227</c:v>
                </c:pt>
                <c:pt idx="6662">
                  <c:v>55.564121246337891</c:v>
                </c:pt>
                <c:pt idx="6663">
                  <c:v>55.572460174560547</c:v>
                </c:pt>
                <c:pt idx="6664">
                  <c:v>55.580799102783203</c:v>
                </c:pt>
                <c:pt idx="6665">
                  <c:v>55.589138031005859</c:v>
                </c:pt>
                <c:pt idx="6666">
                  <c:v>55.597484588623047</c:v>
                </c:pt>
                <c:pt idx="6667">
                  <c:v>55.605823516845703</c:v>
                </c:pt>
                <c:pt idx="6668">
                  <c:v>55.614162445068359</c:v>
                </c:pt>
                <c:pt idx="6669">
                  <c:v>55.622501373291023</c:v>
                </c:pt>
                <c:pt idx="6670">
                  <c:v>55.630840301513672</c:v>
                </c:pt>
                <c:pt idx="6671">
                  <c:v>55.639186859130859</c:v>
                </c:pt>
                <c:pt idx="6672">
                  <c:v>55.647525787353523</c:v>
                </c:pt>
                <c:pt idx="6673">
                  <c:v>55.655864715576172</c:v>
                </c:pt>
                <c:pt idx="6674">
                  <c:v>55.664203643798828</c:v>
                </c:pt>
                <c:pt idx="6675">
                  <c:v>55.672550201416023</c:v>
                </c:pt>
                <c:pt idx="6676">
                  <c:v>55.680889129638672</c:v>
                </c:pt>
                <c:pt idx="6677">
                  <c:v>55.689228057861328</c:v>
                </c:pt>
                <c:pt idx="6678">
                  <c:v>55.697566986083977</c:v>
                </c:pt>
                <c:pt idx="6679">
                  <c:v>55.705905914306641</c:v>
                </c:pt>
                <c:pt idx="6680">
                  <c:v>55.714252471923828</c:v>
                </c:pt>
                <c:pt idx="6681">
                  <c:v>55.722591400146477</c:v>
                </c:pt>
                <c:pt idx="6682">
                  <c:v>55.730930328369141</c:v>
                </c:pt>
                <c:pt idx="6683">
                  <c:v>55.739269256591797</c:v>
                </c:pt>
                <c:pt idx="6684">
                  <c:v>55.747615814208977</c:v>
                </c:pt>
                <c:pt idx="6685">
                  <c:v>55.755954742431641</c:v>
                </c:pt>
                <c:pt idx="6686">
                  <c:v>55.764293670654297</c:v>
                </c:pt>
                <c:pt idx="6687">
                  <c:v>55.772632598876953</c:v>
                </c:pt>
                <c:pt idx="6688">
                  <c:v>55.780971527099609</c:v>
                </c:pt>
                <c:pt idx="6689">
                  <c:v>55.789318084716797</c:v>
                </c:pt>
                <c:pt idx="6690">
                  <c:v>55.797657012939453</c:v>
                </c:pt>
                <c:pt idx="6691">
                  <c:v>55.805995941162109</c:v>
                </c:pt>
                <c:pt idx="6692">
                  <c:v>55.814334869384773</c:v>
                </c:pt>
                <c:pt idx="6693">
                  <c:v>55.822681427001953</c:v>
                </c:pt>
                <c:pt idx="6694">
                  <c:v>55.831020355224609</c:v>
                </c:pt>
                <c:pt idx="6695">
                  <c:v>55.839359283447273</c:v>
                </c:pt>
                <c:pt idx="6696">
                  <c:v>55.847698211669922</c:v>
                </c:pt>
                <c:pt idx="6697">
                  <c:v>55.856037139892578</c:v>
                </c:pt>
                <c:pt idx="6698">
                  <c:v>55.864383697509773</c:v>
                </c:pt>
                <c:pt idx="6699">
                  <c:v>55.872722625732422</c:v>
                </c:pt>
                <c:pt idx="6700">
                  <c:v>55.881061553955078</c:v>
                </c:pt>
                <c:pt idx="6701">
                  <c:v>55.889400482177727</c:v>
                </c:pt>
                <c:pt idx="6702">
                  <c:v>55.897747039794922</c:v>
                </c:pt>
                <c:pt idx="6703">
                  <c:v>55.906085968017578</c:v>
                </c:pt>
                <c:pt idx="6704">
                  <c:v>55.914424896240227</c:v>
                </c:pt>
                <c:pt idx="6705">
                  <c:v>55.922763824462891</c:v>
                </c:pt>
                <c:pt idx="6706">
                  <c:v>55.931102752685547</c:v>
                </c:pt>
                <c:pt idx="6707">
                  <c:v>55.939449310302727</c:v>
                </c:pt>
                <c:pt idx="6708">
                  <c:v>55.947788238525391</c:v>
                </c:pt>
                <c:pt idx="6709">
                  <c:v>55.956127166748047</c:v>
                </c:pt>
                <c:pt idx="6710">
                  <c:v>55.964466094970703</c:v>
                </c:pt>
                <c:pt idx="6711">
                  <c:v>55.972805023193359</c:v>
                </c:pt>
                <c:pt idx="6712">
                  <c:v>55.981151580810547</c:v>
                </c:pt>
                <c:pt idx="6713">
                  <c:v>55.989490509033203</c:v>
                </c:pt>
                <c:pt idx="6714">
                  <c:v>55.997829437255859</c:v>
                </c:pt>
                <c:pt idx="6715">
                  <c:v>56.006168365478523</c:v>
                </c:pt>
                <c:pt idx="6716">
                  <c:v>56.014514923095703</c:v>
                </c:pt>
                <c:pt idx="6717">
                  <c:v>56.022853851318359</c:v>
                </c:pt>
                <c:pt idx="6718">
                  <c:v>56.031192779541023</c:v>
                </c:pt>
                <c:pt idx="6719">
                  <c:v>56.039531707763672</c:v>
                </c:pt>
                <c:pt idx="6720">
                  <c:v>56.047878265380859</c:v>
                </c:pt>
                <c:pt idx="6721">
                  <c:v>56.056217193603523</c:v>
                </c:pt>
                <c:pt idx="6722">
                  <c:v>56.064556121826172</c:v>
                </c:pt>
                <c:pt idx="6723">
                  <c:v>56.072895050048828</c:v>
                </c:pt>
                <c:pt idx="6724">
                  <c:v>56.081233978271477</c:v>
                </c:pt>
                <c:pt idx="6725">
                  <c:v>56.089580535888672</c:v>
                </c:pt>
                <c:pt idx="6726">
                  <c:v>56.097919464111328</c:v>
                </c:pt>
                <c:pt idx="6727">
                  <c:v>56.106258392333977</c:v>
                </c:pt>
                <c:pt idx="6728">
                  <c:v>56.114597320556641</c:v>
                </c:pt>
                <c:pt idx="6729">
                  <c:v>56.122936248779297</c:v>
                </c:pt>
                <c:pt idx="6730">
                  <c:v>56.131282806396477</c:v>
                </c:pt>
                <c:pt idx="6731">
                  <c:v>56.139621734619141</c:v>
                </c:pt>
                <c:pt idx="6732">
                  <c:v>56.147960662841797</c:v>
                </c:pt>
                <c:pt idx="6733">
                  <c:v>56.156299591064453</c:v>
                </c:pt>
                <c:pt idx="6734">
                  <c:v>56.164646148681641</c:v>
                </c:pt>
                <c:pt idx="6735">
                  <c:v>56.172985076904297</c:v>
                </c:pt>
                <c:pt idx="6736">
                  <c:v>56.181324005126953</c:v>
                </c:pt>
                <c:pt idx="6737">
                  <c:v>56.189662933349609</c:v>
                </c:pt>
                <c:pt idx="6738">
                  <c:v>56.198001861572273</c:v>
                </c:pt>
                <c:pt idx="6739">
                  <c:v>56.206348419189453</c:v>
                </c:pt>
                <c:pt idx="6740">
                  <c:v>56.214687347412109</c:v>
                </c:pt>
                <c:pt idx="6741">
                  <c:v>56.223026275634773</c:v>
                </c:pt>
                <c:pt idx="6742">
                  <c:v>56.231365203857422</c:v>
                </c:pt>
                <c:pt idx="6743">
                  <c:v>56.239711761474609</c:v>
                </c:pt>
                <c:pt idx="6744">
                  <c:v>56.248050689697273</c:v>
                </c:pt>
                <c:pt idx="6745">
                  <c:v>56.256389617919922</c:v>
                </c:pt>
                <c:pt idx="6746">
                  <c:v>56.264728546142578</c:v>
                </c:pt>
                <c:pt idx="6747">
                  <c:v>56.273067474365227</c:v>
                </c:pt>
                <c:pt idx="6748">
                  <c:v>56.281414031982422</c:v>
                </c:pt>
                <c:pt idx="6749">
                  <c:v>56.289752960205078</c:v>
                </c:pt>
                <c:pt idx="6750">
                  <c:v>56.298091888427727</c:v>
                </c:pt>
                <c:pt idx="6751">
                  <c:v>56.306430816650391</c:v>
                </c:pt>
                <c:pt idx="6752">
                  <c:v>56.314777374267578</c:v>
                </c:pt>
                <c:pt idx="6753">
                  <c:v>56.323116302490227</c:v>
                </c:pt>
                <c:pt idx="6754">
                  <c:v>56.331455230712891</c:v>
                </c:pt>
                <c:pt idx="6755">
                  <c:v>56.339794158935547</c:v>
                </c:pt>
                <c:pt idx="6756">
                  <c:v>56.348133087158203</c:v>
                </c:pt>
                <c:pt idx="6757">
                  <c:v>56.356479644775391</c:v>
                </c:pt>
                <c:pt idx="6758">
                  <c:v>56.364818572998047</c:v>
                </c:pt>
                <c:pt idx="6759">
                  <c:v>56.373157501220703</c:v>
                </c:pt>
                <c:pt idx="6760">
                  <c:v>56.381496429443359</c:v>
                </c:pt>
                <c:pt idx="6761">
                  <c:v>56.389842987060547</c:v>
                </c:pt>
                <c:pt idx="6762">
                  <c:v>56.398181915283203</c:v>
                </c:pt>
                <c:pt idx="6763">
                  <c:v>56.406520843505859</c:v>
                </c:pt>
                <c:pt idx="6764">
                  <c:v>56.414859771728523</c:v>
                </c:pt>
                <c:pt idx="6765">
                  <c:v>56.423198699951172</c:v>
                </c:pt>
                <c:pt idx="6766">
                  <c:v>56.431545257568359</c:v>
                </c:pt>
                <c:pt idx="6767">
                  <c:v>56.439884185791023</c:v>
                </c:pt>
                <c:pt idx="6768">
                  <c:v>56.448223114013672</c:v>
                </c:pt>
                <c:pt idx="6769">
                  <c:v>56.456562042236328</c:v>
                </c:pt>
                <c:pt idx="6770">
                  <c:v>56.464900970458977</c:v>
                </c:pt>
                <c:pt idx="6771">
                  <c:v>56.473247528076172</c:v>
                </c:pt>
                <c:pt idx="6772">
                  <c:v>56.481586456298828</c:v>
                </c:pt>
                <c:pt idx="6773">
                  <c:v>56.489925384521477</c:v>
                </c:pt>
                <c:pt idx="6774">
                  <c:v>56.498264312744141</c:v>
                </c:pt>
                <c:pt idx="6775">
                  <c:v>56.506610870361328</c:v>
                </c:pt>
                <c:pt idx="6776">
                  <c:v>56.514949798583977</c:v>
                </c:pt>
                <c:pt idx="6777">
                  <c:v>56.523288726806641</c:v>
                </c:pt>
                <c:pt idx="6778">
                  <c:v>56.531627655029297</c:v>
                </c:pt>
                <c:pt idx="6779">
                  <c:v>56.539974212646477</c:v>
                </c:pt>
                <c:pt idx="6780">
                  <c:v>56.548313140869141</c:v>
                </c:pt>
                <c:pt idx="6781">
                  <c:v>56.556652069091797</c:v>
                </c:pt>
                <c:pt idx="6782">
                  <c:v>56.564990997314453</c:v>
                </c:pt>
                <c:pt idx="6783">
                  <c:v>56.573329925537109</c:v>
                </c:pt>
                <c:pt idx="6784">
                  <c:v>56.581676483154297</c:v>
                </c:pt>
                <c:pt idx="6785">
                  <c:v>56.590015411376953</c:v>
                </c:pt>
                <c:pt idx="6786">
                  <c:v>56.598354339599609</c:v>
                </c:pt>
                <c:pt idx="6787">
                  <c:v>56.606693267822273</c:v>
                </c:pt>
                <c:pt idx="6788">
                  <c:v>56.615032196044922</c:v>
                </c:pt>
                <c:pt idx="6789">
                  <c:v>56.623378753662109</c:v>
                </c:pt>
                <c:pt idx="6790">
                  <c:v>56.631717681884773</c:v>
                </c:pt>
                <c:pt idx="6791">
                  <c:v>56.640056610107422</c:v>
                </c:pt>
                <c:pt idx="6792">
                  <c:v>56.648395538330078</c:v>
                </c:pt>
                <c:pt idx="6793">
                  <c:v>56.656742095947273</c:v>
                </c:pt>
                <c:pt idx="6794">
                  <c:v>56.665081024169922</c:v>
                </c:pt>
                <c:pt idx="6795">
                  <c:v>56.673419952392578</c:v>
                </c:pt>
                <c:pt idx="6796">
                  <c:v>56.681758880615227</c:v>
                </c:pt>
                <c:pt idx="6797">
                  <c:v>56.690105438232422</c:v>
                </c:pt>
                <c:pt idx="6798">
                  <c:v>56.698444366455078</c:v>
                </c:pt>
                <c:pt idx="6799">
                  <c:v>56.706783294677727</c:v>
                </c:pt>
                <c:pt idx="6800">
                  <c:v>56.715122222900391</c:v>
                </c:pt>
                <c:pt idx="6801">
                  <c:v>56.723461151123047</c:v>
                </c:pt>
                <c:pt idx="6802">
                  <c:v>56.731807708740227</c:v>
                </c:pt>
                <c:pt idx="6803">
                  <c:v>56.740146636962891</c:v>
                </c:pt>
                <c:pt idx="6804">
                  <c:v>56.748485565185547</c:v>
                </c:pt>
                <c:pt idx="6805">
                  <c:v>56.756824493408203</c:v>
                </c:pt>
                <c:pt idx="6806">
                  <c:v>56.765171051025391</c:v>
                </c:pt>
                <c:pt idx="6807">
                  <c:v>56.773509979248047</c:v>
                </c:pt>
                <c:pt idx="6808">
                  <c:v>56.781848907470703</c:v>
                </c:pt>
                <c:pt idx="6809">
                  <c:v>56.790195465087891</c:v>
                </c:pt>
                <c:pt idx="6810">
                  <c:v>56.798534393310547</c:v>
                </c:pt>
                <c:pt idx="6811">
                  <c:v>56.806873321533203</c:v>
                </c:pt>
                <c:pt idx="6812">
                  <c:v>56.815219879150391</c:v>
                </c:pt>
                <c:pt idx="6813">
                  <c:v>56.823558807373047</c:v>
                </c:pt>
                <c:pt idx="6814">
                  <c:v>56.831897735595703</c:v>
                </c:pt>
                <c:pt idx="6815">
                  <c:v>56.840244293212891</c:v>
                </c:pt>
                <c:pt idx="6816">
                  <c:v>56.848583221435547</c:v>
                </c:pt>
                <c:pt idx="6817">
                  <c:v>56.856922149658203</c:v>
                </c:pt>
                <c:pt idx="6818">
                  <c:v>56.865268707275391</c:v>
                </c:pt>
                <c:pt idx="6819">
                  <c:v>56.873607635498047</c:v>
                </c:pt>
                <c:pt idx="6820">
                  <c:v>56.881946563720703</c:v>
                </c:pt>
                <c:pt idx="6821">
                  <c:v>56.890293121337891</c:v>
                </c:pt>
                <c:pt idx="6822">
                  <c:v>56.898632049560547</c:v>
                </c:pt>
                <c:pt idx="6823">
                  <c:v>56.906970977783203</c:v>
                </c:pt>
                <c:pt idx="6824">
                  <c:v>56.915317535400391</c:v>
                </c:pt>
                <c:pt idx="6825">
                  <c:v>56.923656463623047</c:v>
                </c:pt>
                <c:pt idx="6826">
                  <c:v>56.932003021240227</c:v>
                </c:pt>
                <c:pt idx="6827">
                  <c:v>56.940341949462891</c:v>
                </c:pt>
                <c:pt idx="6828">
                  <c:v>56.948680877685547</c:v>
                </c:pt>
                <c:pt idx="6829">
                  <c:v>56.957027435302727</c:v>
                </c:pt>
                <c:pt idx="6830">
                  <c:v>56.965366363525391</c:v>
                </c:pt>
                <c:pt idx="6831">
                  <c:v>56.973712921142578</c:v>
                </c:pt>
                <c:pt idx="6832">
                  <c:v>56.982051849365227</c:v>
                </c:pt>
                <c:pt idx="6833">
                  <c:v>56.990398406982422</c:v>
                </c:pt>
                <c:pt idx="6834">
                  <c:v>56.998737335205078</c:v>
                </c:pt>
                <c:pt idx="6835">
                  <c:v>57.007076263427727</c:v>
                </c:pt>
                <c:pt idx="6836">
                  <c:v>57.015422821044922</c:v>
                </c:pt>
                <c:pt idx="6837">
                  <c:v>57.023761749267578</c:v>
                </c:pt>
                <c:pt idx="6838">
                  <c:v>57.032108306884773</c:v>
                </c:pt>
                <c:pt idx="6839">
                  <c:v>57.040447235107422</c:v>
                </c:pt>
                <c:pt idx="6840">
                  <c:v>57.048793792724609</c:v>
                </c:pt>
                <c:pt idx="6841">
                  <c:v>57.057132720947273</c:v>
                </c:pt>
                <c:pt idx="6842">
                  <c:v>57.065479278564453</c:v>
                </c:pt>
                <c:pt idx="6843">
                  <c:v>57.073818206787109</c:v>
                </c:pt>
                <c:pt idx="6844">
                  <c:v>57.082157135009773</c:v>
                </c:pt>
                <c:pt idx="6845">
                  <c:v>57.090503692626953</c:v>
                </c:pt>
                <c:pt idx="6846">
                  <c:v>57.098842620849609</c:v>
                </c:pt>
                <c:pt idx="6847">
                  <c:v>57.107189178466797</c:v>
                </c:pt>
                <c:pt idx="6848">
                  <c:v>57.115528106689453</c:v>
                </c:pt>
                <c:pt idx="6849">
                  <c:v>57.123867034912109</c:v>
                </c:pt>
                <c:pt idx="6850">
                  <c:v>57.132213592529297</c:v>
                </c:pt>
                <c:pt idx="6851">
                  <c:v>57.140552520751953</c:v>
                </c:pt>
                <c:pt idx="6852">
                  <c:v>57.148899078369141</c:v>
                </c:pt>
                <c:pt idx="6853">
                  <c:v>57.157238006591797</c:v>
                </c:pt>
                <c:pt idx="6854">
                  <c:v>57.165584564208977</c:v>
                </c:pt>
                <c:pt idx="6855">
                  <c:v>57.173923492431641</c:v>
                </c:pt>
                <c:pt idx="6856">
                  <c:v>57.182270050048828</c:v>
                </c:pt>
                <c:pt idx="6857">
                  <c:v>57.190608978271477</c:v>
                </c:pt>
                <c:pt idx="6858">
                  <c:v>57.198947906494141</c:v>
                </c:pt>
                <c:pt idx="6859">
                  <c:v>57.207294464111328</c:v>
                </c:pt>
                <c:pt idx="6860">
                  <c:v>57.215633392333977</c:v>
                </c:pt>
                <c:pt idx="6861">
                  <c:v>57.223979949951172</c:v>
                </c:pt>
                <c:pt idx="6862">
                  <c:v>57.232318878173828</c:v>
                </c:pt>
                <c:pt idx="6863">
                  <c:v>57.240665435791023</c:v>
                </c:pt>
                <c:pt idx="6864">
                  <c:v>57.249004364013672</c:v>
                </c:pt>
                <c:pt idx="6865">
                  <c:v>57.257343292236328</c:v>
                </c:pt>
                <c:pt idx="6866">
                  <c:v>57.265689849853523</c:v>
                </c:pt>
                <c:pt idx="6867">
                  <c:v>57.274028778076172</c:v>
                </c:pt>
                <c:pt idx="6868">
                  <c:v>57.282375335693359</c:v>
                </c:pt>
                <c:pt idx="6869">
                  <c:v>57.290714263916023</c:v>
                </c:pt>
                <c:pt idx="6870">
                  <c:v>57.299060821533203</c:v>
                </c:pt>
                <c:pt idx="6871">
                  <c:v>57.307399749755859</c:v>
                </c:pt>
                <c:pt idx="6872">
                  <c:v>57.315738677978523</c:v>
                </c:pt>
                <c:pt idx="6873">
                  <c:v>57.324085235595703</c:v>
                </c:pt>
                <c:pt idx="6874">
                  <c:v>57.332424163818359</c:v>
                </c:pt>
                <c:pt idx="6875">
                  <c:v>57.340770721435547</c:v>
                </c:pt>
                <c:pt idx="6876">
                  <c:v>57.349109649658203</c:v>
                </c:pt>
                <c:pt idx="6877">
                  <c:v>57.357456207275391</c:v>
                </c:pt>
                <c:pt idx="6878">
                  <c:v>57.365795135498047</c:v>
                </c:pt>
                <c:pt idx="6879">
                  <c:v>57.374134063720703</c:v>
                </c:pt>
                <c:pt idx="6880">
                  <c:v>57.382480621337891</c:v>
                </c:pt>
                <c:pt idx="6881">
                  <c:v>57.390819549560547</c:v>
                </c:pt>
                <c:pt idx="6882">
                  <c:v>57.399166107177727</c:v>
                </c:pt>
                <c:pt idx="6883">
                  <c:v>57.407505035400391</c:v>
                </c:pt>
                <c:pt idx="6884">
                  <c:v>57.415851593017578</c:v>
                </c:pt>
                <c:pt idx="6885">
                  <c:v>57.424190521240227</c:v>
                </c:pt>
                <c:pt idx="6886">
                  <c:v>57.432529449462891</c:v>
                </c:pt>
                <c:pt idx="6887">
                  <c:v>57.440876007080078</c:v>
                </c:pt>
                <c:pt idx="6888">
                  <c:v>57.449214935302727</c:v>
                </c:pt>
                <c:pt idx="6889">
                  <c:v>57.457561492919922</c:v>
                </c:pt>
                <c:pt idx="6890">
                  <c:v>57.465900421142578</c:v>
                </c:pt>
                <c:pt idx="6891">
                  <c:v>57.474246978759773</c:v>
                </c:pt>
                <c:pt idx="6892">
                  <c:v>57.482585906982422</c:v>
                </c:pt>
                <c:pt idx="6893">
                  <c:v>57.490932464599609</c:v>
                </c:pt>
                <c:pt idx="6894">
                  <c:v>57.499271392822273</c:v>
                </c:pt>
                <c:pt idx="6895">
                  <c:v>57.507610321044922</c:v>
                </c:pt>
                <c:pt idx="6896">
                  <c:v>57.515956878662109</c:v>
                </c:pt>
                <c:pt idx="6897">
                  <c:v>57.524295806884773</c:v>
                </c:pt>
                <c:pt idx="6898">
                  <c:v>57.532642364501953</c:v>
                </c:pt>
                <c:pt idx="6899">
                  <c:v>57.540981292724609</c:v>
                </c:pt>
                <c:pt idx="6900">
                  <c:v>57.549320220947273</c:v>
                </c:pt>
                <c:pt idx="6901">
                  <c:v>57.557666778564453</c:v>
                </c:pt>
                <c:pt idx="6902">
                  <c:v>57.566005706787109</c:v>
                </c:pt>
                <c:pt idx="6903">
                  <c:v>57.574352264404297</c:v>
                </c:pt>
                <c:pt idx="6904">
                  <c:v>57.582691192626953</c:v>
                </c:pt>
                <c:pt idx="6905">
                  <c:v>57.591037750244141</c:v>
                </c:pt>
                <c:pt idx="6906">
                  <c:v>57.599376678466797</c:v>
                </c:pt>
                <c:pt idx="6907">
                  <c:v>57.607723236083977</c:v>
                </c:pt>
                <c:pt idx="6908">
                  <c:v>57.616062164306641</c:v>
                </c:pt>
                <c:pt idx="6909">
                  <c:v>57.624401092529297</c:v>
                </c:pt>
                <c:pt idx="6910">
                  <c:v>57.632747650146477</c:v>
                </c:pt>
                <c:pt idx="6911">
                  <c:v>57.641086578369141</c:v>
                </c:pt>
                <c:pt idx="6912">
                  <c:v>57.649433135986328</c:v>
                </c:pt>
                <c:pt idx="6913">
                  <c:v>57.657772064208977</c:v>
                </c:pt>
                <c:pt idx="6914">
                  <c:v>57.666110992431641</c:v>
                </c:pt>
                <c:pt idx="6915">
                  <c:v>57.674457550048828</c:v>
                </c:pt>
                <c:pt idx="6916">
                  <c:v>57.682796478271477</c:v>
                </c:pt>
                <c:pt idx="6917">
                  <c:v>57.691143035888672</c:v>
                </c:pt>
                <c:pt idx="6918">
                  <c:v>57.699481964111328</c:v>
                </c:pt>
                <c:pt idx="6919">
                  <c:v>57.707828521728523</c:v>
                </c:pt>
                <c:pt idx="6920">
                  <c:v>57.716167449951172</c:v>
                </c:pt>
                <c:pt idx="6921">
                  <c:v>57.724514007568359</c:v>
                </c:pt>
                <c:pt idx="6922">
                  <c:v>57.732852935791023</c:v>
                </c:pt>
                <c:pt idx="6923">
                  <c:v>57.741191864013672</c:v>
                </c:pt>
                <c:pt idx="6924">
                  <c:v>57.749538421630859</c:v>
                </c:pt>
                <c:pt idx="6925">
                  <c:v>57.757877349853523</c:v>
                </c:pt>
                <c:pt idx="6926">
                  <c:v>57.766223907470703</c:v>
                </c:pt>
                <c:pt idx="6927">
                  <c:v>57.774562835693359</c:v>
                </c:pt>
                <c:pt idx="6928">
                  <c:v>57.782909393310547</c:v>
                </c:pt>
                <c:pt idx="6929">
                  <c:v>57.791248321533203</c:v>
                </c:pt>
                <c:pt idx="6930">
                  <c:v>57.799587249755859</c:v>
                </c:pt>
                <c:pt idx="6931">
                  <c:v>57.807933807373047</c:v>
                </c:pt>
                <c:pt idx="6932">
                  <c:v>57.816272735595703</c:v>
                </c:pt>
                <c:pt idx="6933">
                  <c:v>57.824619293212891</c:v>
                </c:pt>
                <c:pt idx="6934">
                  <c:v>57.832958221435547</c:v>
                </c:pt>
                <c:pt idx="6935">
                  <c:v>57.841304779052727</c:v>
                </c:pt>
                <c:pt idx="6936">
                  <c:v>57.849643707275391</c:v>
                </c:pt>
                <c:pt idx="6937">
                  <c:v>57.857982635498047</c:v>
                </c:pt>
                <c:pt idx="6938">
                  <c:v>57.866329193115227</c:v>
                </c:pt>
                <c:pt idx="6939">
                  <c:v>57.874668121337891</c:v>
                </c:pt>
                <c:pt idx="6940">
                  <c:v>57.883014678955078</c:v>
                </c:pt>
                <c:pt idx="6941">
                  <c:v>57.891353607177727</c:v>
                </c:pt>
                <c:pt idx="6942">
                  <c:v>57.899700164794922</c:v>
                </c:pt>
                <c:pt idx="6943">
                  <c:v>57.908039093017578</c:v>
                </c:pt>
                <c:pt idx="6944">
                  <c:v>57.916378021240227</c:v>
                </c:pt>
                <c:pt idx="6945">
                  <c:v>57.924724578857422</c:v>
                </c:pt>
                <c:pt idx="6946">
                  <c:v>57.933063507080078</c:v>
                </c:pt>
                <c:pt idx="6947">
                  <c:v>57.941410064697273</c:v>
                </c:pt>
                <c:pt idx="6948">
                  <c:v>57.949748992919922</c:v>
                </c:pt>
                <c:pt idx="6949">
                  <c:v>57.958095550537109</c:v>
                </c:pt>
                <c:pt idx="6950">
                  <c:v>57.966434478759773</c:v>
                </c:pt>
                <c:pt idx="6951">
                  <c:v>57.974773406982422</c:v>
                </c:pt>
                <c:pt idx="6952">
                  <c:v>57.983119964599609</c:v>
                </c:pt>
                <c:pt idx="6953">
                  <c:v>57.991458892822273</c:v>
                </c:pt>
                <c:pt idx="6954">
                  <c:v>57.999805450439453</c:v>
                </c:pt>
                <c:pt idx="6955">
                  <c:v>58.008144378662109</c:v>
                </c:pt>
                <c:pt idx="6956">
                  <c:v>58.016490936279297</c:v>
                </c:pt>
                <c:pt idx="6957">
                  <c:v>58.024829864501953</c:v>
                </c:pt>
                <c:pt idx="6958">
                  <c:v>58.033168792724609</c:v>
                </c:pt>
                <c:pt idx="6959">
                  <c:v>58.041515350341797</c:v>
                </c:pt>
                <c:pt idx="6960">
                  <c:v>58.049854278564453</c:v>
                </c:pt>
                <c:pt idx="6961">
                  <c:v>58.058200836181641</c:v>
                </c:pt>
                <c:pt idx="6962">
                  <c:v>58.066539764404297</c:v>
                </c:pt>
                <c:pt idx="6963">
                  <c:v>58.074886322021477</c:v>
                </c:pt>
                <c:pt idx="6964">
                  <c:v>58.083225250244141</c:v>
                </c:pt>
                <c:pt idx="6965">
                  <c:v>58.091564178466797</c:v>
                </c:pt>
                <c:pt idx="6966">
                  <c:v>58.099910736083977</c:v>
                </c:pt>
                <c:pt idx="6967">
                  <c:v>58.108249664306641</c:v>
                </c:pt>
                <c:pt idx="6968">
                  <c:v>58.116596221923828</c:v>
                </c:pt>
                <c:pt idx="6969">
                  <c:v>58.124935150146477</c:v>
                </c:pt>
                <c:pt idx="6970">
                  <c:v>58.133281707763672</c:v>
                </c:pt>
                <c:pt idx="6971">
                  <c:v>58.141620635986328</c:v>
                </c:pt>
                <c:pt idx="6972">
                  <c:v>58.149959564208977</c:v>
                </c:pt>
                <c:pt idx="6973">
                  <c:v>58.158306121826172</c:v>
                </c:pt>
                <c:pt idx="6974">
                  <c:v>58.166645050048828</c:v>
                </c:pt>
                <c:pt idx="6975">
                  <c:v>58.174991607666023</c:v>
                </c:pt>
                <c:pt idx="6976">
                  <c:v>58.183330535888672</c:v>
                </c:pt>
                <c:pt idx="6977">
                  <c:v>58.191677093505859</c:v>
                </c:pt>
                <c:pt idx="6978">
                  <c:v>58.200016021728523</c:v>
                </c:pt>
                <c:pt idx="6979">
                  <c:v>58.208354949951172</c:v>
                </c:pt>
                <c:pt idx="6980">
                  <c:v>58.216701507568359</c:v>
                </c:pt>
                <c:pt idx="6981">
                  <c:v>58.225040435791023</c:v>
                </c:pt>
                <c:pt idx="6982">
                  <c:v>58.233386993408203</c:v>
                </c:pt>
                <c:pt idx="6983">
                  <c:v>58.241725921630859</c:v>
                </c:pt>
                <c:pt idx="6984">
                  <c:v>58.250072479248047</c:v>
                </c:pt>
                <c:pt idx="6985">
                  <c:v>58.258411407470703</c:v>
                </c:pt>
                <c:pt idx="6986">
                  <c:v>58.266750335693359</c:v>
                </c:pt>
                <c:pt idx="6987">
                  <c:v>58.275096893310547</c:v>
                </c:pt>
                <c:pt idx="6988">
                  <c:v>58.283435821533203</c:v>
                </c:pt>
                <c:pt idx="6989">
                  <c:v>58.291782379150391</c:v>
                </c:pt>
                <c:pt idx="6990">
                  <c:v>58.300121307373047</c:v>
                </c:pt>
                <c:pt idx="6991">
                  <c:v>58.308467864990227</c:v>
                </c:pt>
                <c:pt idx="6992">
                  <c:v>58.316806793212891</c:v>
                </c:pt>
                <c:pt idx="6993">
                  <c:v>58.325153350830078</c:v>
                </c:pt>
                <c:pt idx="6994">
                  <c:v>58.333492279052727</c:v>
                </c:pt>
                <c:pt idx="6995">
                  <c:v>58.341831207275391</c:v>
                </c:pt>
                <c:pt idx="6996">
                  <c:v>58.350177764892578</c:v>
                </c:pt>
                <c:pt idx="6997">
                  <c:v>58.358516693115227</c:v>
                </c:pt>
                <c:pt idx="6998">
                  <c:v>58.366863250732422</c:v>
                </c:pt>
                <c:pt idx="6999">
                  <c:v>58.375202178955078</c:v>
                </c:pt>
                <c:pt idx="7000">
                  <c:v>58.383541107177727</c:v>
                </c:pt>
                <c:pt idx="7001">
                  <c:v>58.391887664794922</c:v>
                </c:pt>
                <c:pt idx="7002">
                  <c:v>58.400226593017578</c:v>
                </c:pt>
                <c:pt idx="7003">
                  <c:v>58.408573150634773</c:v>
                </c:pt>
                <c:pt idx="7004">
                  <c:v>58.416912078857422</c:v>
                </c:pt>
                <c:pt idx="7005">
                  <c:v>58.425258636474609</c:v>
                </c:pt>
                <c:pt idx="7006">
                  <c:v>58.433597564697273</c:v>
                </c:pt>
                <c:pt idx="7007">
                  <c:v>58.441944122314453</c:v>
                </c:pt>
                <c:pt idx="7008">
                  <c:v>58.450283050537109</c:v>
                </c:pt>
                <c:pt idx="7009">
                  <c:v>58.458621978759773</c:v>
                </c:pt>
                <c:pt idx="7010">
                  <c:v>58.466968536376953</c:v>
                </c:pt>
                <c:pt idx="7011">
                  <c:v>58.475307464599609</c:v>
                </c:pt>
                <c:pt idx="7012">
                  <c:v>58.483654022216797</c:v>
                </c:pt>
                <c:pt idx="7013">
                  <c:v>58.491992950439453</c:v>
                </c:pt>
                <c:pt idx="7014">
                  <c:v>58.500331878662109</c:v>
                </c:pt>
                <c:pt idx="7015">
                  <c:v>58.508678436279297</c:v>
                </c:pt>
                <c:pt idx="7016">
                  <c:v>58.517017364501953</c:v>
                </c:pt>
                <c:pt idx="7017">
                  <c:v>58.525363922119141</c:v>
                </c:pt>
                <c:pt idx="7018">
                  <c:v>58.533702850341797</c:v>
                </c:pt>
                <c:pt idx="7019">
                  <c:v>58.542049407958977</c:v>
                </c:pt>
                <c:pt idx="7020">
                  <c:v>58.550388336181641</c:v>
                </c:pt>
                <c:pt idx="7021">
                  <c:v>58.558734893798828</c:v>
                </c:pt>
                <c:pt idx="7022">
                  <c:v>58.567073822021477</c:v>
                </c:pt>
                <c:pt idx="7023">
                  <c:v>58.575412750244141</c:v>
                </c:pt>
                <c:pt idx="7024">
                  <c:v>58.583759307861328</c:v>
                </c:pt>
                <c:pt idx="7025">
                  <c:v>58.592098236083977</c:v>
                </c:pt>
                <c:pt idx="7026">
                  <c:v>58.600444793701172</c:v>
                </c:pt>
                <c:pt idx="7027">
                  <c:v>58.608783721923828</c:v>
                </c:pt>
                <c:pt idx="7028">
                  <c:v>58.617130279541023</c:v>
                </c:pt>
                <c:pt idx="7029">
                  <c:v>58.625469207763672</c:v>
                </c:pt>
                <c:pt idx="7030">
                  <c:v>58.633808135986328</c:v>
                </c:pt>
                <c:pt idx="7031">
                  <c:v>58.642154693603523</c:v>
                </c:pt>
                <c:pt idx="7032">
                  <c:v>58.650493621826172</c:v>
                </c:pt>
                <c:pt idx="7033">
                  <c:v>58.658840179443359</c:v>
                </c:pt>
                <c:pt idx="7034">
                  <c:v>58.667179107666023</c:v>
                </c:pt>
                <c:pt idx="7035">
                  <c:v>58.675525665283203</c:v>
                </c:pt>
                <c:pt idx="7036">
                  <c:v>58.683864593505859</c:v>
                </c:pt>
                <c:pt idx="7037">
                  <c:v>58.692203521728523</c:v>
                </c:pt>
                <c:pt idx="7038">
                  <c:v>58.700550079345703</c:v>
                </c:pt>
                <c:pt idx="7039">
                  <c:v>58.708889007568359</c:v>
                </c:pt>
                <c:pt idx="7040">
                  <c:v>58.717235565185547</c:v>
                </c:pt>
                <c:pt idx="7041">
                  <c:v>58.725574493408203</c:v>
                </c:pt>
                <c:pt idx="7042">
                  <c:v>58.733921051025391</c:v>
                </c:pt>
                <c:pt idx="7043">
                  <c:v>58.742259979248047</c:v>
                </c:pt>
                <c:pt idx="7044">
                  <c:v>58.750598907470703</c:v>
                </c:pt>
                <c:pt idx="7045">
                  <c:v>58.758945465087891</c:v>
                </c:pt>
                <c:pt idx="7046">
                  <c:v>58.767284393310547</c:v>
                </c:pt>
                <c:pt idx="7047">
                  <c:v>58.775630950927727</c:v>
                </c:pt>
                <c:pt idx="7048">
                  <c:v>58.783969879150391</c:v>
                </c:pt>
                <c:pt idx="7049">
                  <c:v>58.792316436767578</c:v>
                </c:pt>
                <c:pt idx="7050">
                  <c:v>58.800655364990227</c:v>
                </c:pt>
                <c:pt idx="7051">
                  <c:v>58.808994293212891</c:v>
                </c:pt>
                <c:pt idx="7052">
                  <c:v>58.817340850830078</c:v>
                </c:pt>
                <c:pt idx="7053">
                  <c:v>58.825679779052727</c:v>
                </c:pt>
                <c:pt idx="7054">
                  <c:v>58.834026336669922</c:v>
                </c:pt>
                <c:pt idx="7055">
                  <c:v>58.842365264892578</c:v>
                </c:pt>
                <c:pt idx="7056">
                  <c:v>58.850711822509773</c:v>
                </c:pt>
                <c:pt idx="7057">
                  <c:v>58.859050750732422</c:v>
                </c:pt>
                <c:pt idx="7058">
                  <c:v>58.867397308349609</c:v>
                </c:pt>
                <c:pt idx="7059">
                  <c:v>58.875736236572273</c:v>
                </c:pt>
                <c:pt idx="7060">
                  <c:v>58.884075164794922</c:v>
                </c:pt>
                <c:pt idx="7061">
                  <c:v>58.892421722412109</c:v>
                </c:pt>
                <c:pt idx="7062">
                  <c:v>58.900760650634773</c:v>
                </c:pt>
                <c:pt idx="7063">
                  <c:v>58.909107208251953</c:v>
                </c:pt>
                <c:pt idx="7064">
                  <c:v>58.917446136474609</c:v>
                </c:pt>
                <c:pt idx="7065">
                  <c:v>58.925785064697273</c:v>
                </c:pt>
                <c:pt idx="7066">
                  <c:v>58.934131622314453</c:v>
                </c:pt>
                <c:pt idx="7067">
                  <c:v>58.942470550537109</c:v>
                </c:pt>
                <c:pt idx="7068">
                  <c:v>58.950817108154297</c:v>
                </c:pt>
                <c:pt idx="7069">
                  <c:v>58.959156036376953</c:v>
                </c:pt>
                <c:pt idx="7070">
                  <c:v>58.967502593994141</c:v>
                </c:pt>
                <c:pt idx="7071">
                  <c:v>58.975841522216797</c:v>
                </c:pt>
                <c:pt idx="7072">
                  <c:v>58.984188079833977</c:v>
                </c:pt>
                <c:pt idx="7073">
                  <c:v>58.992527008056641</c:v>
                </c:pt>
                <c:pt idx="7074">
                  <c:v>59.000865936279297</c:v>
                </c:pt>
                <c:pt idx="7075">
                  <c:v>59.009212493896477</c:v>
                </c:pt>
                <c:pt idx="7076">
                  <c:v>59.017551422119141</c:v>
                </c:pt>
                <c:pt idx="7077">
                  <c:v>59.025897979736328</c:v>
                </c:pt>
                <c:pt idx="7078">
                  <c:v>59.034236907958977</c:v>
                </c:pt>
                <c:pt idx="7079">
                  <c:v>59.042583465576172</c:v>
                </c:pt>
                <c:pt idx="7080">
                  <c:v>59.050922393798828</c:v>
                </c:pt>
                <c:pt idx="7081">
                  <c:v>59.059261322021477</c:v>
                </c:pt>
                <c:pt idx="7082">
                  <c:v>59.067607879638672</c:v>
                </c:pt>
                <c:pt idx="7083">
                  <c:v>59.075946807861328</c:v>
                </c:pt>
                <c:pt idx="7084">
                  <c:v>59.084293365478523</c:v>
                </c:pt>
                <c:pt idx="7085">
                  <c:v>59.092632293701172</c:v>
                </c:pt>
                <c:pt idx="7086">
                  <c:v>59.100978851318359</c:v>
                </c:pt>
                <c:pt idx="7087">
                  <c:v>59.109317779541023</c:v>
                </c:pt>
                <c:pt idx="7088">
                  <c:v>59.117656707763672</c:v>
                </c:pt>
                <c:pt idx="7089">
                  <c:v>59.126003265380859</c:v>
                </c:pt>
                <c:pt idx="7090">
                  <c:v>59.134342193603523</c:v>
                </c:pt>
                <c:pt idx="7091">
                  <c:v>59.142688751220703</c:v>
                </c:pt>
                <c:pt idx="7092">
                  <c:v>59.151027679443359</c:v>
                </c:pt>
                <c:pt idx="7093">
                  <c:v>59.159374237060547</c:v>
                </c:pt>
                <c:pt idx="7094">
                  <c:v>59.167713165283203</c:v>
                </c:pt>
                <c:pt idx="7095">
                  <c:v>59.176052093505859</c:v>
                </c:pt>
                <c:pt idx="7096">
                  <c:v>59.184398651123047</c:v>
                </c:pt>
                <c:pt idx="7097">
                  <c:v>59.192737579345703</c:v>
                </c:pt>
                <c:pt idx="7098">
                  <c:v>59.201084136962891</c:v>
                </c:pt>
                <c:pt idx="7099">
                  <c:v>59.209423065185547</c:v>
                </c:pt>
                <c:pt idx="7100">
                  <c:v>59.217761993408203</c:v>
                </c:pt>
                <c:pt idx="7101">
                  <c:v>59.226108551025391</c:v>
                </c:pt>
                <c:pt idx="7102">
                  <c:v>59.234447479248047</c:v>
                </c:pt>
                <c:pt idx="7103">
                  <c:v>59.242794036865227</c:v>
                </c:pt>
                <c:pt idx="7104">
                  <c:v>59.251132965087891</c:v>
                </c:pt>
                <c:pt idx="7105">
                  <c:v>59.259479522705078</c:v>
                </c:pt>
                <c:pt idx="7106">
                  <c:v>59.267818450927727</c:v>
                </c:pt>
                <c:pt idx="7107">
                  <c:v>59.276165008544922</c:v>
                </c:pt>
                <c:pt idx="7108">
                  <c:v>59.284503936767578</c:v>
                </c:pt>
                <c:pt idx="7109">
                  <c:v>59.292842864990227</c:v>
                </c:pt>
                <c:pt idx="7110">
                  <c:v>59.301189422607422</c:v>
                </c:pt>
                <c:pt idx="7111">
                  <c:v>59.309528350830078</c:v>
                </c:pt>
                <c:pt idx="7112">
                  <c:v>59.317874908447273</c:v>
                </c:pt>
                <c:pt idx="7113">
                  <c:v>59.326213836669922</c:v>
                </c:pt>
                <c:pt idx="7114">
                  <c:v>59.334560394287109</c:v>
                </c:pt>
                <c:pt idx="7115">
                  <c:v>59.342899322509773</c:v>
                </c:pt>
                <c:pt idx="7116">
                  <c:v>59.351238250732422</c:v>
                </c:pt>
                <c:pt idx="7117">
                  <c:v>59.359584808349609</c:v>
                </c:pt>
                <c:pt idx="7118">
                  <c:v>59.367923736572273</c:v>
                </c:pt>
                <c:pt idx="7119">
                  <c:v>59.376270294189453</c:v>
                </c:pt>
                <c:pt idx="7120">
                  <c:v>59.384609222412109</c:v>
                </c:pt>
                <c:pt idx="7121">
                  <c:v>59.392955780029297</c:v>
                </c:pt>
                <c:pt idx="7122">
                  <c:v>59.401294708251953</c:v>
                </c:pt>
                <c:pt idx="7123">
                  <c:v>59.409633636474609</c:v>
                </c:pt>
                <c:pt idx="7124">
                  <c:v>59.417980194091797</c:v>
                </c:pt>
                <c:pt idx="7125">
                  <c:v>59.426319122314453</c:v>
                </c:pt>
                <c:pt idx="7126">
                  <c:v>59.434665679931641</c:v>
                </c:pt>
                <c:pt idx="7127">
                  <c:v>59.443004608154297</c:v>
                </c:pt>
                <c:pt idx="7128">
                  <c:v>59.451351165771477</c:v>
                </c:pt>
                <c:pt idx="7129">
                  <c:v>59.459690093994141</c:v>
                </c:pt>
                <c:pt idx="7130">
                  <c:v>59.468029022216797</c:v>
                </c:pt>
                <c:pt idx="7131">
                  <c:v>59.476375579833977</c:v>
                </c:pt>
                <c:pt idx="7132">
                  <c:v>59.484714508056641</c:v>
                </c:pt>
                <c:pt idx="7133">
                  <c:v>59.493061065673828</c:v>
                </c:pt>
                <c:pt idx="7134">
                  <c:v>59.501399993896477</c:v>
                </c:pt>
                <c:pt idx="7135">
                  <c:v>59.509746551513672</c:v>
                </c:pt>
                <c:pt idx="7136">
                  <c:v>59.518085479736328</c:v>
                </c:pt>
                <c:pt idx="7137">
                  <c:v>59.526424407958977</c:v>
                </c:pt>
                <c:pt idx="7138">
                  <c:v>59.534770965576172</c:v>
                </c:pt>
                <c:pt idx="7139">
                  <c:v>59.543109893798828</c:v>
                </c:pt>
                <c:pt idx="7140">
                  <c:v>59.551456451416023</c:v>
                </c:pt>
                <c:pt idx="7141">
                  <c:v>59.559795379638672</c:v>
                </c:pt>
                <c:pt idx="7142">
                  <c:v>59.568141937255859</c:v>
                </c:pt>
                <c:pt idx="7143">
                  <c:v>59.576480865478523</c:v>
                </c:pt>
                <c:pt idx="7144">
                  <c:v>59.584827423095703</c:v>
                </c:pt>
                <c:pt idx="7145">
                  <c:v>59.593166351318359</c:v>
                </c:pt>
                <c:pt idx="7146">
                  <c:v>59.601505279541023</c:v>
                </c:pt>
                <c:pt idx="7147">
                  <c:v>59.609851837158203</c:v>
                </c:pt>
                <c:pt idx="7148">
                  <c:v>59.618190765380859</c:v>
                </c:pt>
                <c:pt idx="7149">
                  <c:v>59.626537322998047</c:v>
                </c:pt>
                <c:pt idx="7150">
                  <c:v>59.634876251220703</c:v>
                </c:pt>
                <c:pt idx="7151">
                  <c:v>59.643215179443359</c:v>
                </c:pt>
                <c:pt idx="7152">
                  <c:v>59.651561737060547</c:v>
                </c:pt>
                <c:pt idx="7153">
                  <c:v>59.659900665283203</c:v>
                </c:pt>
                <c:pt idx="7154">
                  <c:v>59.668247222900391</c:v>
                </c:pt>
                <c:pt idx="7155">
                  <c:v>59.676586151123047</c:v>
                </c:pt>
                <c:pt idx="7156">
                  <c:v>59.684932708740227</c:v>
                </c:pt>
                <c:pt idx="7157">
                  <c:v>59.693271636962891</c:v>
                </c:pt>
                <c:pt idx="7158">
                  <c:v>59.701618194580078</c:v>
                </c:pt>
                <c:pt idx="7159">
                  <c:v>59.709957122802727</c:v>
                </c:pt>
                <c:pt idx="7160">
                  <c:v>59.718296051025391</c:v>
                </c:pt>
                <c:pt idx="7161">
                  <c:v>59.726642608642578</c:v>
                </c:pt>
                <c:pt idx="7162">
                  <c:v>59.734981536865227</c:v>
                </c:pt>
                <c:pt idx="7163">
                  <c:v>59.743328094482422</c:v>
                </c:pt>
                <c:pt idx="7164">
                  <c:v>59.751667022705078</c:v>
                </c:pt>
                <c:pt idx="7165">
                  <c:v>59.760005950927727</c:v>
                </c:pt>
                <c:pt idx="7166">
                  <c:v>59.768352508544922</c:v>
                </c:pt>
                <c:pt idx="7167">
                  <c:v>59.776691436767578</c:v>
                </c:pt>
                <c:pt idx="7168">
                  <c:v>59.785037994384773</c:v>
                </c:pt>
                <c:pt idx="7169">
                  <c:v>59.793376922607422</c:v>
                </c:pt>
                <c:pt idx="7170">
                  <c:v>59.801723480224609</c:v>
                </c:pt>
                <c:pt idx="7171">
                  <c:v>59.810062408447273</c:v>
                </c:pt>
                <c:pt idx="7172">
                  <c:v>59.818408966064453</c:v>
                </c:pt>
                <c:pt idx="7173">
                  <c:v>59.826747894287109</c:v>
                </c:pt>
                <c:pt idx="7174">
                  <c:v>59.835086822509773</c:v>
                </c:pt>
                <c:pt idx="7175">
                  <c:v>59.843433380126953</c:v>
                </c:pt>
                <c:pt idx="7176">
                  <c:v>59.851772308349609</c:v>
                </c:pt>
                <c:pt idx="7177">
                  <c:v>59.860118865966797</c:v>
                </c:pt>
                <c:pt idx="7178">
                  <c:v>59.868457794189453</c:v>
                </c:pt>
                <c:pt idx="7179">
                  <c:v>59.876804351806641</c:v>
                </c:pt>
                <c:pt idx="7180">
                  <c:v>59.885143280029297</c:v>
                </c:pt>
                <c:pt idx="7181">
                  <c:v>59.893482208251953</c:v>
                </c:pt>
                <c:pt idx="7182">
                  <c:v>59.901828765869141</c:v>
                </c:pt>
                <c:pt idx="7183">
                  <c:v>59.910167694091797</c:v>
                </c:pt>
                <c:pt idx="7184">
                  <c:v>59.918514251708977</c:v>
                </c:pt>
                <c:pt idx="7185">
                  <c:v>59.926853179931641</c:v>
                </c:pt>
                <c:pt idx="7186">
                  <c:v>59.935199737548828</c:v>
                </c:pt>
                <c:pt idx="7187">
                  <c:v>59.943538665771477</c:v>
                </c:pt>
                <c:pt idx="7188">
                  <c:v>59.951877593994141</c:v>
                </c:pt>
                <c:pt idx="7189">
                  <c:v>59.960224151611328</c:v>
                </c:pt>
                <c:pt idx="7190">
                  <c:v>59.968563079833977</c:v>
                </c:pt>
                <c:pt idx="7191">
                  <c:v>59.976909637451172</c:v>
                </c:pt>
                <c:pt idx="7192">
                  <c:v>59.985248565673828</c:v>
                </c:pt>
                <c:pt idx="7193">
                  <c:v>59.993595123291023</c:v>
                </c:pt>
                <c:pt idx="7194">
                  <c:v>60.001934051513672</c:v>
                </c:pt>
                <c:pt idx="7195">
                  <c:v>60.010272979736328</c:v>
                </c:pt>
                <c:pt idx="7196">
                  <c:v>60.018619537353523</c:v>
                </c:pt>
                <c:pt idx="7197">
                  <c:v>60.026958465576172</c:v>
                </c:pt>
                <c:pt idx="7198">
                  <c:v>60.035305023193359</c:v>
                </c:pt>
                <c:pt idx="7199">
                  <c:v>60.043643951416023</c:v>
                </c:pt>
                <c:pt idx="7200">
                  <c:v>60.051990509033203</c:v>
                </c:pt>
                <c:pt idx="7201">
                  <c:v>60.060329437255859</c:v>
                </c:pt>
                <c:pt idx="7202">
                  <c:v>60.068668365478523</c:v>
                </c:pt>
                <c:pt idx="7203">
                  <c:v>60.077014923095703</c:v>
                </c:pt>
                <c:pt idx="7204">
                  <c:v>60.085353851318359</c:v>
                </c:pt>
                <c:pt idx="7205">
                  <c:v>60.093700408935547</c:v>
                </c:pt>
                <c:pt idx="7206">
                  <c:v>60.102039337158203</c:v>
                </c:pt>
                <c:pt idx="7207">
                  <c:v>60.110385894775391</c:v>
                </c:pt>
                <c:pt idx="7208">
                  <c:v>60.118724822998047</c:v>
                </c:pt>
                <c:pt idx="7209">
                  <c:v>60.127071380615227</c:v>
                </c:pt>
                <c:pt idx="7210">
                  <c:v>60.135410308837891</c:v>
                </c:pt>
                <c:pt idx="7211">
                  <c:v>60.143749237060547</c:v>
                </c:pt>
                <c:pt idx="7212">
                  <c:v>60.152095794677727</c:v>
                </c:pt>
                <c:pt idx="7213">
                  <c:v>60.160434722900391</c:v>
                </c:pt>
                <c:pt idx="7214">
                  <c:v>60.168781280517578</c:v>
                </c:pt>
                <c:pt idx="7215">
                  <c:v>60.177120208740227</c:v>
                </c:pt>
                <c:pt idx="7216">
                  <c:v>60.185459136962891</c:v>
                </c:pt>
                <c:pt idx="7217">
                  <c:v>60.193805694580078</c:v>
                </c:pt>
                <c:pt idx="7218">
                  <c:v>60.202144622802727</c:v>
                </c:pt>
                <c:pt idx="7219">
                  <c:v>60.210491180419922</c:v>
                </c:pt>
                <c:pt idx="7220">
                  <c:v>60.218830108642578</c:v>
                </c:pt>
                <c:pt idx="7221">
                  <c:v>60.227176666259773</c:v>
                </c:pt>
                <c:pt idx="7222">
                  <c:v>60.235515594482422</c:v>
                </c:pt>
                <c:pt idx="7223">
                  <c:v>60.243854522705078</c:v>
                </c:pt>
                <c:pt idx="7224">
                  <c:v>60.252201080322273</c:v>
                </c:pt>
                <c:pt idx="7225">
                  <c:v>60.260540008544922</c:v>
                </c:pt>
                <c:pt idx="7226">
                  <c:v>60.268886566162109</c:v>
                </c:pt>
                <c:pt idx="7227">
                  <c:v>60.277225494384773</c:v>
                </c:pt>
                <c:pt idx="7228">
                  <c:v>60.285572052001953</c:v>
                </c:pt>
                <c:pt idx="7229">
                  <c:v>60.293910980224609</c:v>
                </c:pt>
                <c:pt idx="7230">
                  <c:v>60.302249908447273</c:v>
                </c:pt>
                <c:pt idx="7231">
                  <c:v>60.310596466064453</c:v>
                </c:pt>
                <c:pt idx="7232">
                  <c:v>60.318935394287109</c:v>
                </c:pt>
                <c:pt idx="7233">
                  <c:v>60.327281951904297</c:v>
                </c:pt>
                <c:pt idx="7234">
                  <c:v>60.335620880126953</c:v>
                </c:pt>
                <c:pt idx="7235">
                  <c:v>60.343967437744141</c:v>
                </c:pt>
                <c:pt idx="7236">
                  <c:v>60.352306365966797</c:v>
                </c:pt>
                <c:pt idx="7237">
                  <c:v>60.360645294189453</c:v>
                </c:pt>
                <c:pt idx="7238">
                  <c:v>60.368991851806641</c:v>
                </c:pt>
                <c:pt idx="7239">
                  <c:v>60.377330780029297</c:v>
                </c:pt>
                <c:pt idx="7240">
                  <c:v>60.385677337646477</c:v>
                </c:pt>
                <c:pt idx="7241">
                  <c:v>60.394016265869141</c:v>
                </c:pt>
                <c:pt idx="7242">
                  <c:v>60.402362823486328</c:v>
                </c:pt>
                <c:pt idx="7243">
                  <c:v>60.410701751708977</c:v>
                </c:pt>
                <c:pt idx="7244">
                  <c:v>60.419048309326172</c:v>
                </c:pt>
                <c:pt idx="7245">
                  <c:v>60.427387237548828</c:v>
                </c:pt>
                <c:pt idx="7246">
                  <c:v>60.435726165771477</c:v>
                </c:pt>
                <c:pt idx="7247">
                  <c:v>60.444072723388672</c:v>
                </c:pt>
                <c:pt idx="7248">
                  <c:v>60.452411651611328</c:v>
                </c:pt>
                <c:pt idx="7249">
                  <c:v>60.460758209228523</c:v>
                </c:pt>
                <c:pt idx="7250">
                  <c:v>60.469097137451172</c:v>
                </c:pt>
                <c:pt idx="7251">
                  <c:v>60.477436065673828</c:v>
                </c:pt>
                <c:pt idx="7252">
                  <c:v>60.485782623291023</c:v>
                </c:pt>
                <c:pt idx="7253">
                  <c:v>60.494121551513672</c:v>
                </c:pt>
                <c:pt idx="7254">
                  <c:v>60.502468109130859</c:v>
                </c:pt>
                <c:pt idx="7255">
                  <c:v>60.510807037353523</c:v>
                </c:pt>
                <c:pt idx="7256">
                  <c:v>60.519153594970703</c:v>
                </c:pt>
                <c:pt idx="7257">
                  <c:v>60.527492523193359</c:v>
                </c:pt>
                <c:pt idx="7258">
                  <c:v>60.535839080810547</c:v>
                </c:pt>
                <c:pt idx="7259">
                  <c:v>60.544178009033203</c:v>
                </c:pt>
                <c:pt idx="7260">
                  <c:v>60.552516937255859</c:v>
                </c:pt>
                <c:pt idx="7261">
                  <c:v>60.560863494873047</c:v>
                </c:pt>
                <c:pt idx="7262">
                  <c:v>60.569202423095703</c:v>
                </c:pt>
                <c:pt idx="7263">
                  <c:v>60.577548980712891</c:v>
                </c:pt>
                <c:pt idx="7264">
                  <c:v>60.585887908935547</c:v>
                </c:pt>
                <c:pt idx="7265">
                  <c:v>60.594234466552727</c:v>
                </c:pt>
                <c:pt idx="7266">
                  <c:v>60.602573394775391</c:v>
                </c:pt>
                <c:pt idx="7267">
                  <c:v>60.610912322998047</c:v>
                </c:pt>
                <c:pt idx="7268">
                  <c:v>60.619258880615227</c:v>
                </c:pt>
                <c:pt idx="7269">
                  <c:v>60.627597808837891</c:v>
                </c:pt>
                <c:pt idx="7270">
                  <c:v>60.635944366455078</c:v>
                </c:pt>
                <c:pt idx="7271">
                  <c:v>60.644283294677727</c:v>
                </c:pt>
                <c:pt idx="7272">
                  <c:v>60.652629852294922</c:v>
                </c:pt>
                <c:pt idx="7273">
                  <c:v>60.660968780517578</c:v>
                </c:pt>
                <c:pt idx="7274">
                  <c:v>60.669307708740227</c:v>
                </c:pt>
                <c:pt idx="7275">
                  <c:v>60.677654266357422</c:v>
                </c:pt>
                <c:pt idx="7276">
                  <c:v>60.685993194580078</c:v>
                </c:pt>
                <c:pt idx="7277">
                  <c:v>60.694339752197273</c:v>
                </c:pt>
                <c:pt idx="7278">
                  <c:v>60.702678680419922</c:v>
                </c:pt>
                <c:pt idx="7279">
                  <c:v>60.711025238037109</c:v>
                </c:pt>
                <c:pt idx="7280">
                  <c:v>60.719364166259773</c:v>
                </c:pt>
                <c:pt idx="7281">
                  <c:v>60.727703094482422</c:v>
                </c:pt>
                <c:pt idx="7282">
                  <c:v>60.736049652099609</c:v>
                </c:pt>
                <c:pt idx="7283">
                  <c:v>60.744388580322273</c:v>
                </c:pt>
                <c:pt idx="7284">
                  <c:v>60.752735137939453</c:v>
                </c:pt>
                <c:pt idx="7285">
                  <c:v>60.761074066162109</c:v>
                </c:pt>
                <c:pt idx="7286">
                  <c:v>60.769420623779297</c:v>
                </c:pt>
                <c:pt idx="7287">
                  <c:v>60.777759552001953</c:v>
                </c:pt>
                <c:pt idx="7288">
                  <c:v>60.786098480224609</c:v>
                </c:pt>
                <c:pt idx="7289">
                  <c:v>60.794445037841797</c:v>
                </c:pt>
                <c:pt idx="7290">
                  <c:v>60.802783966064453</c:v>
                </c:pt>
                <c:pt idx="7291">
                  <c:v>60.811130523681641</c:v>
                </c:pt>
                <c:pt idx="7292">
                  <c:v>60.819469451904297</c:v>
                </c:pt>
                <c:pt idx="7293">
                  <c:v>60.827816009521477</c:v>
                </c:pt>
                <c:pt idx="7294">
                  <c:v>60.836154937744141</c:v>
                </c:pt>
                <c:pt idx="7295">
                  <c:v>60.844493865966797</c:v>
                </c:pt>
                <c:pt idx="7296">
                  <c:v>60.852840423583977</c:v>
                </c:pt>
                <c:pt idx="7297">
                  <c:v>60.861179351806641</c:v>
                </c:pt>
                <c:pt idx="7298">
                  <c:v>60.869525909423828</c:v>
                </c:pt>
                <c:pt idx="7299">
                  <c:v>60.877864837646477</c:v>
                </c:pt>
                <c:pt idx="7300">
                  <c:v>60.886211395263672</c:v>
                </c:pt>
                <c:pt idx="7301">
                  <c:v>60.894550323486328</c:v>
                </c:pt>
                <c:pt idx="7302">
                  <c:v>60.902889251708977</c:v>
                </c:pt>
                <c:pt idx="7303">
                  <c:v>60.911235809326172</c:v>
                </c:pt>
                <c:pt idx="7304">
                  <c:v>60.919574737548828</c:v>
                </c:pt>
                <c:pt idx="7305">
                  <c:v>60.927921295166023</c:v>
                </c:pt>
                <c:pt idx="7306">
                  <c:v>60.936260223388672</c:v>
                </c:pt>
                <c:pt idx="7307">
                  <c:v>60.944599151611328</c:v>
                </c:pt>
                <c:pt idx="7308">
                  <c:v>60.952938079833977</c:v>
                </c:pt>
                <c:pt idx="7309">
                  <c:v>60.961284637451172</c:v>
                </c:pt>
                <c:pt idx="7310">
                  <c:v>60.969623565673828</c:v>
                </c:pt>
                <c:pt idx="7311">
                  <c:v>60.977970123291023</c:v>
                </c:pt>
                <c:pt idx="7312">
                  <c:v>60.986309051513672</c:v>
                </c:pt>
                <c:pt idx="7313">
                  <c:v>60.994647979736328</c:v>
                </c:pt>
                <c:pt idx="7314">
                  <c:v>61.002986907958977</c:v>
                </c:pt>
                <c:pt idx="7315">
                  <c:v>61.011333465576172</c:v>
                </c:pt>
                <c:pt idx="7316">
                  <c:v>61.019672393798828</c:v>
                </c:pt>
                <c:pt idx="7317">
                  <c:v>61.028011322021477</c:v>
                </c:pt>
                <c:pt idx="7318">
                  <c:v>61.036357879638672</c:v>
                </c:pt>
                <c:pt idx="7319">
                  <c:v>61.044696807861328</c:v>
                </c:pt>
                <c:pt idx="7320">
                  <c:v>61.053035736083977</c:v>
                </c:pt>
                <c:pt idx="7321">
                  <c:v>61.061382293701172</c:v>
                </c:pt>
                <c:pt idx="7322">
                  <c:v>61.069721221923828</c:v>
                </c:pt>
                <c:pt idx="7323">
                  <c:v>61.078060150146477</c:v>
                </c:pt>
                <c:pt idx="7324">
                  <c:v>61.086406707763672</c:v>
                </c:pt>
                <c:pt idx="7325">
                  <c:v>61.094745635986328</c:v>
                </c:pt>
                <c:pt idx="7326">
                  <c:v>61.103084564208977</c:v>
                </c:pt>
                <c:pt idx="7327">
                  <c:v>61.111423492431641</c:v>
                </c:pt>
                <c:pt idx="7328">
                  <c:v>61.119770050048828</c:v>
                </c:pt>
                <c:pt idx="7329">
                  <c:v>61.128108978271477</c:v>
                </c:pt>
                <c:pt idx="7330">
                  <c:v>61.136447906494141</c:v>
                </c:pt>
                <c:pt idx="7331">
                  <c:v>61.144786834716797</c:v>
                </c:pt>
                <c:pt idx="7332">
                  <c:v>61.153125762939453</c:v>
                </c:pt>
                <c:pt idx="7333">
                  <c:v>61.161472320556641</c:v>
                </c:pt>
                <c:pt idx="7334">
                  <c:v>61.169811248779297</c:v>
                </c:pt>
                <c:pt idx="7335">
                  <c:v>61.178150177001953</c:v>
                </c:pt>
                <c:pt idx="7336">
                  <c:v>61.186489105224609</c:v>
                </c:pt>
                <c:pt idx="7337">
                  <c:v>61.194828033447273</c:v>
                </c:pt>
                <c:pt idx="7338">
                  <c:v>61.203174591064453</c:v>
                </c:pt>
                <c:pt idx="7339">
                  <c:v>61.211513519287109</c:v>
                </c:pt>
                <c:pt idx="7340">
                  <c:v>61.219852447509773</c:v>
                </c:pt>
                <c:pt idx="7341">
                  <c:v>61.228191375732422</c:v>
                </c:pt>
                <c:pt idx="7342">
                  <c:v>61.236537933349609</c:v>
                </c:pt>
                <c:pt idx="7343">
                  <c:v>61.244876861572273</c:v>
                </c:pt>
                <c:pt idx="7344">
                  <c:v>61.253215789794922</c:v>
                </c:pt>
                <c:pt idx="7345">
                  <c:v>61.261554718017578</c:v>
                </c:pt>
                <c:pt idx="7346">
                  <c:v>61.269901275634773</c:v>
                </c:pt>
                <c:pt idx="7347">
                  <c:v>61.278240203857422</c:v>
                </c:pt>
                <c:pt idx="7348">
                  <c:v>61.286579132080078</c:v>
                </c:pt>
                <c:pt idx="7349">
                  <c:v>61.294918060302727</c:v>
                </c:pt>
                <c:pt idx="7350">
                  <c:v>61.303256988525391</c:v>
                </c:pt>
                <c:pt idx="7351">
                  <c:v>61.311603546142578</c:v>
                </c:pt>
                <c:pt idx="7352">
                  <c:v>61.319942474365227</c:v>
                </c:pt>
                <c:pt idx="7353">
                  <c:v>61.328281402587891</c:v>
                </c:pt>
                <c:pt idx="7354">
                  <c:v>61.336620330810547</c:v>
                </c:pt>
                <c:pt idx="7355">
                  <c:v>61.344959259033203</c:v>
                </c:pt>
                <c:pt idx="7356">
                  <c:v>61.353305816650391</c:v>
                </c:pt>
                <c:pt idx="7357">
                  <c:v>61.361644744873047</c:v>
                </c:pt>
                <c:pt idx="7358">
                  <c:v>61.369983673095703</c:v>
                </c:pt>
                <c:pt idx="7359">
                  <c:v>61.378322601318359</c:v>
                </c:pt>
                <c:pt idx="7360">
                  <c:v>61.386669158935547</c:v>
                </c:pt>
                <c:pt idx="7361">
                  <c:v>61.395008087158203</c:v>
                </c:pt>
                <c:pt idx="7362">
                  <c:v>61.403347015380859</c:v>
                </c:pt>
                <c:pt idx="7363">
                  <c:v>61.411685943603523</c:v>
                </c:pt>
                <c:pt idx="7364">
                  <c:v>61.420024871826172</c:v>
                </c:pt>
                <c:pt idx="7365">
                  <c:v>61.428371429443359</c:v>
                </c:pt>
                <c:pt idx="7366">
                  <c:v>61.436710357666023</c:v>
                </c:pt>
                <c:pt idx="7367">
                  <c:v>61.445049285888672</c:v>
                </c:pt>
                <c:pt idx="7368">
                  <c:v>61.453388214111328</c:v>
                </c:pt>
                <c:pt idx="7369">
                  <c:v>61.461734771728523</c:v>
                </c:pt>
                <c:pt idx="7370">
                  <c:v>61.470073699951172</c:v>
                </c:pt>
                <c:pt idx="7371">
                  <c:v>61.478412628173828</c:v>
                </c:pt>
                <c:pt idx="7372">
                  <c:v>61.486751556396477</c:v>
                </c:pt>
                <c:pt idx="7373">
                  <c:v>61.495090484619141</c:v>
                </c:pt>
                <c:pt idx="7374">
                  <c:v>61.503437042236328</c:v>
                </c:pt>
                <c:pt idx="7375">
                  <c:v>61.511775970458977</c:v>
                </c:pt>
                <c:pt idx="7376">
                  <c:v>61.520114898681641</c:v>
                </c:pt>
                <c:pt idx="7377">
                  <c:v>61.528453826904297</c:v>
                </c:pt>
                <c:pt idx="7378">
                  <c:v>61.536800384521477</c:v>
                </c:pt>
                <c:pt idx="7379">
                  <c:v>61.545139312744141</c:v>
                </c:pt>
                <c:pt idx="7380">
                  <c:v>61.553478240966797</c:v>
                </c:pt>
                <c:pt idx="7381">
                  <c:v>61.561817169189453</c:v>
                </c:pt>
                <c:pt idx="7382">
                  <c:v>61.570156097412109</c:v>
                </c:pt>
                <c:pt idx="7383">
                  <c:v>61.578502655029297</c:v>
                </c:pt>
                <c:pt idx="7384">
                  <c:v>61.586841583251953</c:v>
                </c:pt>
                <c:pt idx="7385">
                  <c:v>61.595180511474609</c:v>
                </c:pt>
                <c:pt idx="7386">
                  <c:v>61.603519439697273</c:v>
                </c:pt>
                <c:pt idx="7387">
                  <c:v>61.611865997314453</c:v>
                </c:pt>
                <c:pt idx="7388">
                  <c:v>61.620204925537109</c:v>
                </c:pt>
                <c:pt idx="7389">
                  <c:v>61.628543853759773</c:v>
                </c:pt>
                <c:pt idx="7390">
                  <c:v>61.636882781982422</c:v>
                </c:pt>
                <c:pt idx="7391">
                  <c:v>61.645221710205078</c:v>
                </c:pt>
                <c:pt idx="7392">
                  <c:v>61.653568267822273</c:v>
                </c:pt>
                <c:pt idx="7393">
                  <c:v>61.661907196044922</c:v>
                </c:pt>
                <c:pt idx="7394">
                  <c:v>61.670246124267578</c:v>
                </c:pt>
                <c:pt idx="7395">
                  <c:v>61.678585052490227</c:v>
                </c:pt>
                <c:pt idx="7396">
                  <c:v>61.686923980712891</c:v>
                </c:pt>
                <c:pt idx="7397">
                  <c:v>61.695270538330078</c:v>
                </c:pt>
                <c:pt idx="7398">
                  <c:v>61.703609466552727</c:v>
                </c:pt>
                <c:pt idx="7399">
                  <c:v>61.711948394775391</c:v>
                </c:pt>
                <c:pt idx="7400">
                  <c:v>61.720287322998047</c:v>
                </c:pt>
                <c:pt idx="7401">
                  <c:v>61.728633880615227</c:v>
                </c:pt>
                <c:pt idx="7402">
                  <c:v>61.736972808837891</c:v>
                </c:pt>
                <c:pt idx="7403">
                  <c:v>61.745311737060547</c:v>
                </c:pt>
                <c:pt idx="7404">
                  <c:v>61.753650665283203</c:v>
                </c:pt>
                <c:pt idx="7405">
                  <c:v>61.761997222900391</c:v>
                </c:pt>
                <c:pt idx="7406">
                  <c:v>61.770336151123047</c:v>
                </c:pt>
                <c:pt idx="7407">
                  <c:v>61.778675079345703</c:v>
                </c:pt>
                <c:pt idx="7408">
                  <c:v>61.787014007568359</c:v>
                </c:pt>
                <c:pt idx="7409">
                  <c:v>61.795352935791023</c:v>
                </c:pt>
                <c:pt idx="7410">
                  <c:v>61.803699493408203</c:v>
                </c:pt>
                <c:pt idx="7411">
                  <c:v>61.812038421630859</c:v>
                </c:pt>
                <c:pt idx="7412">
                  <c:v>61.820377349853523</c:v>
                </c:pt>
                <c:pt idx="7413">
                  <c:v>61.828716278076172</c:v>
                </c:pt>
                <c:pt idx="7414">
                  <c:v>61.837055206298828</c:v>
                </c:pt>
                <c:pt idx="7415">
                  <c:v>61.845401763916023</c:v>
                </c:pt>
                <c:pt idx="7416">
                  <c:v>61.853740692138672</c:v>
                </c:pt>
                <c:pt idx="7417">
                  <c:v>61.862079620361328</c:v>
                </c:pt>
                <c:pt idx="7418">
                  <c:v>61.870418548583977</c:v>
                </c:pt>
                <c:pt idx="7419">
                  <c:v>61.878765106201172</c:v>
                </c:pt>
                <c:pt idx="7420">
                  <c:v>61.887104034423828</c:v>
                </c:pt>
                <c:pt idx="7421">
                  <c:v>61.895442962646477</c:v>
                </c:pt>
                <c:pt idx="7422">
                  <c:v>61.903781890869141</c:v>
                </c:pt>
                <c:pt idx="7423">
                  <c:v>61.912128448486328</c:v>
                </c:pt>
                <c:pt idx="7424">
                  <c:v>61.920467376708977</c:v>
                </c:pt>
                <c:pt idx="7425">
                  <c:v>61.928806304931641</c:v>
                </c:pt>
                <c:pt idx="7426">
                  <c:v>61.937145233154297</c:v>
                </c:pt>
                <c:pt idx="7427">
                  <c:v>61.945484161376953</c:v>
                </c:pt>
                <c:pt idx="7428">
                  <c:v>61.953830718994141</c:v>
                </c:pt>
                <c:pt idx="7429">
                  <c:v>61.962169647216797</c:v>
                </c:pt>
                <c:pt idx="7430">
                  <c:v>61.970508575439453</c:v>
                </c:pt>
                <c:pt idx="7431">
                  <c:v>61.978847503662109</c:v>
                </c:pt>
                <c:pt idx="7432">
                  <c:v>61.987186431884773</c:v>
                </c:pt>
                <c:pt idx="7433">
                  <c:v>61.995532989501953</c:v>
                </c:pt>
                <c:pt idx="7434">
                  <c:v>62.003871917724609</c:v>
                </c:pt>
                <c:pt idx="7435">
                  <c:v>62.012210845947273</c:v>
                </c:pt>
                <c:pt idx="7436">
                  <c:v>62.020549774169922</c:v>
                </c:pt>
                <c:pt idx="7437">
                  <c:v>62.028896331787109</c:v>
                </c:pt>
                <c:pt idx="7438">
                  <c:v>62.037235260009773</c:v>
                </c:pt>
                <c:pt idx="7439">
                  <c:v>62.045574188232422</c:v>
                </c:pt>
                <c:pt idx="7440">
                  <c:v>62.053913116455078</c:v>
                </c:pt>
                <c:pt idx="7441">
                  <c:v>62.062252044677727</c:v>
                </c:pt>
                <c:pt idx="7442">
                  <c:v>62.070598602294922</c:v>
                </c:pt>
                <c:pt idx="7443">
                  <c:v>62.078937530517578</c:v>
                </c:pt>
                <c:pt idx="7444">
                  <c:v>62.087276458740227</c:v>
                </c:pt>
                <c:pt idx="7445">
                  <c:v>62.095615386962891</c:v>
                </c:pt>
                <c:pt idx="7446">
                  <c:v>62.103961944580078</c:v>
                </c:pt>
                <c:pt idx="7447">
                  <c:v>62.112300872802727</c:v>
                </c:pt>
                <c:pt idx="7448">
                  <c:v>62.120639801025391</c:v>
                </c:pt>
                <c:pt idx="7449">
                  <c:v>62.128978729248047</c:v>
                </c:pt>
                <c:pt idx="7450">
                  <c:v>62.137317657470703</c:v>
                </c:pt>
                <c:pt idx="7451">
                  <c:v>62.145664215087891</c:v>
                </c:pt>
                <c:pt idx="7452">
                  <c:v>62.154003143310547</c:v>
                </c:pt>
                <c:pt idx="7453">
                  <c:v>62.162342071533203</c:v>
                </c:pt>
                <c:pt idx="7454">
                  <c:v>62.170680999755859</c:v>
                </c:pt>
                <c:pt idx="7455">
                  <c:v>62.179019927978523</c:v>
                </c:pt>
                <c:pt idx="7456">
                  <c:v>62.187366485595703</c:v>
                </c:pt>
                <c:pt idx="7457">
                  <c:v>62.195705413818359</c:v>
                </c:pt>
                <c:pt idx="7458">
                  <c:v>62.204044342041023</c:v>
                </c:pt>
                <c:pt idx="7459">
                  <c:v>62.212383270263672</c:v>
                </c:pt>
                <c:pt idx="7460">
                  <c:v>62.220729827880859</c:v>
                </c:pt>
                <c:pt idx="7461">
                  <c:v>62.229068756103523</c:v>
                </c:pt>
                <c:pt idx="7462">
                  <c:v>62.237407684326172</c:v>
                </c:pt>
                <c:pt idx="7463">
                  <c:v>62.245746612548828</c:v>
                </c:pt>
                <c:pt idx="7464">
                  <c:v>62.254093170166023</c:v>
                </c:pt>
                <c:pt idx="7465">
                  <c:v>62.262432098388672</c:v>
                </c:pt>
                <c:pt idx="7466">
                  <c:v>62.270771026611328</c:v>
                </c:pt>
                <c:pt idx="7467">
                  <c:v>62.279109954833977</c:v>
                </c:pt>
                <c:pt idx="7468">
                  <c:v>62.287448883056641</c:v>
                </c:pt>
                <c:pt idx="7469">
                  <c:v>62.295795440673828</c:v>
                </c:pt>
                <c:pt idx="7470">
                  <c:v>62.304134368896477</c:v>
                </c:pt>
                <c:pt idx="7471">
                  <c:v>62.312473297119141</c:v>
                </c:pt>
                <c:pt idx="7472">
                  <c:v>62.320812225341797</c:v>
                </c:pt>
                <c:pt idx="7473">
                  <c:v>62.329151153564453</c:v>
                </c:pt>
                <c:pt idx="7474">
                  <c:v>62.337497711181641</c:v>
                </c:pt>
                <c:pt idx="7475">
                  <c:v>62.345836639404297</c:v>
                </c:pt>
                <c:pt idx="7476">
                  <c:v>62.354175567626953</c:v>
                </c:pt>
                <c:pt idx="7477">
                  <c:v>62.362514495849609</c:v>
                </c:pt>
                <c:pt idx="7478">
                  <c:v>62.370861053466797</c:v>
                </c:pt>
                <c:pt idx="7479">
                  <c:v>62.379199981689453</c:v>
                </c:pt>
                <c:pt idx="7480">
                  <c:v>62.387538909912109</c:v>
                </c:pt>
                <c:pt idx="7481">
                  <c:v>62.395877838134773</c:v>
                </c:pt>
                <c:pt idx="7482">
                  <c:v>62.404224395751953</c:v>
                </c:pt>
                <c:pt idx="7483">
                  <c:v>62.412563323974609</c:v>
                </c:pt>
                <c:pt idx="7484">
                  <c:v>62.420902252197273</c:v>
                </c:pt>
                <c:pt idx="7485">
                  <c:v>62.429241180419922</c:v>
                </c:pt>
                <c:pt idx="7486">
                  <c:v>62.437580108642578</c:v>
                </c:pt>
                <c:pt idx="7487">
                  <c:v>62.445926666259773</c:v>
                </c:pt>
                <c:pt idx="7488">
                  <c:v>62.454265594482422</c:v>
                </c:pt>
                <c:pt idx="7489">
                  <c:v>62.462604522705078</c:v>
                </c:pt>
                <c:pt idx="7490">
                  <c:v>62.470943450927727</c:v>
                </c:pt>
                <c:pt idx="7491">
                  <c:v>62.479282379150391</c:v>
                </c:pt>
                <c:pt idx="7492">
                  <c:v>62.487628936767578</c:v>
                </c:pt>
                <c:pt idx="7493">
                  <c:v>62.495967864990227</c:v>
                </c:pt>
                <c:pt idx="7494">
                  <c:v>62.504306793212891</c:v>
                </c:pt>
                <c:pt idx="7495">
                  <c:v>62.512645721435547</c:v>
                </c:pt>
                <c:pt idx="7496">
                  <c:v>62.520992279052727</c:v>
                </c:pt>
                <c:pt idx="7497">
                  <c:v>62.529331207275391</c:v>
                </c:pt>
                <c:pt idx="7498">
                  <c:v>62.537670135498047</c:v>
                </c:pt>
                <c:pt idx="7499">
                  <c:v>62.546009063720703</c:v>
                </c:pt>
                <c:pt idx="7500">
                  <c:v>62.554347991943359</c:v>
                </c:pt>
                <c:pt idx="7501">
                  <c:v>62.562694549560547</c:v>
                </c:pt>
                <c:pt idx="7502">
                  <c:v>62.571033477783203</c:v>
                </c:pt>
                <c:pt idx="7503">
                  <c:v>62.579372406005859</c:v>
                </c:pt>
                <c:pt idx="7504">
                  <c:v>62.587711334228523</c:v>
                </c:pt>
                <c:pt idx="7505">
                  <c:v>62.596057891845703</c:v>
                </c:pt>
                <c:pt idx="7506">
                  <c:v>62.604396820068359</c:v>
                </c:pt>
                <c:pt idx="7507">
                  <c:v>62.612735748291023</c:v>
                </c:pt>
                <c:pt idx="7508">
                  <c:v>62.621074676513672</c:v>
                </c:pt>
                <c:pt idx="7509">
                  <c:v>62.629413604736328</c:v>
                </c:pt>
                <c:pt idx="7510">
                  <c:v>62.637760162353523</c:v>
                </c:pt>
                <c:pt idx="7511">
                  <c:v>62.646099090576172</c:v>
                </c:pt>
                <c:pt idx="7512">
                  <c:v>62.654438018798828</c:v>
                </c:pt>
                <c:pt idx="7513">
                  <c:v>62.662776947021477</c:v>
                </c:pt>
                <c:pt idx="7514">
                  <c:v>62.671115875244141</c:v>
                </c:pt>
                <c:pt idx="7515">
                  <c:v>62.679462432861328</c:v>
                </c:pt>
                <c:pt idx="7516">
                  <c:v>62.687801361083977</c:v>
                </c:pt>
                <c:pt idx="7517">
                  <c:v>62.696140289306641</c:v>
                </c:pt>
                <c:pt idx="7518">
                  <c:v>62.704479217529297</c:v>
                </c:pt>
                <c:pt idx="7519">
                  <c:v>62.712825775146477</c:v>
                </c:pt>
                <c:pt idx="7520">
                  <c:v>62.721164703369141</c:v>
                </c:pt>
                <c:pt idx="7521">
                  <c:v>62.729503631591797</c:v>
                </c:pt>
                <c:pt idx="7522">
                  <c:v>62.737842559814453</c:v>
                </c:pt>
                <c:pt idx="7523">
                  <c:v>62.746189117431641</c:v>
                </c:pt>
                <c:pt idx="7524">
                  <c:v>62.754528045654297</c:v>
                </c:pt>
                <c:pt idx="7525">
                  <c:v>62.762866973876953</c:v>
                </c:pt>
                <c:pt idx="7526">
                  <c:v>62.771205902099609</c:v>
                </c:pt>
                <c:pt idx="7527">
                  <c:v>62.779544830322273</c:v>
                </c:pt>
                <c:pt idx="7528">
                  <c:v>62.787883758544922</c:v>
                </c:pt>
                <c:pt idx="7529">
                  <c:v>62.796222686767578</c:v>
                </c:pt>
                <c:pt idx="7530">
                  <c:v>62.804561614990227</c:v>
                </c:pt>
                <c:pt idx="7531">
                  <c:v>62.812900543212891</c:v>
                </c:pt>
                <c:pt idx="7532">
                  <c:v>62.821247100830078</c:v>
                </c:pt>
                <c:pt idx="7533">
                  <c:v>62.829586029052727</c:v>
                </c:pt>
                <c:pt idx="7534">
                  <c:v>62.837924957275391</c:v>
                </c:pt>
                <c:pt idx="7535">
                  <c:v>62.846263885498047</c:v>
                </c:pt>
                <c:pt idx="7536">
                  <c:v>62.854602813720703</c:v>
                </c:pt>
                <c:pt idx="7537">
                  <c:v>62.862941741943359</c:v>
                </c:pt>
                <c:pt idx="7538">
                  <c:v>62.871280670166023</c:v>
                </c:pt>
                <c:pt idx="7539">
                  <c:v>62.879619598388672</c:v>
                </c:pt>
                <c:pt idx="7540">
                  <c:v>62.887966156005859</c:v>
                </c:pt>
                <c:pt idx="7541">
                  <c:v>62.896305084228523</c:v>
                </c:pt>
                <c:pt idx="7542">
                  <c:v>62.904644012451172</c:v>
                </c:pt>
                <c:pt idx="7543">
                  <c:v>62.912982940673828</c:v>
                </c:pt>
                <c:pt idx="7544">
                  <c:v>62.921321868896477</c:v>
                </c:pt>
                <c:pt idx="7545">
                  <c:v>62.929660797119141</c:v>
                </c:pt>
                <c:pt idx="7546">
                  <c:v>62.937999725341797</c:v>
                </c:pt>
                <c:pt idx="7547">
                  <c:v>62.946331024169922</c:v>
                </c:pt>
                <c:pt idx="7548">
                  <c:v>62.954669952392578</c:v>
                </c:pt>
                <c:pt idx="7549">
                  <c:v>62.963008880615227</c:v>
                </c:pt>
                <c:pt idx="7550">
                  <c:v>62.971347808837891</c:v>
                </c:pt>
                <c:pt idx="7551">
                  <c:v>62.979686737060547</c:v>
                </c:pt>
                <c:pt idx="7552">
                  <c:v>62.988025665283203</c:v>
                </c:pt>
                <c:pt idx="7553">
                  <c:v>62.996364593505859</c:v>
                </c:pt>
                <c:pt idx="7554">
                  <c:v>63.004703521728523</c:v>
                </c:pt>
                <c:pt idx="7555">
                  <c:v>63.013042449951172</c:v>
                </c:pt>
                <c:pt idx="7556">
                  <c:v>63.021381378173828</c:v>
                </c:pt>
                <c:pt idx="7557">
                  <c:v>63.029720306396477</c:v>
                </c:pt>
                <c:pt idx="7558">
                  <c:v>63.038051605224609</c:v>
                </c:pt>
                <c:pt idx="7559">
                  <c:v>63.046390533447273</c:v>
                </c:pt>
                <c:pt idx="7560">
                  <c:v>63.054729461669922</c:v>
                </c:pt>
                <c:pt idx="7561">
                  <c:v>63.063068389892578</c:v>
                </c:pt>
                <c:pt idx="7562">
                  <c:v>63.071407318115227</c:v>
                </c:pt>
                <c:pt idx="7563">
                  <c:v>63.079746246337891</c:v>
                </c:pt>
                <c:pt idx="7564">
                  <c:v>63.088085174560547</c:v>
                </c:pt>
                <c:pt idx="7565">
                  <c:v>63.096424102783203</c:v>
                </c:pt>
                <c:pt idx="7566">
                  <c:v>63.104763031005859</c:v>
                </c:pt>
                <c:pt idx="7567">
                  <c:v>63.113101959228523</c:v>
                </c:pt>
                <c:pt idx="7568">
                  <c:v>63.121433258056641</c:v>
                </c:pt>
                <c:pt idx="7569">
                  <c:v>63.129772186279297</c:v>
                </c:pt>
                <c:pt idx="7570">
                  <c:v>63.138111114501953</c:v>
                </c:pt>
                <c:pt idx="7571">
                  <c:v>63.146450042724609</c:v>
                </c:pt>
                <c:pt idx="7572">
                  <c:v>63.154788970947273</c:v>
                </c:pt>
                <c:pt idx="7573">
                  <c:v>63.163127899169922</c:v>
                </c:pt>
                <c:pt idx="7574">
                  <c:v>63.171466827392578</c:v>
                </c:pt>
                <c:pt idx="7575">
                  <c:v>63.179805755615227</c:v>
                </c:pt>
                <c:pt idx="7576">
                  <c:v>63.188144683837891</c:v>
                </c:pt>
                <c:pt idx="7577">
                  <c:v>63.196483612060547</c:v>
                </c:pt>
                <c:pt idx="7578">
                  <c:v>63.204822540283203</c:v>
                </c:pt>
                <c:pt idx="7579">
                  <c:v>63.213161468505859</c:v>
                </c:pt>
                <c:pt idx="7580">
                  <c:v>63.221492767333977</c:v>
                </c:pt>
                <c:pt idx="7581">
                  <c:v>63.229831695556641</c:v>
                </c:pt>
                <c:pt idx="7582">
                  <c:v>63.238170623779297</c:v>
                </c:pt>
                <c:pt idx="7583">
                  <c:v>63.246509552001953</c:v>
                </c:pt>
                <c:pt idx="7584">
                  <c:v>63.254848480224609</c:v>
                </c:pt>
                <c:pt idx="7585">
                  <c:v>63.263187408447273</c:v>
                </c:pt>
                <c:pt idx="7586">
                  <c:v>63.271526336669922</c:v>
                </c:pt>
                <c:pt idx="7587">
                  <c:v>63.279865264892578</c:v>
                </c:pt>
                <c:pt idx="7588">
                  <c:v>63.288204193115227</c:v>
                </c:pt>
                <c:pt idx="7589">
                  <c:v>63.296543121337891</c:v>
                </c:pt>
                <c:pt idx="7590">
                  <c:v>63.304874420166023</c:v>
                </c:pt>
                <c:pt idx="7591">
                  <c:v>63.313213348388672</c:v>
                </c:pt>
                <c:pt idx="7592">
                  <c:v>63.321552276611328</c:v>
                </c:pt>
                <c:pt idx="7593">
                  <c:v>63.329891204833977</c:v>
                </c:pt>
                <c:pt idx="7594">
                  <c:v>63.338230133056641</c:v>
                </c:pt>
                <c:pt idx="7595">
                  <c:v>63.346569061279297</c:v>
                </c:pt>
                <c:pt idx="7596">
                  <c:v>63.354907989501953</c:v>
                </c:pt>
                <c:pt idx="7597">
                  <c:v>63.363246917724609</c:v>
                </c:pt>
                <c:pt idx="7598">
                  <c:v>63.371585845947273</c:v>
                </c:pt>
                <c:pt idx="7599">
                  <c:v>63.379924774169922</c:v>
                </c:pt>
                <c:pt idx="7600">
                  <c:v>63.388256072998047</c:v>
                </c:pt>
                <c:pt idx="7601">
                  <c:v>63.396595001220703</c:v>
                </c:pt>
                <c:pt idx="7602">
                  <c:v>63.404933929443359</c:v>
                </c:pt>
                <c:pt idx="7603">
                  <c:v>63.413272857666023</c:v>
                </c:pt>
                <c:pt idx="7604">
                  <c:v>63.421611785888672</c:v>
                </c:pt>
                <c:pt idx="7605">
                  <c:v>63.429950714111328</c:v>
                </c:pt>
                <c:pt idx="7606">
                  <c:v>63.438289642333977</c:v>
                </c:pt>
                <c:pt idx="7607">
                  <c:v>63.446628570556641</c:v>
                </c:pt>
                <c:pt idx="7608">
                  <c:v>63.454967498779297</c:v>
                </c:pt>
                <c:pt idx="7609">
                  <c:v>63.463306427001953</c:v>
                </c:pt>
                <c:pt idx="7610">
                  <c:v>63.471645355224609</c:v>
                </c:pt>
                <c:pt idx="7611">
                  <c:v>63.479984283447273</c:v>
                </c:pt>
                <c:pt idx="7612">
                  <c:v>63.488315582275391</c:v>
                </c:pt>
                <c:pt idx="7613">
                  <c:v>63.496654510498047</c:v>
                </c:pt>
                <c:pt idx="7614">
                  <c:v>63.504993438720703</c:v>
                </c:pt>
                <c:pt idx="7615">
                  <c:v>63.513332366943359</c:v>
                </c:pt>
                <c:pt idx="7616">
                  <c:v>63.521671295166023</c:v>
                </c:pt>
                <c:pt idx="7617">
                  <c:v>63.530010223388672</c:v>
                </c:pt>
                <c:pt idx="7618">
                  <c:v>63.538349151611328</c:v>
                </c:pt>
                <c:pt idx="7619">
                  <c:v>63.546688079833977</c:v>
                </c:pt>
                <c:pt idx="7620">
                  <c:v>63.555027008056641</c:v>
                </c:pt>
                <c:pt idx="7621">
                  <c:v>63.563365936279297</c:v>
                </c:pt>
                <c:pt idx="7622">
                  <c:v>63.571697235107422</c:v>
                </c:pt>
                <c:pt idx="7623">
                  <c:v>63.580036163330078</c:v>
                </c:pt>
                <c:pt idx="7624">
                  <c:v>63.588375091552727</c:v>
                </c:pt>
                <c:pt idx="7625">
                  <c:v>63.596714019775391</c:v>
                </c:pt>
                <c:pt idx="7626">
                  <c:v>63.605052947998047</c:v>
                </c:pt>
                <c:pt idx="7627">
                  <c:v>63.613391876220703</c:v>
                </c:pt>
                <c:pt idx="7628">
                  <c:v>63.621730804443359</c:v>
                </c:pt>
                <c:pt idx="7629">
                  <c:v>63.630069732666023</c:v>
                </c:pt>
                <c:pt idx="7630">
                  <c:v>63.638408660888672</c:v>
                </c:pt>
                <c:pt idx="7631">
                  <c:v>63.646747589111328</c:v>
                </c:pt>
                <c:pt idx="7632">
                  <c:v>63.655078887939453</c:v>
                </c:pt>
                <c:pt idx="7633">
                  <c:v>63.663417816162109</c:v>
                </c:pt>
                <c:pt idx="7634">
                  <c:v>63.671756744384773</c:v>
                </c:pt>
                <c:pt idx="7635">
                  <c:v>63.680095672607422</c:v>
                </c:pt>
                <c:pt idx="7636">
                  <c:v>63.688434600830078</c:v>
                </c:pt>
                <c:pt idx="7637">
                  <c:v>63.696773529052727</c:v>
                </c:pt>
                <c:pt idx="7638">
                  <c:v>63.705112457275391</c:v>
                </c:pt>
                <c:pt idx="7639">
                  <c:v>63.713451385498047</c:v>
                </c:pt>
                <c:pt idx="7640">
                  <c:v>63.721790313720703</c:v>
                </c:pt>
                <c:pt idx="7641">
                  <c:v>63.730129241943359</c:v>
                </c:pt>
                <c:pt idx="7642">
                  <c:v>63.738468170166023</c:v>
                </c:pt>
                <c:pt idx="7643">
                  <c:v>63.746799468994141</c:v>
                </c:pt>
                <c:pt idx="7644">
                  <c:v>63.755138397216797</c:v>
                </c:pt>
                <c:pt idx="7645">
                  <c:v>63.763477325439453</c:v>
                </c:pt>
                <c:pt idx="7646">
                  <c:v>63.771816253662109</c:v>
                </c:pt>
                <c:pt idx="7647">
                  <c:v>63.780155181884773</c:v>
                </c:pt>
                <c:pt idx="7648">
                  <c:v>63.788494110107422</c:v>
                </c:pt>
                <c:pt idx="7649">
                  <c:v>63.796833038330078</c:v>
                </c:pt>
                <c:pt idx="7650">
                  <c:v>63.805171966552727</c:v>
                </c:pt>
                <c:pt idx="7651">
                  <c:v>63.813510894775391</c:v>
                </c:pt>
                <c:pt idx="7652">
                  <c:v>63.821849822998047</c:v>
                </c:pt>
                <c:pt idx="7653">
                  <c:v>63.830181121826172</c:v>
                </c:pt>
                <c:pt idx="7654">
                  <c:v>63.838520050048828</c:v>
                </c:pt>
                <c:pt idx="7655">
                  <c:v>63.846858978271477</c:v>
                </c:pt>
                <c:pt idx="7656">
                  <c:v>63.855197906494141</c:v>
                </c:pt>
                <c:pt idx="7657">
                  <c:v>63.863536834716797</c:v>
                </c:pt>
                <c:pt idx="7658">
                  <c:v>63.871875762939453</c:v>
                </c:pt>
                <c:pt idx="7659">
                  <c:v>63.880214691162109</c:v>
                </c:pt>
                <c:pt idx="7660">
                  <c:v>63.888553619384773</c:v>
                </c:pt>
                <c:pt idx="7661">
                  <c:v>63.896892547607422</c:v>
                </c:pt>
                <c:pt idx="7662">
                  <c:v>63.905231475830078</c:v>
                </c:pt>
                <c:pt idx="7663">
                  <c:v>63.913570404052727</c:v>
                </c:pt>
                <c:pt idx="7664">
                  <c:v>63.921909332275391</c:v>
                </c:pt>
                <c:pt idx="7665">
                  <c:v>63.930240631103523</c:v>
                </c:pt>
                <c:pt idx="7666">
                  <c:v>63.938579559326172</c:v>
                </c:pt>
                <c:pt idx="7667">
                  <c:v>63.946918487548828</c:v>
                </c:pt>
                <c:pt idx="7668">
                  <c:v>63.955257415771477</c:v>
                </c:pt>
                <c:pt idx="7669">
                  <c:v>63.963596343994141</c:v>
                </c:pt>
                <c:pt idx="7670">
                  <c:v>63.971935272216797</c:v>
                </c:pt>
                <c:pt idx="7671">
                  <c:v>63.980274200439453</c:v>
                </c:pt>
                <c:pt idx="7672">
                  <c:v>63.988613128662109</c:v>
                </c:pt>
                <c:pt idx="7673">
                  <c:v>63.996952056884773</c:v>
                </c:pt>
                <c:pt idx="7674">
                  <c:v>64.005294799804688</c:v>
                </c:pt>
                <c:pt idx="7675">
                  <c:v>64.013626098632813</c:v>
                </c:pt>
                <c:pt idx="7676">
                  <c:v>64.021965026855469</c:v>
                </c:pt>
                <c:pt idx="7677">
                  <c:v>64.030303955078125</c:v>
                </c:pt>
                <c:pt idx="7678">
                  <c:v>64.038642883300781</c:v>
                </c:pt>
                <c:pt idx="7679">
                  <c:v>64.046981811523438</c:v>
                </c:pt>
                <c:pt idx="7680">
                  <c:v>64.055320739746094</c:v>
                </c:pt>
                <c:pt idx="7681">
                  <c:v>64.06365966796875</c:v>
                </c:pt>
                <c:pt idx="7682">
                  <c:v>64.071998596191406</c:v>
                </c:pt>
                <c:pt idx="7683">
                  <c:v>64.080337524414063</c:v>
                </c:pt>
                <c:pt idx="7684">
                  <c:v>64.088676452636719</c:v>
                </c:pt>
                <c:pt idx="7685">
                  <c:v>64.097007751464844</c:v>
                </c:pt>
                <c:pt idx="7686">
                  <c:v>64.1053466796875</c:v>
                </c:pt>
                <c:pt idx="7687">
                  <c:v>64.113685607910156</c:v>
                </c:pt>
                <c:pt idx="7688">
                  <c:v>64.122024536132813</c:v>
                </c:pt>
                <c:pt idx="7689">
                  <c:v>64.130363464355469</c:v>
                </c:pt>
                <c:pt idx="7690">
                  <c:v>64.138702392578125</c:v>
                </c:pt>
                <c:pt idx="7691">
                  <c:v>64.147041320800781</c:v>
                </c:pt>
                <c:pt idx="7692">
                  <c:v>64.155380249023438</c:v>
                </c:pt>
                <c:pt idx="7693">
                  <c:v>64.163719177246094</c:v>
                </c:pt>
                <c:pt idx="7694">
                  <c:v>64.17205810546875</c:v>
                </c:pt>
                <c:pt idx="7695">
                  <c:v>64.180397033691406</c:v>
                </c:pt>
                <c:pt idx="7696">
                  <c:v>64.188735961914063</c:v>
                </c:pt>
                <c:pt idx="7697">
                  <c:v>64.197067260742188</c:v>
                </c:pt>
                <c:pt idx="7698">
                  <c:v>64.205406188964844</c:v>
                </c:pt>
                <c:pt idx="7699">
                  <c:v>64.2137451171875</c:v>
                </c:pt>
                <c:pt idx="7700">
                  <c:v>64.222084045410156</c:v>
                </c:pt>
                <c:pt idx="7701">
                  <c:v>64.230422973632813</c:v>
                </c:pt>
                <c:pt idx="7702">
                  <c:v>64.238761901855469</c:v>
                </c:pt>
                <c:pt idx="7703">
                  <c:v>64.247100830078125</c:v>
                </c:pt>
                <c:pt idx="7704">
                  <c:v>64.255439758300781</c:v>
                </c:pt>
                <c:pt idx="7705">
                  <c:v>64.263778686523438</c:v>
                </c:pt>
                <c:pt idx="7706">
                  <c:v>64.272117614746094</c:v>
                </c:pt>
                <c:pt idx="7707">
                  <c:v>64.280448913574219</c:v>
                </c:pt>
                <c:pt idx="7708">
                  <c:v>64.288787841796875</c:v>
                </c:pt>
                <c:pt idx="7709">
                  <c:v>64.297126770019531</c:v>
                </c:pt>
                <c:pt idx="7710">
                  <c:v>64.305465698242188</c:v>
                </c:pt>
                <c:pt idx="7711">
                  <c:v>64.313804626464844</c:v>
                </c:pt>
                <c:pt idx="7712">
                  <c:v>64.3221435546875</c:v>
                </c:pt>
                <c:pt idx="7713">
                  <c:v>64.330482482910156</c:v>
                </c:pt>
                <c:pt idx="7714">
                  <c:v>64.338821411132813</c:v>
                </c:pt>
                <c:pt idx="7715">
                  <c:v>64.347160339355469</c:v>
                </c:pt>
                <c:pt idx="7716">
                  <c:v>64.355499267578125</c:v>
                </c:pt>
                <c:pt idx="7717">
                  <c:v>64.363838195800781</c:v>
                </c:pt>
                <c:pt idx="7718">
                  <c:v>64.372169494628906</c:v>
                </c:pt>
                <c:pt idx="7719">
                  <c:v>64.380508422851563</c:v>
                </c:pt>
                <c:pt idx="7720">
                  <c:v>64.388847351074219</c:v>
                </c:pt>
                <c:pt idx="7721">
                  <c:v>64.397186279296875</c:v>
                </c:pt>
                <c:pt idx="7722">
                  <c:v>64.405525207519531</c:v>
                </c:pt>
                <c:pt idx="7723">
                  <c:v>64.413864135742188</c:v>
                </c:pt>
                <c:pt idx="7724">
                  <c:v>64.422203063964844</c:v>
                </c:pt>
                <c:pt idx="7725">
                  <c:v>64.4305419921875</c:v>
                </c:pt>
                <c:pt idx="7726">
                  <c:v>64.438873291015625</c:v>
                </c:pt>
                <c:pt idx="7727">
                  <c:v>64.447212219238281</c:v>
                </c:pt>
                <c:pt idx="7728">
                  <c:v>64.455551147460938</c:v>
                </c:pt>
                <c:pt idx="7729">
                  <c:v>64.463890075683594</c:v>
                </c:pt>
                <c:pt idx="7730">
                  <c:v>64.47222900390625</c:v>
                </c:pt>
                <c:pt idx="7731">
                  <c:v>64.480560302734375</c:v>
                </c:pt>
                <c:pt idx="7732">
                  <c:v>64.488899230957031</c:v>
                </c:pt>
                <c:pt idx="7733">
                  <c:v>64.497238159179688</c:v>
                </c:pt>
                <c:pt idx="7734">
                  <c:v>64.505577087402344</c:v>
                </c:pt>
                <c:pt idx="7735">
                  <c:v>64.513916015625</c:v>
                </c:pt>
                <c:pt idx="7736">
                  <c:v>64.522247314453125</c:v>
                </c:pt>
                <c:pt idx="7737">
                  <c:v>64.530586242675781</c:v>
                </c:pt>
                <c:pt idx="7738">
                  <c:v>64.538925170898438</c:v>
                </c:pt>
                <c:pt idx="7739">
                  <c:v>64.547264099121094</c:v>
                </c:pt>
                <c:pt idx="7740">
                  <c:v>64.55560302734375</c:v>
                </c:pt>
                <c:pt idx="7741">
                  <c:v>64.563934326171875</c:v>
                </c:pt>
                <c:pt idx="7742">
                  <c:v>64.572273254394531</c:v>
                </c:pt>
                <c:pt idx="7743">
                  <c:v>64.580612182617188</c:v>
                </c:pt>
                <c:pt idx="7744">
                  <c:v>64.588951110839844</c:v>
                </c:pt>
                <c:pt idx="7745">
                  <c:v>64.5972900390625</c:v>
                </c:pt>
                <c:pt idx="7746">
                  <c:v>64.605621337890625</c:v>
                </c:pt>
                <c:pt idx="7747">
                  <c:v>64.613960266113281</c:v>
                </c:pt>
                <c:pt idx="7748">
                  <c:v>64.622299194335938</c:v>
                </c:pt>
                <c:pt idx="7749">
                  <c:v>64.630638122558594</c:v>
                </c:pt>
                <c:pt idx="7750">
                  <c:v>64.63897705078125</c:v>
                </c:pt>
                <c:pt idx="7751">
                  <c:v>64.647308349609375</c:v>
                </c:pt>
                <c:pt idx="7752">
                  <c:v>64.655647277832031</c:v>
                </c:pt>
                <c:pt idx="7753">
                  <c:v>64.663986206054688</c:v>
                </c:pt>
                <c:pt idx="7754">
                  <c:v>64.672325134277344</c:v>
                </c:pt>
                <c:pt idx="7755">
                  <c:v>64.6806640625</c:v>
                </c:pt>
                <c:pt idx="7756">
                  <c:v>64.688995361328125</c:v>
                </c:pt>
                <c:pt idx="7757">
                  <c:v>64.697334289550781</c:v>
                </c:pt>
                <c:pt idx="7758">
                  <c:v>64.705673217773438</c:v>
                </c:pt>
                <c:pt idx="7759">
                  <c:v>64.714012145996094</c:v>
                </c:pt>
                <c:pt idx="7760">
                  <c:v>64.72235107421875</c:v>
                </c:pt>
                <c:pt idx="7761">
                  <c:v>64.730682373046875</c:v>
                </c:pt>
                <c:pt idx="7762">
                  <c:v>64.739021301269531</c:v>
                </c:pt>
                <c:pt idx="7763">
                  <c:v>64.747360229492188</c:v>
                </c:pt>
                <c:pt idx="7764">
                  <c:v>64.755699157714844</c:v>
                </c:pt>
                <c:pt idx="7765">
                  <c:v>64.7640380859375</c:v>
                </c:pt>
                <c:pt idx="7766">
                  <c:v>64.772377014160156</c:v>
                </c:pt>
                <c:pt idx="7767">
                  <c:v>64.780715942382813</c:v>
                </c:pt>
                <c:pt idx="7768">
                  <c:v>64.789054870605469</c:v>
                </c:pt>
                <c:pt idx="7769">
                  <c:v>64.797386169433594</c:v>
                </c:pt>
                <c:pt idx="7770">
                  <c:v>64.80572509765625</c:v>
                </c:pt>
                <c:pt idx="7771">
                  <c:v>64.814064025878906</c:v>
                </c:pt>
                <c:pt idx="7772">
                  <c:v>64.822402954101563</c:v>
                </c:pt>
                <c:pt idx="7773">
                  <c:v>64.830741882324219</c:v>
                </c:pt>
                <c:pt idx="7774">
                  <c:v>64.839080810546875</c:v>
                </c:pt>
                <c:pt idx="7775">
                  <c:v>64.847419738769531</c:v>
                </c:pt>
                <c:pt idx="7776">
                  <c:v>64.855758666992188</c:v>
                </c:pt>
                <c:pt idx="7777">
                  <c:v>64.864097595214844</c:v>
                </c:pt>
                <c:pt idx="7778">
                  <c:v>64.8724365234375</c:v>
                </c:pt>
                <c:pt idx="7779">
                  <c:v>64.880767822265625</c:v>
                </c:pt>
                <c:pt idx="7780">
                  <c:v>64.889106750488281</c:v>
                </c:pt>
                <c:pt idx="7781">
                  <c:v>64.897445678710938</c:v>
                </c:pt>
                <c:pt idx="7782">
                  <c:v>64.905784606933594</c:v>
                </c:pt>
                <c:pt idx="7783">
                  <c:v>64.91412353515625</c:v>
                </c:pt>
                <c:pt idx="7784">
                  <c:v>64.922462463378906</c:v>
                </c:pt>
                <c:pt idx="7785">
                  <c:v>64.930801391601563</c:v>
                </c:pt>
                <c:pt idx="7786">
                  <c:v>64.939140319824219</c:v>
                </c:pt>
                <c:pt idx="7787">
                  <c:v>64.947479248046875</c:v>
                </c:pt>
                <c:pt idx="7788">
                  <c:v>64.955818176269531</c:v>
                </c:pt>
                <c:pt idx="7789">
                  <c:v>64.964157104492188</c:v>
                </c:pt>
                <c:pt idx="7790">
                  <c:v>64.972488403320313</c:v>
                </c:pt>
                <c:pt idx="7791">
                  <c:v>64.980827331542969</c:v>
                </c:pt>
                <c:pt idx="7792">
                  <c:v>64.989166259765625</c:v>
                </c:pt>
                <c:pt idx="7793">
                  <c:v>64.997505187988281</c:v>
                </c:pt>
                <c:pt idx="7794">
                  <c:v>65.005844116210938</c:v>
                </c:pt>
                <c:pt idx="7795">
                  <c:v>65.014183044433594</c:v>
                </c:pt>
                <c:pt idx="7796">
                  <c:v>65.02252197265625</c:v>
                </c:pt>
                <c:pt idx="7797">
                  <c:v>65.030860900878906</c:v>
                </c:pt>
                <c:pt idx="7798">
                  <c:v>65.039199829101563</c:v>
                </c:pt>
                <c:pt idx="7799">
                  <c:v>65.047538757324219</c:v>
                </c:pt>
                <c:pt idx="7800">
                  <c:v>65.055877685546875</c:v>
                </c:pt>
                <c:pt idx="7801">
                  <c:v>65.064208984375</c:v>
                </c:pt>
                <c:pt idx="7802">
                  <c:v>65.072547912597656</c:v>
                </c:pt>
                <c:pt idx="7803">
                  <c:v>65.080886840820313</c:v>
                </c:pt>
                <c:pt idx="7804">
                  <c:v>65.089225769042969</c:v>
                </c:pt>
                <c:pt idx="7805">
                  <c:v>65.097564697265625</c:v>
                </c:pt>
                <c:pt idx="7806">
                  <c:v>65.105903625488281</c:v>
                </c:pt>
                <c:pt idx="7807">
                  <c:v>65.114242553710938</c:v>
                </c:pt>
                <c:pt idx="7808">
                  <c:v>65.122581481933594</c:v>
                </c:pt>
                <c:pt idx="7809">
                  <c:v>65.13092041015625</c:v>
                </c:pt>
                <c:pt idx="7810">
                  <c:v>65.139259338378906</c:v>
                </c:pt>
                <c:pt idx="7811">
                  <c:v>65.147598266601563</c:v>
                </c:pt>
                <c:pt idx="7812">
                  <c:v>65.155929565429688</c:v>
                </c:pt>
                <c:pt idx="7813">
                  <c:v>65.164268493652344</c:v>
                </c:pt>
                <c:pt idx="7814">
                  <c:v>65.172607421875</c:v>
                </c:pt>
                <c:pt idx="7815">
                  <c:v>65.180946350097656</c:v>
                </c:pt>
                <c:pt idx="7816">
                  <c:v>65.189285278320313</c:v>
                </c:pt>
                <c:pt idx="7817">
                  <c:v>65.197624206542969</c:v>
                </c:pt>
                <c:pt idx="7818">
                  <c:v>65.205963134765625</c:v>
                </c:pt>
                <c:pt idx="7819">
                  <c:v>65.214302062988281</c:v>
                </c:pt>
                <c:pt idx="7820">
                  <c:v>65.222640991210938</c:v>
                </c:pt>
                <c:pt idx="7821">
                  <c:v>65.230979919433594</c:v>
                </c:pt>
                <c:pt idx="7822">
                  <c:v>65.239311218261719</c:v>
                </c:pt>
                <c:pt idx="7823">
                  <c:v>65.247650146484375</c:v>
                </c:pt>
                <c:pt idx="7824">
                  <c:v>65.255989074707031</c:v>
                </c:pt>
                <c:pt idx="7825">
                  <c:v>65.264328002929688</c:v>
                </c:pt>
                <c:pt idx="7826">
                  <c:v>65.272666931152344</c:v>
                </c:pt>
                <c:pt idx="7827">
                  <c:v>65.281005859375</c:v>
                </c:pt>
                <c:pt idx="7828">
                  <c:v>65.289344787597656</c:v>
                </c:pt>
                <c:pt idx="7829">
                  <c:v>65.297683715820313</c:v>
                </c:pt>
                <c:pt idx="7830">
                  <c:v>65.306022644042969</c:v>
                </c:pt>
                <c:pt idx="7831">
                  <c:v>65.314361572265625</c:v>
                </c:pt>
                <c:pt idx="7832">
                  <c:v>65.32269287109375</c:v>
                </c:pt>
                <c:pt idx="7833">
                  <c:v>65.331031799316406</c:v>
                </c:pt>
                <c:pt idx="7834">
                  <c:v>65.339370727539063</c:v>
                </c:pt>
                <c:pt idx="7835">
                  <c:v>65.347709655761719</c:v>
                </c:pt>
                <c:pt idx="7836">
                  <c:v>65.356048583984375</c:v>
                </c:pt>
                <c:pt idx="7837">
                  <c:v>65.364387512207031</c:v>
                </c:pt>
                <c:pt idx="7838">
                  <c:v>65.372726440429688</c:v>
                </c:pt>
                <c:pt idx="7839">
                  <c:v>65.381065368652344</c:v>
                </c:pt>
                <c:pt idx="7840">
                  <c:v>65.389404296875</c:v>
                </c:pt>
                <c:pt idx="7841">
                  <c:v>65.397743225097656</c:v>
                </c:pt>
                <c:pt idx="7842">
                  <c:v>65.406082153320313</c:v>
                </c:pt>
                <c:pt idx="7843">
                  <c:v>65.414421081542969</c:v>
                </c:pt>
                <c:pt idx="7844">
                  <c:v>65.422752380371094</c:v>
                </c:pt>
                <c:pt idx="7845">
                  <c:v>65.43109130859375</c:v>
                </c:pt>
                <c:pt idx="7846">
                  <c:v>65.439430236816406</c:v>
                </c:pt>
                <c:pt idx="7847">
                  <c:v>65.447769165039063</c:v>
                </c:pt>
                <c:pt idx="7848">
                  <c:v>65.456108093261719</c:v>
                </c:pt>
                <c:pt idx="7849">
                  <c:v>65.464447021484375</c:v>
                </c:pt>
                <c:pt idx="7850">
                  <c:v>65.472785949707031</c:v>
                </c:pt>
                <c:pt idx="7851">
                  <c:v>65.481124877929688</c:v>
                </c:pt>
                <c:pt idx="7852">
                  <c:v>65.489463806152344</c:v>
                </c:pt>
                <c:pt idx="7853">
                  <c:v>65.497802734375</c:v>
                </c:pt>
                <c:pt idx="7854">
                  <c:v>65.506134033203125</c:v>
                </c:pt>
                <c:pt idx="7855">
                  <c:v>65.514472961425781</c:v>
                </c:pt>
                <c:pt idx="7856">
                  <c:v>65.522811889648438</c:v>
                </c:pt>
                <c:pt idx="7857">
                  <c:v>65.531150817871094</c:v>
                </c:pt>
                <c:pt idx="7858">
                  <c:v>65.53948974609375</c:v>
                </c:pt>
                <c:pt idx="7859">
                  <c:v>65.547828674316406</c:v>
                </c:pt>
                <c:pt idx="7860">
                  <c:v>65.556167602539063</c:v>
                </c:pt>
                <c:pt idx="7861">
                  <c:v>65.564506530761719</c:v>
                </c:pt>
                <c:pt idx="7862">
                  <c:v>65.572845458984375</c:v>
                </c:pt>
                <c:pt idx="7863">
                  <c:v>65.581184387207031</c:v>
                </c:pt>
                <c:pt idx="7864">
                  <c:v>65.589515686035156</c:v>
                </c:pt>
                <c:pt idx="7865">
                  <c:v>65.597854614257813</c:v>
                </c:pt>
                <c:pt idx="7866">
                  <c:v>65.606193542480469</c:v>
                </c:pt>
                <c:pt idx="7867">
                  <c:v>65.614532470703125</c:v>
                </c:pt>
                <c:pt idx="7868">
                  <c:v>65.622871398925781</c:v>
                </c:pt>
                <c:pt idx="7869">
                  <c:v>65.631210327148438</c:v>
                </c:pt>
                <c:pt idx="7870">
                  <c:v>65.639549255371094</c:v>
                </c:pt>
                <c:pt idx="7871">
                  <c:v>65.64788818359375</c:v>
                </c:pt>
                <c:pt idx="7872">
                  <c:v>65.656227111816406</c:v>
                </c:pt>
                <c:pt idx="7873">
                  <c:v>65.664566040039063</c:v>
                </c:pt>
                <c:pt idx="7874">
                  <c:v>65.672904968261719</c:v>
                </c:pt>
                <c:pt idx="7875">
                  <c:v>65.681236267089844</c:v>
                </c:pt>
                <c:pt idx="7876">
                  <c:v>65.6895751953125</c:v>
                </c:pt>
                <c:pt idx="7877">
                  <c:v>65.697914123535156</c:v>
                </c:pt>
                <c:pt idx="7878">
                  <c:v>65.706253051757813</c:v>
                </c:pt>
                <c:pt idx="7879">
                  <c:v>65.714591979980469</c:v>
                </c:pt>
                <c:pt idx="7880">
                  <c:v>65.722930908203125</c:v>
                </c:pt>
                <c:pt idx="7881">
                  <c:v>65.731269836425781</c:v>
                </c:pt>
                <c:pt idx="7882">
                  <c:v>65.739608764648438</c:v>
                </c:pt>
                <c:pt idx="7883">
                  <c:v>65.747947692871094</c:v>
                </c:pt>
                <c:pt idx="7884">
                  <c:v>65.75628662109375</c:v>
                </c:pt>
                <c:pt idx="7885">
                  <c:v>65.764625549316406</c:v>
                </c:pt>
                <c:pt idx="7886">
                  <c:v>65.772956848144531</c:v>
                </c:pt>
                <c:pt idx="7887">
                  <c:v>65.781295776367188</c:v>
                </c:pt>
                <c:pt idx="7888">
                  <c:v>65.789634704589844</c:v>
                </c:pt>
                <c:pt idx="7889">
                  <c:v>65.7979736328125</c:v>
                </c:pt>
                <c:pt idx="7890">
                  <c:v>65.806312561035156</c:v>
                </c:pt>
                <c:pt idx="7891">
                  <c:v>65.814651489257813</c:v>
                </c:pt>
                <c:pt idx="7892">
                  <c:v>65.822990417480469</c:v>
                </c:pt>
                <c:pt idx="7893">
                  <c:v>65.831329345703125</c:v>
                </c:pt>
                <c:pt idx="7894">
                  <c:v>65.839668273925781</c:v>
                </c:pt>
                <c:pt idx="7895">
                  <c:v>65.848007202148438</c:v>
                </c:pt>
                <c:pt idx="7896">
                  <c:v>65.856346130371094</c:v>
                </c:pt>
                <c:pt idx="7897">
                  <c:v>65.864677429199219</c:v>
                </c:pt>
                <c:pt idx="7898">
                  <c:v>65.873016357421875</c:v>
                </c:pt>
                <c:pt idx="7899">
                  <c:v>65.881355285644531</c:v>
                </c:pt>
                <c:pt idx="7900">
                  <c:v>65.889694213867188</c:v>
                </c:pt>
                <c:pt idx="7901">
                  <c:v>65.898033142089844</c:v>
                </c:pt>
                <c:pt idx="7902">
                  <c:v>65.9063720703125</c:v>
                </c:pt>
                <c:pt idx="7903">
                  <c:v>65.914710998535156</c:v>
                </c:pt>
                <c:pt idx="7904">
                  <c:v>65.923049926757813</c:v>
                </c:pt>
                <c:pt idx="7905">
                  <c:v>65.931388854980469</c:v>
                </c:pt>
                <c:pt idx="7906">
                  <c:v>65.939727783203125</c:v>
                </c:pt>
                <c:pt idx="7907">
                  <c:v>65.94805908203125</c:v>
                </c:pt>
                <c:pt idx="7908">
                  <c:v>65.956398010253906</c:v>
                </c:pt>
                <c:pt idx="7909">
                  <c:v>65.964736938476563</c:v>
                </c:pt>
                <c:pt idx="7910">
                  <c:v>65.973075866699219</c:v>
                </c:pt>
                <c:pt idx="7911">
                  <c:v>65.981414794921875</c:v>
                </c:pt>
                <c:pt idx="7912">
                  <c:v>65.989753723144531</c:v>
                </c:pt>
                <c:pt idx="7913">
                  <c:v>65.998092651367188</c:v>
                </c:pt>
                <c:pt idx="7914">
                  <c:v>66.006431579589844</c:v>
                </c:pt>
                <c:pt idx="7915">
                  <c:v>66.0147705078125</c:v>
                </c:pt>
                <c:pt idx="7916">
                  <c:v>66.023109436035156</c:v>
                </c:pt>
                <c:pt idx="7917">
                  <c:v>66.031440734863281</c:v>
                </c:pt>
                <c:pt idx="7918">
                  <c:v>66.039779663085938</c:v>
                </c:pt>
                <c:pt idx="7919">
                  <c:v>66.048118591308594</c:v>
                </c:pt>
                <c:pt idx="7920">
                  <c:v>66.05645751953125</c:v>
                </c:pt>
                <c:pt idx="7921">
                  <c:v>66.064796447753906</c:v>
                </c:pt>
                <c:pt idx="7922">
                  <c:v>66.073135375976563</c:v>
                </c:pt>
                <c:pt idx="7923">
                  <c:v>66.081474304199219</c:v>
                </c:pt>
                <c:pt idx="7924">
                  <c:v>66.089813232421875</c:v>
                </c:pt>
                <c:pt idx="7925">
                  <c:v>66.098152160644531</c:v>
                </c:pt>
                <c:pt idx="7926">
                  <c:v>66.106491088867188</c:v>
                </c:pt>
                <c:pt idx="7927">
                  <c:v>66.114830017089844</c:v>
                </c:pt>
                <c:pt idx="7928">
                  <c:v>66.1231689453125</c:v>
                </c:pt>
                <c:pt idx="7929">
                  <c:v>66.131500244140625</c:v>
                </c:pt>
                <c:pt idx="7930">
                  <c:v>66.139839172363281</c:v>
                </c:pt>
                <c:pt idx="7931">
                  <c:v>66.148178100585938</c:v>
                </c:pt>
                <c:pt idx="7932">
                  <c:v>66.156517028808594</c:v>
                </c:pt>
                <c:pt idx="7933">
                  <c:v>66.16485595703125</c:v>
                </c:pt>
                <c:pt idx="7934">
                  <c:v>66.173194885253906</c:v>
                </c:pt>
                <c:pt idx="7935">
                  <c:v>66.181533813476563</c:v>
                </c:pt>
                <c:pt idx="7936">
                  <c:v>66.189872741699219</c:v>
                </c:pt>
                <c:pt idx="7937">
                  <c:v>66.198211669921875</c:v>
                </c:pt>
                <c:pt idx="7938">
                  <c:v>66.206550598144531</c:v>
                </c:pt>
                <c:pt idx="7939">
                  <c:v>66.214881896972656</c:v>
                </c:pt>
                <c:pt idx="7940">
                  <c:v>66.223220825195313</c:v>
                </c:pt>
                <c:pt idx="7941">
                  <c:v>66.231559753417969</c:v>
                </c:pt>
                <c:pt idx="7942">
                  <c:v>66.239898681640625</c:v>
                </c:pt>
                <c:pt idx="7943">
                  <c:v>66.248237609863281</c:v>
                </c:pt>
                <c:pt idx="7944">
                  <c:v>66.256576538085938</c:v>
                </c:pt>
                <c:pt idx="7945">
                  <c:v>66.264915466308594</c:v>
                </c:pt>
                <c:pt idx="7946">
                  <c:v>66.27325439453125</c:v>
                </c:pt>
                <c:pt idx="7947">
                  <c:v>66.281593322753906</c:v>
                </c:pt>
                <c:pt idx="7948">
                  <c:v>66.289932250976563</c:v>
                </c:pt>
                <c:pt idx="7949">
                  <c:v>66.298271179199219</c:v>
                </c:pt>
                <c:pt idx="7950">
                  <c:v>66.306602478027344</c:v>
                </c:pt>
                <c:pt idx="7951">
                  <c:v>66.31494140625</c:v>
                </c:pt>
                <c:pt idx="7952">
                  <c:v>66.323280334472656</c:v>
                </c:pt>
                <c:pt idx="7953">
                  <c:v>66.331619262695313</c:v>
                </c:pt>
                <c:pt idx="7954">
                  <c:v>66.339958190917969</c:v>
                </c:pt>
                <c:pt idx="7955">
                  <c:v>66.348297119140625</c:v>
                </c:pt>
                <c:pt idx="7956">
                  <c:v>66.356636047363281</c:v>
                </c:pt>
                <c:pt idx="7957">
                  <c:v>66.364974975585938</c:v>
                </c:pt>
                <c:pt idx="7958">
                  <c:v>66.373313903808594</c:v>
                </c:pt>
                <c:pt idx="7959">
                  <c:v>66.38165283203125</c:v>
                </c:pt>
                <c:pt idx="7960">
                  <c:v>66.389984130859375</c:v>
                </c:pt>
                <c:pt idx="7961">
                  <c:v>66.398323059082031</c:v>
                </c:pt>
                <c:pt idx="7962">
                  <c:v>66.406661987304688</c:v>
                </c:pt>
                <c:pt idx="7963">
                  <c:v>66.415000915527344</c:v>
                </c:pt>
                <c:pt idx="7964">
                  <c:v>66.42333984375</c:v>
                </c:pt>
                <c:pt idx="7965">
                  <c:v>66.431678771972656</c:v>
                </c:pt>
                <c:pt idx="7966">
                  <c:v>66.440017700195313</c:v>
                </c:pt>
                <c:pt idx="7967">
                  <c:v>66.448356628417969</c:v>
                </c:pt>
                <c:pt idx="7968">
                  <c:v>66.456695556640625</c:v>
                </c:pt>
                <c:pt idx="7969">
                  <c:v>66.465034484863281</c:v>
                </c:pt>
                <c:pt idx="7970">
                  <c:v>66.473365783691406</c:v>
                </c:pt>
                <c:pt idx="7971">
                  <c:v>66.481704711914063</c:v>
                </c:pt>
                <c:pt idx="7972">
                  <c:v>66.490043640136719</c:v>
                </c:pt>
                <c:pt idx="7973">
                  <c:v>66.498382568359375</c:v>
                </c:pt>
                <c:pt idx="7974">
                  <c:v>66.506721496582031</c:v>
                </c:pt>
                <c:pt idx="7975">
                  <c:v>66.515060424804688</c:v>
                </c:pt>
                <c:pt idx="7976">
                  <c:v>66.523399353027344</c:v>
                </c:pt>
                <c:pt idx="7977">
                  <c:v>66.53173828125</c:v>
                </c:pt>
                <c:pt idx="7978">
                  <c:v>66.540077209472656</c:v>
                </c:pt>
                <c:pt idx="7979">
                  <c:v>66.548416137695313</c:v>
                </c:pt>
                <c:pt idx="7980">
                  <c:v>66.556755065917969</c:v>
                </c:pt>
                <c:pt idx="7981">
                  <c:v>66.565093994140625</c:v>
                </c:pt>
                <c:pt idx="7982">
                  <c:v>66.57342529296875</c:v>
                </c:pt>
                <c:pt idx="7983">
                  <c:v>66.581764221191406</c:v>
                </c:pt>
                <c:pt idx="7984">
                  <c:v>66.590103149414063</c:v>
                </c:pt>
                <c:pt idx="7985">
                  <c:v>66.598442077636719</c:v>
                </c:pt>
                <c:pt idx="7986">
                  <c:v>66.606781005859375</c:v>
                </c:pt>
                <c:pt idx="7987">
                  <c:v>66.615119934082031</c:v>
                </c:pt>
                <c:pt idx="7988">
                  <c:v>66.623458862304688</c:v>
                </c:pt>
                <c:pt idx="7989">
                  <c:v>66.631797790527344</c:v>
                </c:pt>
                <c:pt idx="7990">
                  <c:v>66.64013671875</c:v>
                </c:pt>
                <c:pt idx="7991">
                  <c:v>66.648475646972656</c:v>
                </c:pt>
                <c:pt idx="7992">
                  <c:v>66.656806945800781</c:v>
                </c:pt>
                <c:pt idx="7993">
                  <c:v>66.665145874023438</c:v>
                </c:pt>
                <c:pt idx="7994">
                  <c:v>66.673484802246094</c:v>
                </c:pt>
                <c:pt idx="7995">
                  <c:v>66.68182373046875</c:v>
                </c:pt>
                <c:pt idx="7996">
                  <c:v>66.690162658691406</c:v>
                </c:pt>
                <c:pt idx="7997">
                  <c:v>66.698501586914063</c:v>
                </c:pt>
                <c:pt idx="7998">
                  <c:v>66.706840515136719</c:v>
                </c:pt>
                <c:pt idx="7999">
                  <c:v>66.715179443359375</c:v>
                </c:pt>
                <c:pt idx="8000">
                  <c:v>66.723518371582031</c:v>
                </c:pt>
                <c:pt idx="8001">
                  <c:v>66.731857299804688</c:v>
                </c:pt>
                <c:pt idx="8002">
                  <c:v>66.740196228027344</c:v>
                </c:pt>
                <c:pt idx="8003">
                  <c:v>66.748527526855469</c:v>
                </c:pt>
                <c:pt idx="8004">
                  <c:v>66.756866455078125</c:v>
                </c:pt>
                <c:pt idx="8005">
                  <c:v>66.765205383300781</c:v>
                </c:pt>
                <c:pt idx="8006">
                  <c:v>66.773544311523438</c:v>
                </c:pt>
                <c:pt idx="8007">
                  <c:v>66.781883239746094</c:v>
                </c:pt>
                <c:pt idx="8008">
                  <c:v>66.79022216796875</c:v>
                </c:pt>
                <c:pt idx="8009">
                  <c:v>66.798561096191406</c:v>
                </c:pt>
                <c:pt idx="8010">
                  <c:v>66.806900024414063</c:v>
                </c:pt>
                <c:pt idx="8011">
                  <c:v>66.815238952636719</c:v>
                </c:pt>
                <c:pt idx="8012">
                  <c:v>66.823577880859375</c:v>
                </c:pt>
                <c:pt idx="8013">
                  <c:v>66.831916809082031</c:v>
                </c:pt>
                <c:pt idx="8014">
                  <c:v>66.840248107910156</c:v>
                </c:pt>
                <c:pt idx="8015">
                  <c:v>66.848587036132813</c:v>
                </c:pt>
                <c:pt idx="8016">
                  <c:v>66.856925964355469</c:v>
                </c:pt>
                <c:pt idx="8017">
                  <c:v>66.865264892578125</c:v>
                </c:pt>
                <c:pt idx="8018">
                  <c:v>66.873603820800781</c:v>
                </c:pt>
                <c:pt idx="8019">
                  <c:v>66.881942749023438</c:v>
                </c:pt>
                <c:pt idx="8020">
                  <c:v>66.890281677246094</c:v>
                </c:pt>
                <c:pt idx="8021">
                  <c:v>66.89862060546875</c:v>
                </c:pt>
                <c:pt idx="8022">
                  <c:v>66.906959533691406</c:v>
                </c:pt>
                <c:pt idx="8023">
                  <c:v>66.915298461914063</c:v>
                </c:pt>
                <c:pt idx="8024">
                  <c:v>66.923629760742188</c:v>
                </c:pt>
                <c:pt idx="8025">
                  <c:v>66.931968688964844</c:v>
                </c:pt>
                <c:pt idx="8026">
                  <c:v>66.9403076171875</c:v>
                </c:pt>
                <c:pt idx="8027">
                  <c:v>66.948646545410156</c:v>
                </c:pt>
                <c:pt idx="8028">
                  <c:v>66.956985473632813</c:v>
                </c:pt>
                <c:pt idx="8029">
                  <c:v>66.965324401855469</c:v>
                </c:pt>
                <c:pt idx="8030">
                  <c:v>66.973663330078125</c:v>
                </c:pt>
                <c:pt idx="8031">
                  <c:v>66.982002258300781</c:v>
                </c:pt>
                <c:pt idx="8032">
                  <c:v>66.990341186523438</c:v>
                </c:pt>
                <c:pt idx="8033">
                  <c:v>66.998680114746094</c:v>
                </c:pt>
                <c:pt idx="8034">
                  <c:v>67.00701904296875</c:v>
                </c:pt>
                <c:pt idx="8035">
                  <c:v>67.015350341796875</c:v>
                </c:pt>
                <c:pt idx="8036">
                  <c:v>67.023689270019531</c:v>
                </c:pt>
                <c:pt idx="8037">
                  <c:v>67.032028198242188</c:v>
                </c:pt>
                <c:pt idx="8038">
                  <c:v>67.040367126464844</c:v>
                </c:pt>
                <c:pt idx="8039">
                  <c:v>67.0487060546875</c:v>
                </c:pt>
                <c:pt idx="8040">
                  <c:v>67.057044982910156</c:v>
                </c:pt>
                <c:pt idx="8041">
                  <c:v>67.065383911132813</c:v>
                </c:pt>
                <c:pt idx="8042">
                  <c:v>67.073722839355469</c:v>
                </c:pt>
                <c:pt idx="8043">
                  <c:v>67.082061767578125</c:v>
                </c:pt>
                <c:pt idx="8044">
                  <c:v>67.090400695800781</c:v>
                </c:pt>
                <c:pt idx="8045">
                  <c:v>67.098731994628906</c:v>
                </c:pt>
                <c:pt idx="8046">
                  <c:v>67.107070922851563</c:v>
                </c:pt>
                <c:pt idx="8047">
                  <c:v>67.115409851074219</c:v>
                </c:pt>
                <c:pt idx="8048">
                  <c:v>67.123748779296875</c:v>
                </c:pt>
                <c:pt idx="8049">
                  <c:v>67.132087707519531</c:v>
                </c:pt>
                <c:pt idx="8050">
                  <c:v>67.140426635742188</c:v>
                </c:pt>
                <c:pt idx="8051">
                  <c:v>67.148765563964844</c:v>
                </c:pt>
                <c:pt idx="8052">
                  <c:v>67.1571044921875</c:v>
                </c:pt>
                <c:pt idx="8053">
                  <c:v>67.165443420410156</c:v>
                </c:pt>
                <c:pt idx="8054">
                  <c:v>67.173782348632813</c:v>
                </c:pt>
                <c:pt idx="8055">
                  <c:v>67.182121276855469</c:v>
                </c:pt>
                <c:pt idx="8056">
                  <c:v>67.190460205078125</c:v>
                </c:pt>
                <c:pt idx="8057">
                  <c:v>67.19879150390625</c:v>
                </c:pt>
                <c:pt idx="8058">
                  <c:v>67.207130432128906</c:v>
                </c:pt>
                <c:pt idx="8059">
                  <c:v>67.215469360351563</c:v>
                </c:pt>
                <c:pt idx="8060">
                  <c:v>67.223808288574219</c:v>
                </c:pt>
                <c:pt idx="8061">
                  <c:v>67.232147216796875</c:v>
                </c:pt>
                <c:pt idx="8062">
                  <c:v>67.240486145019531</c:v>
                </c:pt>
                <c:pt idx="8063">
                  <c:v>67.248825073242188</c:v>
                </c:pt>
                <c:pt idx="8064">
                  <c:v>67.257164001464844</c:v>
                </c:pt>
                <c:pt idx="8065">
                  <c:v>67.2655029296875</c:v>
                </c:pt>
                <c:pt idx="8066">
                  <c:v>67.273841857910156</c:v>
                </c:pt>
                <c:pt idx="8067">
                  <c:v>67.282173156738281</c:v>
                </c:pt>
                <c:pt idx="8068">
                  <c:v>67.290512084960938</c:v>
                </c:pt>
                <c:pt idx="8069">
                  <c:v>67.298851013183594</c:v>
                </c:pt>
                <c:pt idx="8070">
                  <c:v>67.30718994140625</c:v>
                </c:pt>
                <c:pt idx="8071">
                  <c:v>67.315528869628906</c:v>
                </c:pt>
                <c:pt idx="8072">
                  <c:v>67.323867797851563</c:v>
                </c:pt>
                <c:pt idx="8073">
                  <c:v>67.332206726074219</c:v>
                </c:pt>
                <c:pt idx="8074">
                  <c:v>67.340545654296875</c:v>
                </c:pt>
                <c:pt idx="8075">
                  <c:v>67.348884582519531</c:v>
                </c:pt>
                <c:pt idx="8076">
                  <c:v>67.357223510742188</c:v>
                </c:pt>
                <c:pt idx="8077">
                  <c:v>67.365554809570313</c:v>
                </c:pt>
                <c:pt idx="8078">
                  <c:v>67.373893737792969</c:v>
                </c:pt>
                <c:pt idx="8079">
                  <c:v>67.382232666015625</c:v>
                </c:pt>
                <c:pt idx="8080">
                  <c:v>67.390571594238281</c:v>
                </c:pt>
                <c:pt idx="8081">
                  <c:v>67.398910522460938</c:v>
                </c:pt>
                <c:pt idx="8082">
                  <c:v>67.407249450683594</c:v>
                </c:pt>
                <c:pt idx="8083">
                  <c:v>67.41558837890625</c:v>
                </c:pt>
                <c:pt idx="8084">
                  <c:v>67.423927307128906</c:v>
                </c:pt>
                <c:pt idx="8085">
                  <c:v>67.432266235351563</c:v>
                </c:pt>
                <c:pt idx="8086">
                  <c:v>67.440605163574219</c:v>
                </c:pt>
                <c:pt idx="8087">
                  <c:v>67.448944091796875</c:v>
                </c:pt>
                <c:pt idx="8088">
                  <c:v>67.457275390625</c:v>
                </c:pt>
                <c:pt idx="8089">
                  <c:v>67.465614318847656</c:v>
                </c:pt>
                <c:pt idx="8090">
                  <c:v>67.473953247070313</c:v>
                </c:pt>
                <c:pt idx="8091">
                  <c:v>67.482292175292969</c:v>
                </c:pt>
                <c:pt idx="8092">
                  <c:v>67.490631103515625</c:v>
                </c:pt>
                <c:pt idx="8093">
                  <c:v>67.498970031738281</c:v>
                </c:pt>
                <c:pt idx="8094">
                  <c:v>67.507308959960938</c:v>
                </c:pt>
                <c:pt idx="8095">
                  <c:v>67.515647888183594</c:v>
                </c:pt>
                <c:pt idx="8096">
                  <c:v>67.52398681640625</c:v>
                </c:pt>
                <c:pt idx="8097">
                  <c:v>67.532325744628906</c:v>
                </c:pt>
                <c:pt idx="8098">
                  <c:v>67.540664672851563</c:v>
                </c:pt>
                <c:pt idx="8099">
                  <c:v>67.548995971679688</c:v>
                </c:pt>
                <c:pt idx="8100">
                  <c:v>67.557334899902344</c:v>
                </c:pt>
                <c:pt idx="8101">
                  <c:v>67.565673828125</c:v>
                </c:pt>
                <c:pt idx="8102">
                  <c:v>67.574012756347656</c:v>
                </c:pt>
                <c:pt idx="8103">
                  <c:v>67.582351684570313</c:v>
                </c:pt>
                <c:pt idx="8104">
                  <c:v>67.590690612792969</c:v>
                </c:pt>
                <c:pt idx="8105">
                  <c:v>67.599029541015625</c:v>
                </c:pt>
                <c:pt idx="8106">
                  <c:v>67.607368469238281</c:v>
                </c:pt>
                <c:pt idx="8107">
                  <c:v>67.615707397460938</c:v>
                </c:pt>
                <c:pt idx="8108">
                  <c:v>67.624046325683594</c:v>
                </c:pt>
                <c:pt idx="8109">
                  <c:v>67.63238525390625</c:v>
                </c:pt>
                <c:pt idx="8110">
                  <c:v>67.640716552734375</c:v>
                </c:pt>
                <c:pt idx="8111">
                  <c:v>67.649055480957031</c:v>
                </c:pt>
                <c:pt idx="8112">
                  <c:v>67.657394409179688</c:v>
                </c:pt>
                <c:pt idx="8113">
                  <c:v>67.665733337402344</c:v>
                </c:pt>
                <c:pt idx="8114">
                  <c:v>67.674072265625</c:v>
                </c:pt>
                <c:pt idx="8115">
                  <c:v>67.682411193847656</c:v>
                </c:pt>
                <c:pt idx="8116">
                  <c:v>67.690750122070313</c:v>
                </c:pt>
                <c:pt idx="8117">
                  <c:v>67.699089050292969</c:v>
                </c:pt>
                <c:pt idx="8118">
                  <c:v>67.707427978515625</c:v>
                </c:pt>
                <c:pt idx="8119">
                  <c:v>67.715766906738281</c:v>
                </c:pt>
                <c:pt idx="8120">
                  <c:v>67.724098205566406</c:v>
                </c:pt>
                <c:pt idx="8121">
                  <c:v>67.732437133789063</c:v>
                </c:pt>
                <c:pt idx="8122">
                  <c:v>67.740776062011719</c:v>
                </c:pt>
                <c:pt idx="8123">
                  <c:v>67.749114990234375</c:v>
                </c:pt>
                <c:pt idx="8124">
                  <c:v>67.757453918457031</c:v>
                </c:pt>
                <c:pt idx="8125">
                  <c:v>67.765792846679688</c:v>
                </c:pt>
                <c:pt idx="8126">
                  <c:v>67.774131774902344</c:v>
                </c:pt>
                <c:pt idx="8127">
                  <c:v>67.782470703125</c:v>
                </c:pt>
                <c:pt idx="8128">
                  <c:v>67.790809631347656</c:v>
                </c:pt>
                <c:pt idx="8129">
                  <c:v>67.799148559570313</c:v>
                </c:pt>
                <c:pt idx="8130">
                  <c:v>67.807487487792969</c:v>
                </c:pt>
                <c:pt idx="8131">
                  <c:v>67.815826416015625</c:v>
                </c:pt>
                <c:pt idx="8132">
                  <c:v>67.824165344238281</c:v>
                </c:pt>
                <c:pt idx="8133">
                  <c:v>67.832504272460938</c:v>
                </c:pt>
                <c:pt idx="8134">
                  <c:v>67.840843200683594</c:v>
                </c:pt>
                <c:pt idx="8135">
                  <c:v>67.84918212890625</c:v>
                </c:pt>
                <c:pt idx="8136">
                  <c:v>67.857521057128906</c:v>
                </c:pt>
                <c:pt idx="8137">
                  <c:v>67.865859985351563</c:v>
                </c:pt>
                <c:pt idx="8138">
                  <c:v>67.874198913574219</c:v>
                </c:pt>
                <c:pt idx="8139">
                  <c:v>67.882537841796875</c:v>
                </c:pt>
                <c:pt idx="8140">
                  <c:v>67.890876770019531</c:v>
                </c:pt>
                <c:pt idx="8141">
                  <c:v>67.899215698242188</c:v>
                </c:pt>
                <c:pt idx="8142">
                  <c:v>67.907554626464844</c:v>
                </c:pt>
                <c:pt idx="8143">
                  <c:v>67.9158935546875</c:v>
                </c:pt>
                <c:pt idx="8144">
                  <c:v>67.924232482910156</c:v>
                </c:pt>
                <c:pt idx="8145">
                  <c:v>67.932571411132813</c:v>
                </c:pt>
                <c:pt idx="8146">
                  <c:v>67.940910339355469</c:v>
                </c:pt>
                <c:pt idx="8147">
                  <c:v>67.949249267578125</c:v>
                </c:pt>
                <c:pt idx="8148">
                  <c:v>67.957588195800781</c:v>
                </c:pt>
                <c:pt idx="8149">
                  <c:v>67.965927124023438</c:v>
                </c:pt>
                <c:pt idx="8150">
                  <c:v>67.974266052246094</c:v>
                </c:pt>
                <c:pt idx="8151">
                  <c:v>67.98260498046875</c:v>
                </c:pt>
                <c:pt idx="8152">
                  <c:v>67.990943908691406</c:v>
                </c:pt>
                <c:pt idx="8153">
                  <c:v>67.999282836914063</c:v>
                </c:pt>
                <c:pt idx="8154">
                  <c:v>68.007621765136719</c:v>
                </c:pt>
                <c:pt idx="8155">
                  <c:v>68.015960693359375</c:v>
                </c:pt>
                <c:pt idx="8156">
                  <c:v>68.024307250976563</c:v>
                </c:pt>
                <c:pt idx="8157">
                  <c:v>68.032646179199219</c:v>
                </c:pt>
                <c:pt idx="8158">
                  <c:v>68.040985107421875</c:v>
                </c:pt>
                <c:pt idx="8159">
                  <c:v>68.049324035644531</c:v>
                </c:pt>
                <c:pt idx="8160">
                  <c:v>68.057662963867188</c:v>
                </c:pt>
                <c:pt idx="8161">
                  <c:v>68.066001892089844</c:v>
                </c:pt>
                <c:pt idx="8162">
                  <c:v>68.0743408203125</c:v>
                </c:pt>
                <c:pt idx="8163">
                  <c:v>68.082679748535156</c:v>
                </c:pt>
                <c:pt idx="8164">
                  <c:v>68.091018676757813</c:v>
                </c:pt>
                <c:pt idx="8165">
                  <c:v>68.099357604980469</c:v>
                </c:pt>
                <c:pt idx="8166">
                  <c:v>68.107696533203125</c:v>
                </c:pt>
                <c:pt idx="8167">
                  <c:v>68.116035461425781</c:v>
                </c:pt>
                <c:pt idx="8168">
                  <c:v>68.124374389648438</c:v>
                </c:pt>
                <c:pt idx="8169">
                  <c:v>68.132713317871094</c:v>
                </c:pt>
                <c:pt idx="8170">
                  <c:v>68.14105224609375</c:v>
                </c:pt>
                <c:pt idx="8171">
                  <c:v>68.149391174316406</c:v>
                </c:pt>
                <c:pt idx="8172">
                  <c:v>68.157730102539063</c:v>
                </c:pt>
                <c:pt idx="8173">
                  <c:v>68.166069030761719</c:v>
                </c:pt>
                <c:pt idx="8174">
                  <c:v>68.174407958984375</c:v>
                </c:pt>
                <c:pt idx="8175">
                  <c:v>68.182746887207031</c:v>
                </c:pt>
                <c:pt idx="8176">
                  <c:v>68.191085815429688</c:v>
                </c:pt>
                <c:pt idx="8177">
                  <c:v>68.199424743652344</c:v>
                </c:pt>
                <c:pt idx="8178">
                  <c:v>68.207763671875</c:v>
                </c:pt>
                <c:pt idx="8179">
                  <c:v>68.216102600097656</c:v>
                </c:pt>
                <c:pt idx="8180">
                  <c:v>68.224441528320313</c:v>
                </c:pt>
                <c:pt idx="8181">
                  <c:v>68.232780456542969</c:v>
                </c:pt>
                <c:pt idx="8182">
                  <c:v>68.241119384765625</c:v>
                </c:pt>
                <c:pt idx="8183">
                  <c:v>68.249458312988281</c:v>
                </c:pt>
                <c:pt idx="8184">
                  <c:v>68.257797241210938</c:v>
                </c:pt>
                <c:pt idx="8185">
                  <c:v>68.266136169433594</c:v>
                </c:pt>
                <c:pt idx="8186">
                  <c:v>68.27447509765625</c:v>
                </c:pt>
                <c:pt idx="8187">
                  <c:v>68.282814025878906</c:v>
                </c:pt>
                <c:pt idx="8188">
                  <c:v>68.291152954101563</c:v>
                </c:pt>
                <c:pt idx="8189">
                  <c:v>68.299491882324219</c:v>
                </c:pt>
                <c:pt idx="8190">
                  <c:v>68.307830810546875</c:v>
                </c:pt>
                <c:pt idx="8191">
                  <c:v>68.316169738769531</c:v>
                </c:pt>
                <c:pt idx="8192">
                  <c:v>68.324508666992188</c:v>
                </c:pt>
                <c:pt idx="8193">
                  <c:v>68.332847595214844</c:v>
                </c:pt>
                <c:pt idx="8194">
                  <c:v>68.3411865234375</c:v>
                </c:pt>
                <c:pt idx="8195">
                  <c:v>68.349525451660156</c:v>
                </c:pt>
                <c:pt idx="8196">
                  <c:v>68.357864379882813</c:v>
                </c:pt>
                <c:pt idx="8197">
                  <c:v>68.366203308105469</c:v>
                </c:pt>
                <c:pt idx="8198">
                  <c:v>68.374542236328125</c:v>
                </c:pt>
                <c:pt idx="8199">
                  <c:v>68.382881164550781</c:v>
                </c:pt>
                <c:pt idx="8200">
                  <c:v>68.391220092773438</c:v>
                </c:pt>
                <c:pt idx="8201">
                  <c:v>68.399559020996094</c:v>
                </c:pt>
                <c:pt idx="8202">
                  <c:v>68.40789794921875</c:v>
                </c:pt>
                <c:pt idx="8203">
                  <c:v>68.416236877441406</c:v>
                </c:pt>
                <c:pt idx="8204">
                  <c:v>68.424575805664063</c:v>
                </c:pt>
                <c:pt idx="8205">
                  <c:v>68.432914733886719</c:v>
                </c:pt>
                <c:pt idx="8206">
                  <c:v>68.441253662109375</c:v>
                </c:pt>
                <c:pt idx="8207">
                  <c:v>68.449592590332031</c:v>
                </c:pt>
                <c:pt idx="8208">
                  <c:v>68.457931518554688</c:v>
                </c:pt>
                <c:pt idx="8209">
                  <c:v>68.466270446777344</c:v>
                </c:pt>
                <c:pt idx="8210">
                  <c:v>68.474609375</c:v>
                </c:pt>
                <c:pt idx="8211">
                  <c:v>68.482948303222656</c:v>
                </c:pt>
                <c:pt idx="8212">
                  <c:v>68.491287231445313</c:v>
                </c:pt>
                <c:pt idx="8213">
                  <c:v>68.499626159667969</c:v>
                </c:pt>
                <c:pt idx="8214">
                  <c:v>68.507965087890625</c:v>
                </c:pt>
                <c:pt idx="8215">
                  <c:v>68.516304016113281</c:v>
                </c:pt>
                <c:pt idx="8216">
                  <c:v>68.524642944335938</c:v>
                </c:pt>
                <c:pt idx="8217">
                  <c:v>68.532981872558594</c:v>
                </c:pt>
                <c:pt idx="8218">
                  <c:v>68.54132080078125</c:v>
                </c:pt>
                <c:pt idx="8219">
                  <c:v>68.549659729003906</c:v>
                </c:pt>
                <c:pt idx="8220">
                  <c:v>68.557998657226563</c:v>
                </c:pt>
                <c:pt idx="8221">
                  <c:v>68.566337585449219</c:v>
                </c:pt>
                <c:pt idx="8222">
                  <c:v>68.574676513671875</c:v>
                </c:pt>
                <c:pt idx="8223">
                  <c:v>68.583015441894531</c:v>
                </c:pt>
                <c:pt idx="8224">
                  <c:v>68.591354370117188</c:v>
                </c:pt>
                <c:pt idx="8225">
                  <c:v>68.599693298339844</c:v>
                </c:pt>
                <c:pt idx="8226">
                  <c:v>68.6080322265625</c:v>
                </c:pt>
                <c:pt idx="8227">
                  <c:v>68.616371154785156</c:v>
                </c:pt>
                <c:pt idx="8228">
                  <c:v>68.624710083007813</c:v>
                </c:pt>
                <c:pt idx="8229">
                  <c:v>68.633049011230469</c:v>
                </c:pt>
                <c:pt idx="8230">
                  <c:v>68.641387939453125</c:v>
                </c:pt>
                <c:pt idx="8231">
                  <c:v>68.649726867675781</c:v>
                </c:pt>
                <c:pt idx="8232">
                  <c:v>68.658065795898438</c:v>
                </c:pt>
                <c:pt idx="8233">
                  <c:v>68.666404724121094</c:v>
                </c:pt>
                <c:pt idx="8234">
                  <c:v>68.67474365234375</c:v>
                </c:pt>
                <c:pt idx="8235">
                  <c:v>68.683082580566406</c:v>
                </c:pt>
                <c:pt idx="8236">
                  <c:v>68.691421508789063</c:v>
                </c:pt>
                <c:pt idx="8237">
                  <c:v>68.699760437011719</c:v>
                </c:pt>
                <c:pt idx="8238">
                  <c:v>68.708099365234375</c:v>
                </c:pt>
                <c:pt idx="8239">
                  <c:v>68.716438293457031</c:v>
                </c:pt>
                <c:pt idx="8240">
                  <c:v>68.724777221679688</c:v>
                </c:pt>
                <c:pt idx="8241">
                  <c:v>68.733116149902344</c:v>
                </c:pt>
                <c:pt idx="8242">
                  <c:v>68.741455078125</c:v>
                </c:pt>
                <c:pt idx="8243">
                  <c:v>68.749794006347656</c:v>
                </c:pt>
                <c:pt idx="8244">
                  <c:v>68.758132934570313</c:v>
                </c:pt>
                <c:pt idx="8245">
                  <c:v>68.766471862792969</c:v>
                </c:pt>
                <c:pt idx="8246">
                  <c:v>68.774810791015625</c:v>
                </c:pt>
                <c:pt idx="8247">
                  <c:v>68.783149719238281</c:v>
                </c:pt>
                <c:pt idx="8248">
                  <c:v>68.791496276855469</c:v>
                </c:pt>
                <c:pt idx="8249">
                  <c:v>68.799835205078125</c:v>
                </c:pt>
                <c:pt idx="8250">
                  <c:v>68.808174133300781</c:v>
                </c:pt>
                <c:pt idx="8251">
                  <c:v>68.816513061523438</c:v>
                </c:pt>
                <c:pt idx="8252">
                  <c:v>68.824851989746094</c:v>
                </c:pt>
                <c:pt idx="8253">
                  <c:v>68.83319091796875</c:v>
                </c:pt>
                <c:pt idx="8254">
                  <c:v>68.841529846191406</c:v>
                </c:pt>
                <c:pt idx="8255">
                  <c:v>68.849868774414063</c:v>
                </c:pt>
                <c:pt idx="8256">
                  <c:v>68.858207702636719</c:v>
                </c:pt>
                <c:pt idx="8257">
                  <c:v>68.866546630859375</c:v>
                </c:pt>
                <c:pt idx="8258">
                  <c:v>68.874885559082031</c:v>
                </c:pt>
                <c:pt idx="8259">
                  <c:v>68.883224487304688</c:v>
                </c:pt>
                <c:pt idx="8260">
                  <c:v>68.891563415527344</c:v>
                </c:pt>
                <c:pt idx="8261">
                  <c:v>68.89990234375</c:v>
                </c:pt>
                <c:pt idx="8262">
                  <c:v>68.908241271972656</c:v>
                </c:pt>
                <c:pt idx="8263">
                  <c:v>68.916580200195313</c:v>
                </c:pt>
                <c:pt idx="8264">
                  <c:v>68.924919128417969</c:v>
                </c:pt>
                <c:pt idx="8265">
                  <c:v>68.933258056640625</c:v>
                </c:pt>
                <c:pt idx="8266">
                  <c:v>68.941596984863281</c:v>
                </c:pt>
                <c:pt idx="8267">
                  <c:v>68.949935913085938</c:v>
                </c:pt>
                <c:pt idx="8268">
                  <c:v>68.958274841308594</c:v>
                </c:pt>
                <c:pt idx="8269">
                  <c:v>68.96661376953125</c:v>
                </c:pt>
                <c:pt idx="8270">
                  <c:v>68.974952697753906</c:v>
                </c:pt>
                <c:pt idx="8271">
                  <c:v>68.983291625976563</c:v>
                </c:pt>
                <c:pt idx="8272">
                  <c:v>68.991630554199219</c:v>
                </c:pt>
                <c:pt idx="8273">
                  <c:v>68.999969482421875</c:v>
                </c:pt>
                <c:pt idx="8274">
                  <c:v>69.008308410644531</c:v>
                </c:pt>
                <c:pt idx="8275">
                  <c:v>69.016647338867188</c:v>
                </c:pt>
                <c:pt idx="8276">
                  <c:v>69.024986267089844</c:v>
                </c:pt>
                <c:pt idx="8277">
                  <c:v>69.0333251953125</c:v>
                </c:pt>
                <c:pt idx="8278">
                  <c:v>69.041664123535156</c:v>
                </c:pt>
                <c:pt idx="8279">
                  <c:v>69.050003051757813</c:v>
                </c:pt>
                <c:pt idx="8280">
                  <c:v>69.058341979980469</c:v>
                </c:pt>
                <c:pt idx="8281">
                  <c:v>69.066680908203125</c:v>
                </c:pt>
                <c:pt idx="8282">
                  <c:v>69.075019836425781</c:v>
                </c:pt>
                <c:pt idx="8283">
                  <c:v>69.083358764648438</c:v>
                </c:pt>
                <c:pt idx="8284">
                  <c:v>69.091697692871094</c:v>
                </c:pt>
                <c:pt idx="8285">
                  <c:v>69.10003662109375</c:v>
                </c:pt>
                <c:pt idx="8286">
                  <c:v>69.108375549316406</c:v>
                </c:pt>
                <c:pt idx="8287">
                  <c:v>69.116714477539063</c:v>
                </c:pt>
                <c:pt idx="8288">
                  <c:v>69.125053405761719</c:v>
                </c:pt>
                <c:pt idx="8289">
                  <c:v>69.133392333984375</c:v>
                </c:pt>
                <c:pt idx="8290">
                  <c:v>69.141731262207031</c:v>
                </c:pt>
                <c:pt idx="8291">
                  <c:v>69.150070190429688</c:v>
                </c:pt>
                <c:pt idx="8292">
                  <c:v>69.158409118652344</c:v>
                </c:pt>
                <c:pt idx="8293">
                  <c:v>69.166748046875</c:v>
                </c:pt>
                <c:pt idx="8294">
                  <c:v>69.175086975097656</c:v>
                </c:pt>
                <c:pt idx="8295">
                  <c:v>69.183425903320313</c:v>
                </c:pt>
                <c:pt idx="8296">
                  <c:v>69.191764831542969</c:v>
                </c:pt>
                <c:pt idx="8297">
                  <c:v>69.200103759765625</c:v>
                </c:pt>
                <c:pt idx="8298">
                  <c:v>69.208442687988281</c:v>
                </c:pt>
                <c:pt idx="8299">
                  <c:v>69.216781616210938</c:v>
                </c:pt>
                <c:pt idx="8300">
                  <c:v>69.225120544433594</c:v>
                </c:pt>
                <c:pt idx="8301">
                  <c:v>69.23345947265625</c:v>
                </c:pt>
                <c:pt idx="8302">
                  <c:v>69.241798400878906</c:v>
                </c:pt>
                <c:pt idx="8303">
                  <c:v>69.250137329101563</c:v>
                </c:pt>
                <c:pt idx="8304">
                  <c:v>69.258476257324219</c:v>
                </c:pt>
                <c:pt idx="8305">
                  <c:v>69.266815185546875</c:v>
                </c:pt>
                <c:pt idx="8306">
                  <c:v>69.275154113769531</c:v>
                </c:pt>
                <c:pt idx="8307">
                  <c:v>69.283493041992188</c:v>
                </c:pt>
                <c:pt idx="8308">
                  <c:v>69.291831970214844</c:v>
                </c:pt>
                <c:pt idx="8309">
                  <c:v>69.3001708984375</c:v>
                </c:pt>
                <c:pt idx="8310">
                  <c:v>69.308509826660156</c:v>
                </c:pt>
                <c:pt idx="8311">
                  <c:v>69.316848754882813</c:v>
                </c:pt>
                <c:pt idx="8312">
                  <c:v>69.325187683105469</c:v>
                </c:pt>
                <c:pt idx="8313">
                  <c:v>69.333526611328125</c:v>
                </c:pt>
                <c:pt idx="8314">
                  <c:v>69.341865539550781</c:v>
                </c:pt>
                <c:pt idx="8315">
                  <c:v>69.350204467773438</c:v>
                </c:pt>
                <c:pt idx="8316">
                  <c:v>69.358543395996094</c:v>
                </c:pt>
                <c:pt idx="8317">
                  <c:v>69.36688232421875</c:v>
                </c:pt>
                <c:pt idx="8318">
                  <c:v>69.375221252441406</c:v>
                </c:pt>
                <c:pt idx="8319">
                  <c:v>69.383560180664063</c:v>
                </c:pt>
                <c:pt idx="8320">
                  <c:v>69.391899108886719</c:v>
                </c:pt>
                <c:pt idx="8321">
                  <c:v>69.400238037109375</c:v>
                </c:pt>
                <c:pt idx="8322">
                  <c:v>69.408576965332031</c:v>
                </c:pt>
                <c:pt idx="8323">
                  <c:v>69.416915893554688</c:v>
                </c:pt>
                <c:pt idx="8324">
                  <c:v>69.425254821777344</c:v>
                </c:pt>
                <c:pt idx="8325">
                  <c:v>69.43359375</c:v>
                </c:pt>
                <c:pt idx="8326">
                  <c:v>69.441932678222656</c:v>
                </c:pt>
                <c:pt idx="8327">
                  <c:v>69.450271606445313</c:v>
                </c:pt>
                <c:pt idx="8328">
                  <c:v>69.458610534667969</c:v>
                </c:pt>
                <c:pt idx="8329">
                  <c:v>69.466949462890625</c:v>
                </c:pt>
                <c:pt idx="8330">
                  <c:v>69.475288391113281</c:v>
                </c:pt>
                <c:pt idx="8331">
                  <c:v>69.483627319335938</c:v>
                </c:pt>
                <c:pt idx="8332">
                  <c:v>69.491966247558594</c:v>
                </c:pt>
                <c:pt idx="8333">
                  <c:v>69.50030517578125</c:v>
                </c:pt>
                <c:pt idx="8334">
                  <c:v>69.508644104003906</c:v>
                </c:pt>
                <c:pt idx="8335">
                  <c:v>69.516983032226563</c:v>
                </c:pt>
                <c:pt idx="8336">
                  <c:v>69.525321960449219</c:v>
                </c:pt>
                <c:pt idx="8337">
                  <c:v>69.533660888671875</c:v>
                </c:pt>
                <c:pt idx="8338">
                  <c:v>69.541999816894531</c:v>
                </c:pt>
                <c:pt idx="8339">
                  <c:v>69.550338745117188</c:v>
                </c:pt>
                <c:pt idx="8340">
                  <c:v>69.558677673339844</c:v>
                </c:pt>
                <c:pt idx="8341">
                  <c:v>69.567024230957031</c:v>
                </c:pt>
                <c:pt idx="8342">
                  <c:v>69.575363159179688</c:v>
                </c:pt>
                <c:pt idx="8343">
                  <c:v>69.583702087402344</c:v>
                </c:pt>
                <c:pt idx="8344">
                  <c:v>69.592041015625</c:v>
                </c:pt>
                <c:pt idx="8345">
                  <c:v>69.600379943847656</c:v>
                </c:pt>
                <c:pt idx="8346">
                  <c:v>69.608718872070313</c:v>
                </c:pt>
                <c:pt idx="8347">
                  <c:v>69.617057800292969</c:v>
                </c:pt>
                <c:pt idx="8348">
                  <c:v>69.625396728515625</c:v>
                </c:pt>
                <c:pt idx="8349">
                  <c:v>69.633735656738281</c:v>
                </c:pt>
                <c:pt idx="8350">
                  <c:v>69.642074584960938</c:v>
                </c:pt>
                <c:pt idx="8351">
                  <c:v>69.650413513183594</c:v>
                </c:pt>
                <c:pt idx="8352">
                  <c:v>69.65875244140625</c:v>
                </c:pt>
                <c:pt idx="8353">
                  <c:v>69.667091369628906</c:v>
                </c:pt>
                <c:pt idx="8354">
                  <c:v>69.675430297851563</c:v>
                </c:pt>
                <c:pt idx="8355">
                  <c:v>69.683769226074219</c:v>
                </c:pt>
                <c:pt idx="8356">
                  <c:v>69.692108154296875</c:v>
                </c:pt>
                <c:pt idx="8357">
                  <c:v>69.700447082519531</c:v>
                </c:pt>
                <c:pt idx="8358">
                  <c:v>69.708786010742188</c:v>
                </c:pt>
                <c:pt idx="8359">
                  <c:v>69.717124938964844</c:v>
                </c:pt>
                <c:pt idx="8360">
                  <c:v>69.7254638671875</c:v>
                </c:pt>
                <c:pt idx="8361">
                  <c:v>69.733802795410156</c:v>
                </c:pt>
                <c:pt idx="8362">
                  <c:v>69.742141723632813</c:v>
                </c:pt>
                <c:pt idx="8363">
                  <c:v>69.750480651855469</c:v>
                </c:pt>
                <c:pt idx="8364">
                  <c:v>69.758819580078125</c:v>
                </c:pt>
                <c:pt idx="8365">
                  <c:v>69.767158508300781</c:v>
                </c:pt>
                <c:pt idx="8366">
                  <c:v>69.775497436523438</c:v>
                </c:pt>
                <c:pt idx="8367">
                  <c:v>69.783836364746094</c:v>
                </c:pt>
                <c:pt idx="8368">
                  <c:v>69.79217529296875</c:v>
                </c:pt>
                <c:pt idx="8369">
                  <c:v>69.800514221191406</c:v>
                </c:pt>
                <c:pt idx="8370">
                  <c:v>69.808853149414063</c:v>
                </c:pt>
                <c:pt idx="8371">
                  <c:v>69.817192077636719</c:v>
                </c:pt>
                <c:pt idx="8372">
                  <c:v>69.825531005859375</c:v>
                </c:pt>
                <c:pt idx="8373">
                  <c:v>69.833869934082031</c:v>
                </c:pt>
                <c:pt idx="8374">
                  <c:v>69.842208862304688</c:v>
                </c:pt>
                <c:pt idx="8375">
                  <c:v>69.850547790527344</c:v>
                </c:pt>
                <c:pt idx="8376">
                  <c:v>69.85888671875</c:v>
                </c:pt>
                <c:pt idx="8377">
                  <c:v>69.867225646972656</c:v>
                </c:pt>
                <c:pt idx="8378">
                  <c:v>69.875564575195313</c:v>
                </c:pt>
                <c:pt idx="8379">
                  <c:v>69.883903503417969</c:v>
                </c:pt>
                <c:pt idx="8380">
                  <c:v>69.892242431640625</c:v>
                </c:pt>
                <c:pt idx="8381">
                  <c:v>69.900581359863281</c:v>
                </c:pt>
                <c:pt idx="8382">
                  <c:v>69.908920288085938</c:v>
                </c:pt>
                <c:pt idx="8383">
                  <c:v>69.917259216308594</c:v>
                </c:pt>
                <c:pt idx="8384">
                  <c:v>69.92559814453125</c:v>
                </c:pt>
                <c:pt idx="8385">
                  <c:v>69.933937072753906</c:v>
                </c:pt>
                <c:pt idx="8386">
                  <c:v>69.942276000976563</c:v>
                </c:pt>
                <c:pt idx="8387">
                  <c:v>69.950614929199219</c:v>
                </c:pt>
                <c:pt idx="8388">
                  <c:v>69.958953857421875</c:v>
                </c:pt>
                <c:pt idx="8389">
                  <c:v>69.967292785644531</c:v>
                </c:pt>
                <c:pt idx="8390">
                  <c:v>69.975631713867188</c:v>
                </c:pt>
                <c:pt idx="8391">
                  <c:v>69.983970642089844</c:v>
                </c:pt>
                <c:pt idx="8392">
                  <c:v>69.9923095703125</c:v>
                </c:pt>
                <c:pt idx="8393">
                  <c:v>70.000648498535156</c:v>
                </c:pt>
                <c:pt idx="8394">
                  <c:v>70.008987426757813</c:v>
                </c:pt>
                <c:pt idx="8395">
                  <c:v>70.017326354980469</c:v>
                </c:pt>
                <c:pt idx="8396">
                  <c:v>70.025665283203125</c:v>
                </c:pt>
                <c:pt idx="8397">
                  <c:v>70.034004211425781</c:v>
                </c:pt>
                <c:pt idx="8398">
                  <c:v>70.042343139648438</c:v>
                </c:pt>
                <c:pt idx="8399">
                  <c:v>70.050682067871094</c:v>
                </c:pt>
                <c:pt idx="8400">
                  <c:v>70.05902099609375</c:v>
                </c:pt>
                <c:pt idx="8401">
                  <c:v>70.067359924316406</c:v>
                </c:pt>
                <c:pt idx="8402">
                  <c:v>70.075698852539063</c:v>
                </c:pt>
                <c:pt idx="8403">
                  <c:v>70.084037780761719</c:v>
                </c:pt>
                <c:pt idx="8404">
                  <c:v>70.092376708984375</c:v>
                </c:pt>
                <c:pt idx="8405">
                  <c:v>70.100723266601563</c:v>
                </c:pt>
                <c:pt idx="8406">
                  <c:v>70.109062194824219</c:v>
                </c:pt>
                <c:pt idx="8407">
                  <c:v>70.117401123046875</c:v>
                </c:pt>
                <c:pt idx="8408">
                  <c:v>70.125740051269531</c:v>
                </c:pt>
                <c:pt idx="8409">
                  <c:v>70.134078979492188</c:v>
                </c:pt>
                <c:pt idx="8410">
                  <c:v>70.142417907714844</c:v>
                </c:pt>
                <c:pt idx="8411">
                  <c:v>70.1507568359375</c:v>
                </c:pt>
                <c:pt idx="8412">
                  <c:v>70.159095764160156</c:v>
                </c:pt>
                <c:pt idx="8413">
                  <c:v>70.167434692382813</c:v>
                </c:pt>
                <c:pt idx="8414">
                  <c:v>70.17578125</c:v>
                </c:pt>
                <c:pt idx="8415">
                  <c:v>70.184120178222656</c:v>
                </c:pt>
                <c:pt idx="8416">
                  <c:v>70.192459106445313</c:v>
                </c:pt>
                <c:pt idx="8417">
                  <c:v>70.200798034667969</c:v>
                </c:pt>
                <c:pt idx="8418">
                  <c:v>70.209136962890625</c:v>
                </c:pt>
                <c:pt idx="8419">
                  <c:v>70.217475891113281</c:v>
                </c:pt>
                <c:pt idx="8420">
                  <c:v>70.225814819335938</c:v>
                </c:pt>
                <c:pt idx="8421">
                  <c:v>70.234153747558594</c:v>
                </c:pt>
                <c:pt idx="8422">
                  <c:v>70.24249267578125</c:v>
                </c:pt>
                <c:pt idx="8423">
                  <c:v>70.250839233398438</c:v>
                </c:pt>
                <c:pt idx="8424">
                  <c:v>70.259178161621094</c:v>
                </c:pt>
                <c:pt idx="8425">
                  <c:v>70.26751708984375</c:v>
                </c:pt>
                <c:pt idx="8426">
                  <c:v>70.275856018066406</c:v>
                </c:pt>
                <c:pt idx="8427">
                  <c:v>70.284194946289063</c:v>
                </c:pt>
                <c:pt idx="8428">
                  <c:v>70.292533874511719</c:v>
                </c:pt>
                <c:pt idx="8429">
                  <c:v>70.300872802734375</c:v>
                </c:pt>
                <c:pt idx="8430">
                  <c:v>70.309211730957031</c:v>
                </c:pt>
                <c:pt idx="8431">
                  <c:v>70.317558288574219</c:v>
                </c:pt>
                <c:pt idx="8432">
                  <c:v>70.325897216796875</c:v>
                </c:pt>
                <c:pt idx="8433">
                  <c:v>70.334236145019531</c:v>
                </c:pt>
                <c:pt idx="8434">
                  <c:v>70.342575073242188</c:v>
                </c:pt>
                <c:pt idx="8435">
                  <c:v>70.350914001464844</c:v>
                </c:pt>
                <c:pt idx="8436">
                  <c:v>70.3592529296875</c:v>
                </c:pt>
                <c:pt idx="8437">
                  <c:v>70.367591857910156</c:v>
                </c:pt>
                <c:pt idx="8438">
                  <c:v>70.375930786132813</c:v>
                </c:pt>
                <c:pt idx="8439">
                  <c:v>70.384269714355469</c:v>
                </c:pt>
                <c:pt idx="8440">
                  <c:v>70.392616271972656</c:v>
                </c:pt>
                <c:pt idx="8441">
                  <c:v>70.400955200195313</c:v>
                </c:pt>
                <c:pt idx="8442">
                  <c:v>70.409294128417969</c:v>
                </c:pt>
                <c:pt idx="8443">
                  <c:v>70.417633056640625</c:v>
                </c:pt>
                <c:pt idx="8444">
                  <c:v>70.425971984863281</c:v>
                </c:pt>
                <c:pt idx="8445">
                  <c:v>70.434310913085938</c:v>
                </c:pt>
                <c:pt idx="8446">
                  <c:v>70.442649841308594</c:v>
                </c:pt>
                <c:pt idx="8447">
                  <c:v>70.45098876953125</c:v>
                </c:pt>
                <c:pt idx="8448">
                  <c:v>70.459327697753906</c:v>
                </c:pt>
                <c:pt idx="8449">
                  <c:v>70.467674255371094</c:v>
                </c:pt>
                <c:pt idx="8450">
                  <c:v>70.47601318359375</c:v>
                </c:pt>
                <c:pt idx="8451">
                  <c:v>70.484352111816406</c:v>
                </c:pt>
                <c:pt idx="8452">
                  <c:v>70.492691040039063</c:v>
                </c:pt>
                <c:pt idx="8453">
                  <c:v>70.501029968261719</c:v>
                </c:pt>
                <c:pt idx="8454">
                  <c:v>70.509368896484375</c:v>
                </c:pt>
                <c:pt idx="8455">
                  <c:v>70.517707824707031</c:v>
                </c:pt>
                <c:pt idx="8456">
                  <c:v>70.526046752929688</c:v>
                </c:pt>
                <c:pt idx="8457">
                  <c:v>70.534385681152344</c:v>
                </c:pt>
                <c:pt idx="8458">
                  <c:v>70.542732238769531</c:v>
                </c:pt>
                <c:pt idx="8459">
                  <c:v>70.551071166992188</c:v>
                </c:pt>
                <c:pt idx="8460">
                  <c:v>70.559410095214844</c:v>
                </c:pt>
                <c:pt idx="8461">
                  <c:v>70.5677490234375</c:v>
                </c:pt>
                <c:pt idx="8462">
                  <c:v>70.576087951660156</c:v>
                </c:pt>
                <c:pt idx="8463">
                  <c:v>70.584426879882813</c:v>
                </c:pt>
                <c:pt idx="8464">
                  <c:v>70.592765808105469</c:v>
                </c:pt>
                <c:pt idx="8465">
                  <c:v>70.601104736328125</c:v>
                </c:pt>
                <c:pt idx="8466">
                  <c:v>70.609451293945313</c:v>
                </c:pt>
                <c:pt idx="8467">
                  <c:v>70.617790222167969</c:v>
                </c:pt>
                <c:pt idx="8468">
                  <c:v>70.626129150390625</c:v>
                </c:pt>
                <c:pt idx="8469">
                  <c:v>70.634468078613281</c:v>
                </c:pt>
                <c:pt idx="8470">
                  <c:v>70.642807006835938</c:v>
                </c:pt>
                <c:pt idx="8471">
                  <c:v>70.651145935058594</c:v>
                </c:pt>
                <c:pt idx="8472">
                  <c:v>70.65948486328125</c:v>
                </c:pt>
                <c:pt idx="8473">
                  <c:v>70.667823791503906</c:v>
                </c:pt>
                <c:pt idx="8474">
                  <c:v>70.676162719726563</c:v>
                </c:pt>
                <c:pt idx="8475">
                  <c:v>70.68450927734375</c:v>
                </c:pt>
                <c:pt idx="8476">
                  <c:v>70.692848205566406</c:v>
                </c:pt>
                <c:pt idx="8477">
                  <c:v>70.701187133789063</c:v>
                </c:pt>
                <c:pt idx="8478">
                  <c:v>70.709526062011719</c:v>
                </c:pt>
                <c:pt idx="8479">
                  <c:v>70.717864990234375</c:v>
                </c:pt>
                <c:pt idx="8480">
                  <c:v>70.726203918457031</c:v>
                </c:pt>
                <c:pt idx="8481">
                  <c:v>70.734542846679688</c:v>
                </c:pt>
                <c:pt idx="8482">
                  <c:v>70.742881774902344</c:v>
                </c:pt>
                <c:pt idx="8483">
                  <c:v>70.751220703125</c:v>
                </c:pt>
                <c:pt idx="8484">
                  <c:v>70.759567260742188</c:v>
                </c:pt>
                <c:pt idx="8485">
                  <c:v>70.767906188964844</c:v>
                </c:pt>
                <c:pt idx="8486">
                  <c:v>70.7762451171875</c:v>
                </c:pt>
                <c:pt idx="8487">
                  <c:v>70.784584045410156</c:v>
                </c:pt>
                <c:pt idx="8488">
                  <c:v>70.792922973632813</c:v>
                </c:pt>
                <c:pt idx="8489">
                  <c:v>70.801261901855469</c:v>
                </c:pt>
                <c:pt idx="8490">
                  <c:v>70.809600830078125</c:v>
                </c:pt>
                <c:pt idx="8491">
                  <c:v>70.817939758300781</c:v>
                </c:pt>
                <c:pt idx="8492">
                  <c:v>70.826278686523438</c:v>
                </c:pt>
                <c:pt idx="8493">
                  <c:v>70.834625244140625</c:v>
                </c:pt>
                <c:pt idx="8494">
                  <c:v>70.842964172363281</c:v>
                </c:pt>
                <c:pt idx="8495">
                  <c:v>70.851303100585938</c:v>
                </c:pt>
                <c:pt idx="8496">
                  <c:v>70.859642028808594</c:v>
                </c:pt>
                <c:pt idx="8497">
                  <c:v>70.86798095703125</c:v>
                </c:pt>
                <c:pt idx="8498">
                  <c:v>70.876319885253906</c:v>
                </c:pt>
                <c:pt idx="8499">
                  <c:v>70.884658813476563</c:v>
                </c:pt>
                <c:pt idx="8500">
                  <c:v>70.892997741699219</c:v>
                </c:pt>
                <c:pt idx="8501">
                  <c:v>70.901344299316406</c:v>
                </c:pt>
                <c:pt idx="8502">
                  <c:v>70.909683227539063</c:v>
                </c:pt>
                <c:pt idx="8503">
                  <c:v>70.918022155761719</c:v>
                </c:pt>
                <c:pt idx="8504">
                  <c:v>70.926361083984375</c:v>
                </c:pt>
                <c:pt idx="8505">
                  <c:v>70.934700012207031</c:v>
                </c:pt>
                <c:pt idx="8506">
                  <c:v>70.943038940429688</c:v>
                </c:pt>
                <c:pt idx="8507">
                  <c:v>70.951377868652344</c:v>
                </c:pt>
                <c:pt idx="8508">
                  <c:v>70.959716796875</c:v>
                </c:pt>
                <c:pt idx="8509">
                  <c:v>70.968055725097656</c:v>
                </c:pt>
                <c:pt idx="8510">
                  <c:v>70.976402282714844</c:v>
                </c:pt>
                <c:pt idx="8511">
                  <c:v>70.9847412109375</c:v>
                </c:pt>
                <c:pt idx="8512">
                  <c:v>70.993080139160156</c:v>
                </c:pt>
                <c:pt idx="8513">
                  <c:v>71.001419067382813</c:v>
                </c:pt>
                <c:pt idx="8514">
                  <c:v>71.009757995605469</c:v>
                </c:pt>
                <c:pt idx="8515">
                  <c:v>71.018096923828125</c:v>
                </c:pt>
                <c:pt idx="8516">
                  <c:v>71.026435852050781</c:v>
                </c:pt>
                <c:pt idx="8517">
                  <c:v>71.034774780273438</c:v>
                </c:pt>
                <c:pt idx="8518">
                  <c:v>71.043113708496094</c:v>
                </c:pt>
                <c:pt idx="8519">
                  <c:v>71.051460266113281</c:v>
                </c:pt>
                <c:pt idx="8520">
                  <c:v>71.059799194335938</c:v>
                </c:pt>
                <c:pt idx="8521">
                  <c:v>71.068138122558594</c:v>
                </c:pt>
                <c:pt idx="8522">
                  <c:v>71.07647705078125</c:v>
                </c:pt>
                <c:pt idx="8523">
                  <c:v>71.084815979003906</c:v>
                </c:pt>
                <c:pt idx="8524">
                  <c:v>71.093154907226563</c:v>
                </c:pt>
                <c:pt idx="8525">
                  <c:v>71.101493835449219</c:v>
                </c:pt>
                <c:pt idx="8526">
                  <c:v>71.109832763671875</c:v>
                </c:pt>
                <c:pt idx="8527">
                  <c:v>71.118179321289063</c:v>
                </c:pt>
                <c:pt idx="8528">
                  <c:v>71.126518249511719</c:v>
                </c:pt>
                <c:pt idx="8529">
                  <c:v>71.134857177734375</c:v>
                </c:pt>
                <c:pt idx="8530">
                  <c:v>71.143196105957031</c:v>
                </c:pt>
                <c:pt idx="8531">
                  <c:v>71.151535034179688</c:v>
                </c:pt>
                <c:pt idx="8532">
                  <c:v>71.159873962402344</c:v>
                </c:pt>
                <c:pt idx="8533">
                  <c:v>71.168212890625</c:v>
                </c:pt>
                <c:pt idx="8534">
                  <c:v>71.176551818847656</c:v>
                </c:pt>
                <c:pt idx="8535">
                  <c:v>71.184890747070313</c:v>
                </c:pt>
                <c:pt idx="8536">
                  <c:v>71.1932373046875</c:v>
                </c:pt>
                <c:pt idx="8537">
                  <c:v>71.201576232910156</c:v>
                </c:pt>
                <c:pt idx="8538">
                  <c:v>71.209915161132813</c:v>
                </c:pt>
                <c:pt idx="8539">
                  <c:v>71.218254089355469</c:v>
                </c:pt>
                <c:pt idx="8540">
                  <c:v>71.226593017578125</c:v>
                </c:pt>
                <c:pt idx="8541">
                  <c:v>71.234931945800781</c:v>
                </c:pt>
                <c:pt idx="8542">
                  <c:v>71.243270874023438</c:v>
                </c:pt>
                <c:pt idx="8543">
                  <c:v>71.251609802246094</c:v>
                </c:pt>
                <c:pt idx="8544">
                  <c:v>71.25994873046875</c:v>
                </c:pt>
                <c:pt idx="8545">
                  <c:v>71.268295288085938</c:v>
                </c:pt>
                <c:pt idx="8546">
                  <c:v>71.276634216308594</c:v>
                </c:pt>
                <c:pt idx="8547">
                  <c:v>71.28497314453125</c:v>
                </c:pt>
                <c:pt idx="8548">
                  <c:v>71.293312072753906</c:v>
                </c:pt>
                <c:pt idx="8549">
                  <c:v>71.301651000976563</c:v>
                </c:pt>
                <c:pt idx="8550">
                  <c:v>71.309989929199219</c:v>
                </c:pt>
                <c:pt idx="8551">
                  <c:v>71.318328857421875</c:v>
                </c:pt>
                <c:pt idx="8552">
                  <c:v>71.326667785644531</c:v>
                </c:pt>
                <c:pt idx="8553">
                  <c:v>71.335014343261719</c:v>
                </c:pt>
                <c:pt idx="8554">
                  <c:v>71.343353271484375</c:v>
                </c:pt>
                <c:pt idx="8555">
                  <c:v>71.351692199707031</c:v>
                </c:pt>
                <c:pt idx="8556">
                  <c:v>71.360031127929688</c:v>
                </c:pt>
                <c:pt idx="8557">
                  <c:v>71.368370056152344</c:v>
                </c:pt>
                <c:pt idx="8558">
                  <c:v>71.376708984375</c:v>
                </c:pt>
                <c:pt idx="8559">
                  <c:v>71.385047912597656</c:v>
                </c:pt>
                <c:pt idx="8560">
                  <c:v>71.393386840820313</c:v>
                </c:pt>
                <c:pt idx="8561">
                  <c:v>71.401725769042969</c:v>
                </c:pt>
                <c:pt idx="8562">
                  <c:v>71.410072326660156</c:v>
                </c:pt>
                <c:pt idx="8563">
                  <c:v>71.418411254882813</c:v>
                </c:pt>
                <c:pt idx="8564">
                  <c:v>71.426750183105469</c:v>
                </c:pt>
                <c:pt idx="8565">
                  <c:v>71.435089111328125</c:v>
                </c:pt>
                <c:pt idx="8566">
                  <c:v>71.443428039550781</c:v>
                </c:pt>
                <c:pt idx="8567">
                  <c:v>71.451766967773438</c:v>
                </c:pt>
                <c:pt idx="8568">
                  <c:v>71.460105895996094</c:v>
                </c:pt>
                <c:pt idx="8569">
                  <c:v>71.46844482421875</c:v>
                </c:pt>
                <c:pt idx="8570">
                  <c:v>71.476791381835938</c:v>
                </c:pt>
                <c:pt idx="8571">
                  <c:v>71.485130310058594</c:v>
                </c:pt>
                <c:pt idx="8572">
                  <c:v>71.49346923828125</c:v>
                </c:pt>
                <c:pt idx="8573">
                  <c:v>71.501808166503906</c:v>
                </c:pt>
                <c:pt idx="8574">
                  <c:v>71.510147094726563</c:v>
                </c:pt>
                <c:pt idx="8575">
                  <c:v>71.518486022949219</c:v>
                </c:pt>
                <c:pt idx="8576">
                  <c:v>71.526824951171875</c:v>
                </c:pt>
                <c:pt idx="8577">
                  <c:v>71.535163879394531</c:v>
                </c:pt>
                <c:pt idx="8578">
                  <c:v>71.543502807617188</c:v>
                </c:pt>
                <c:pt idx="8579">
                  <c:v>71.551849365234375</c:v>
                </c:pt>
                <c:pt idx="8580">
                  <c:v>71.560188293457031</c:v>
                </c:pt>
                <c:pt idx="8581">
                  <c:v>71.568527221679688</c:v>
                </c:pt>
                <c:pt idx="8582">
                  <c:v>71.576866149902344</c:v>
                </c:pt>
                <c:pt idx="8583">
                  <c:v>71.585205078125</c:v>
                </c:pt>
                <c:pt idx="8584">
                  <c:v>71.593544006347656</c:v>
                </c:pt>
                <c:pt idx="8585">
                  <c:v>71.601882934570313</c:v>
                </c:pt>
                <c:pt idx="8586">
                  <c:v>71.610221862792969</c:v>
                </c:pt>
                <c:pt idx="8587">
                  <c:v>71.618560791015625</c:v>
                </c:pt>
                <c:pt idx="8588">
                  <c:v>71.626907348632813</c:v>
                </c:pt>
                <c:pt idx="8589">
                  <c:v>71.635246276855469</c:v>
                </c:pt>
                <c:pt idx="8590">
                  <c:v>71.643585205078125</c:v>
                </c:pt>
                <c:pt idx="8591">
                  <c:v>71.651924133300781</c:v>
                </c:pt>
                <c:pt idx="8592">
                  <c:v>71.660263061523438</c:v>
                </c:pt>
                <c:pt idx="8593">
                  <c:v>71.668601989746094</c:v>
                </c:pt>
                <c:pt idx="8594">
                  <c:v>71.67694091796875</c:v>
                </c:pt>
                <c:pt idx="8595">
                  <c:v>71.685279846191406</c:v>
                </c:pt>
                <c:pt idx="8596">
                  <c:v>71.693626403808594</c:v>
                </c:pt>
                <c:pt idx="8597">
                  <c:v>71.70196533203125</c:v>
                </c:pt>
                <c:pt idx="8598">
                  <c:v>71.710304260253906</c:v>
                </c:pt>
                <c:pt idx="8599">
                  <c:v>71.718643188476563</c:v>
                </c:pt>
                <c:pt idx="8600">
                  <c:v>71.726982116699219</c:v>
                </c:pt>
                <c:pt idx="8601">
                  <c:v>71.735321044921875</c:v>
                </c:pt>
                <c:pt idx="8602">
                  <c:v>71.743659973144531</c:v>
                </c:pt>
                <c:pt idx="8603">
                  <c:v>71.751998901367188</c:v>
                </c:pt>
                <c:pt idx="8604">
                  <c:v>71.760337829589844</c:v>
                </c:pt>
                <c:pt idx="8605">
                  <c:v>71.768684387207031</c:v>
                </c:pt>
              </c:numCache>
            </c:numRef>
          </c:xVal>
          <c:yVal>
            <c:numRef>
              <c:f>'Reg_Consignas de potencia'!$F$7:$F$8612</c:f>
              <c:numCache>
                <c:formatCode>0.000</c:formatCode>
                <c:ptCount val="8606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75</c:v>
                </c:pt>
                <c:pt idx="20">
                  <c:v>75</c:v>
                </c:pt>
                <c:pt idx="21">
                  <c:v>75</c:v>
                </c:pt>
                <c:pt idx="22">
                  <c:v>75</c:v>
                </c:pt>
                <c:pt idx="23">
                  <c:v>75</c:v>
                </c:pt>
                <c:pt idx="24">
                  <c:v>75</c:v>
                </c:pt>
                <c:pt idx="25">
                  <c:v>75</c:v>
                </c:pt>
                <c:pt idx="26">
                  <c:v>75</c:v>
                </c:pt>
                <c:pt idx="27">
                  <c:v>75</c:v>
                </c:pt>
                <c:pt idx="28">
                  <c:v>75</c:v>
                </c:pt>
                <c:pt idx="29">
                  <c:v>75</c:v>
                </c:pt>
                <c:pt idx="30">
                  <c:v>75</c:v>
                </c:pt>
                <c:pt idx="31">
                  <c:v>75</c:v>
                </c:pt>
                <c:pt idx="32">
                  <c:v>75</c:v>
                </c:pt>
                <c:pt idx="33">
                  <c:v>75</c:v>
                </c:pt>
                <c:pt idx="34">
                  <c:v>75</c:v>
                </c:pt>
                <c:pt idx="35">
                  <c:v>75</c:v>
                </c:pt>
                <c:pt idx="36">
                  <c:v>75</c:v>
                </c:pt>
                <c:pt idx="37">
                  <c:v>75</c:v>
                </c:pt>
                <c:pt idx="38">
                  <c:v>75</c:v>
                </c:pt>
                <c:pt idx="39">
                  <c:v>75</c:v>
                </c:pt>
                <c:pt idx="40">
                  <c:v>75</c:v>
                </c:pt>
                <c:pt idx="41">
                  <c:v>75</c:v>
                </c:pt>
                <c:pt idx="42">
                  <c:v>75</c:v>
                </c:pt>
                <c:pt idx="43">
                  <c:v>75</c:v>
                </c:pt>
                <c:pt idx="44">
                  <c:v>75</c:v>
                </c:pt>
                <c:pt idx="45">
                  <c:v>75</c:v>
                </c:pt>
                <c:pt idx="46">
                  <c:v>75</c:v>
                </c:pt>
                <c:pt idx="47">
                  <c:v>75</c:v>
                </c:pt>
                <c:pt idx="48">
                  <c:v>75</c:v>
                </c:pt>
                <c:pt idx="49">
                  <c:v>75</c:v>
                </c:pt>
                <c:pt idx="50">
                  <c:v>75</c:v>
                </c:pt>
                <c:pt idx="51">
                  <c:v>75</c:v>
                </c:pt>
                <c:pt idx="52">
                  <c:v>75</c:v>
                </c:pt>
                <c:pt idx="53">
                  <c:v>75</c:v>
                </c:pt>
                <c:pt idx="54">
                  <c:v>75</c:v>
                </c:pt>
                <c:pt idx="55">
                  <c:v>75</c:v>
                </c:pt>
                <c:pt idx="56">
                  <c:v>75</c:v>
                </c:pt>
                <c:pt idx="57">
                  <c:v>75</c:v>
                </c:pt>
                <c:pt idx="58">
                  <c:v>75</c:v>
                </c:pt>
                <c:pt idx="59">
                  <c:v>75</c:v>
                </c:pt>
                <c:pt idx="60">
                  <c:v>75</c:v>
                </c:pt>
                <c:pt idx="61">
                  <c:v>75</c:v>
                </c:pt>
                <c:pt idx="62">
                  <c:v>75</c:v>
                </c:pt>
                <c:pt idx="63">
                  <c:v>75</c:v>
                </c:pt>
                <c:pt idx="64">
                  <c:v>75</c:v>
                </c:pt>
                <c:pt idx="65">
                  <c:v>75</c:v>
                </c:pt>
                <c:pt idx="66">
                  <c:v>75</c:v>
                </c:pt>
                <c:pt idx="67">
                  <c:v>75</c:v>
                </c:pt>
                <c:pt idx="68">
                  <c:v>75</c:v>
                </c:pt>
                <c:pt idx="69">
                  <c:v>75</c:v>
                </c:pt>
                <c:pt idx="70">
                  <c:v>75</c:v>
                </c:pt>
                <c:pt idx="71">
                  <c:v>75</c:v>
                </c:pt>
                <c:pt idx="72">
                  <c:v>75</c:v>
                </c:pt>
                <c:pt idx="73">
                  <c:v>75</c:v>
                </c:pt>
                <c:pt idx="74">
                  <c:v>75</c:v>
                </c:pt>
                <c:pt idx="75">
                  <c:v>75</c:v>
                </c:pt>
                <c:pt idx="76">
                  <c:v>75</c:v>
                </c:pt>
                <c:pt idx="77">
                  <c:v>75</c:v>
                </c:pt>
                <c:pt idx="78">
                  <c:v>75</c:v>
                </c:pt>
                <c:pt idx="79">
                  <c:v>75</c:v>
                </c:pt>
                <c:pt idx="80">
                  <c:v>75</c:v>
                </c:pt>
                <c:pt idx="81">
                  <c:v>75</c:v>
                </c:pt>
                <c:pt idx="82">
                  <c:v>75</c:v>
                </c:pt>
                <c:pt idx="83">
                  <c:v>75</c:v>
                </c:pt>
                <c:pt idx="84">
                  <c:v>75</c:v>
                </c:pt>
                <c:pt idx="85">
                  <c:v>75</c:v>
                </c:pt>
                <c:pt idx="86">
                  <c:v>75</c:v>
                </c:pt>
                <c:pt idx="87">
                  <c:v>75</c:v>
                </c:pt>
                <c:pt idx="88">
                  <c:v>75</c:v>
                </c:pt>
                <c:pt idx="89">
                  <c:v>75</c:v>
                </c:pt>
                <c:pt idx="90">
                  <c:v>75</c:v>
                </c:pt>
                <c:pt idx="91">
                  <c:v>75</c:v>
                </c:pt>
                <c:pt idx="92">
                  <c:v>75</c:v>
                </c:pt>
                <c:pt idx="93">
                  <c:v>75</c:v>
                </c:pt>
                <c:pt idx="94">
                  <c:v>75</c:v>
                </c:pt>
                <c:pt idx="95">
                  <c:v>75</c:v>
                </c:pt>
                <c:pt idx="96">
                  <c:v>75</c:v>
                </c:pt>
                <c:pt idx="97">
                  <c:v>75</c:v>
                </c:pt>
                <c:pt idx="98">
                  <c:v>75</c:v>
                </c:pt>
                <c:pt idx="99">
                  <c:v>75</c:v>
                </c:pt>
                <c:pt idx="100">
                  <c:v>75</c:v>
                </c:pt>
                <c:pt idx="101">
                  <c:v>75</c:v>
                </c:pt>
                <c:pt idx="102">
                  <c:v>75</c:v>
                </c:pt>
                <c:pt idx="103">
                  <c:v>75</c:v>
                </c:pt>
                <c:pt idx="104">
                  <c:v>75</c:v>
                </c:pt>
                <c:pt idx="105">
                  <c:v>75</c:v>
                </c:pt>
                <c:pt idx="106">
                  <c:v>75</c:v>
                </c:pt>
                <c:pt idx="107">
                  <c:v>75</c:v>
                </c:pt>
                <c:pt idx="108">
                  <c:v>75</c:v>
                </c:pt>
                <c:pt idx="109">
                  <c:v>75</c:v>
                </c:pt>
                <c:pt idx="110">
                  <c:v>75</c:v>
                </c:pt>
                <c:pt idx="111">
                  <c:v>75</c:v>
                </c:pt>
                <c:pt idx="112">
                  <c:v>75</c:v>
                </c:pt>
                <c:pt idx="113">
                  <c:v>75</c:v>
                </c:pt>
                <c:pt idx="114">
                  <c:v>75</c:v>
                </c:pt>
                <c:pt idx="115">
                  <c:v>75</c:v>
                </c:pt>
                <c:pt idx="116">
                  <c:v>75</c:v>
                </c:pt>
                <c:pt idx="117">
                  <c:v>75</c:v>
                </c:pt>
                <c:pt idx="118">
                  <c:v>75</c:v>
                </c:pt>
                <c:pt idx="119">
                  <c:v>75</c:v>
                </c:pt>
                <c:pt idx="120">
                  <c:v>75</c:v>
                </c:pt>
                <c:pt idx="121">
                  <c:v>75</c:v>
                </c:pt>
                <c:pt idx="122">
                  <c:v>75</c:v>
                </c:pt>
                <c:pt idx="123">
                  <c:v>75</c:v>
                </c:pt>
                <c:pt idx="124">
                  <c:v>75</c:v>
                </c:pt>
                <c:pt idx="125">
                  <c:v>75</c:v>
                </c:pt>
                <c:pt idx="126">
                  <c:v>75</c:v>
                </c:pt>
                <c:pt idx="127">
                  <c:v>75</c:v>
                </c:pt>
                <c:pt idx="128">
                  <c:v>75</c:v>
                </c:pt>
                <c:pt idx="129">
                  <c:v>75</c:v>
                </c:pt>
                <c:pt idx="130">
                  <c:v>75</c:v>
                </c:pt>
                <c:pt idx="131">
                  <c:v>75</c:v>
                </c:pt>
                <c:pt idx="132">
                  <c:v>75</c:v>
                </c:pt>
                <c:pt idx="133">
                  <c:v>75</c:v>
                </c:pt>
                <c:pt idx="134">
                  <c:v>75</c:v>
                </c:pt>
                <c:pt idx="135">
                  <c:v>75</c:v>
                </c:pt>
                <c:pt idx="136">
                  <c:v>75</c:v>
                </c:pt>
                <c:pt idx="137">
                  <c:v>75</c:v>
                </c:pt>
                <c:pt idx="138">
                  <c:v>75</c:v>
                </c:pt>
                <c:pt idx="139">
                  <c:v>75</c:v>
                </c:pt>
                <c:pt idx="140">
                  <c:v>75</c:v>
                </c:pt>
                <c:pt idx="141">
                  <c:v>75</c:v>
                </c:pt>
                <c:pt idx="142">
                  <c:v>75</c:v>
                </c:pt>
                <c:pt idx="143">
                  <c:v>75</c:v>
                </c:pt>
                <c:pt idx="144">
                  <c:v>75</c:v>
                </c:pt>
                <c:pt idx="145">
                  <c:v>75</c:v>
                </c:pt>
                <c:pt idx="146">
                  <c:v>75</c:v>
                </c:pt>
                <c:pt idx="147">
                  <c:v>75</c:v>
                </c:pt>
                <c:pt idx="148">
                  <c:v>75</c:v>
                </c:pt>
                <c:pt idx="149">
                  <c:v>75</c:v>
                </c:pt>
                <c:pt idx="150">
                  <c:v>75</c:v>
                </c:pt>
                <c:pt idx="151">
                  <c:v>75</c:v>
                </c:pt>
                <c:pt idx="152">
                  <c:v>75</c:v>
                </c:pt>
                <c:pt idx="153">
                  <c:v>75</c:v>
                </c:pt>
                <c:pt idx="154">
                  <c:v>75</c:v>
                </c:pt>
                <c:pt idx="155">
                  <c:v>75</c:v>
                </c:pt>
                <c:pt idx="156">
                  <c:v>75</c:v>
                </c:pt>
                <c:pt idx="157">
                  <c:v>75</c:v>
                </c:pt>
                <c:pt idx="158">
                  <c:v>75</c:v>
                </c:pt>
                <c:pt idx="159">
                  <c:v>75</c:v>
                </c:pt>
                <c:pt idx="160">
                  <c:v>75</c:v>
                </c:pt>
                <c:pt idx="161">
                  <c:v>75</c:v>
                </c:pt>
                <c:pt idx="162">
                  <c:v>75</c:v>
                </c:pt>
                <c:pt idx="163">
                  <c:v>75</c:v>
                </c:pt>
                <c:pt idx="164">
                  <c:v>75</c:v>
                </c:pt>
                <c:pt idx="165">
                  <c:v>75</c:v>
                </c:pt>
                <c:pt idx="166">
                  <c:v>75</c:v>
                </c:pt>
                <c:pt idx="167">
                  <c:v>75</c:v>
                </c:pt>
                <c:pt idx="168">
                  <c:v>75</c:v>
                </c:pt>
                <c:pt idx="169">
                  <c:v>75</c:v>
                </c:pt>
                <c:pt idx="170">
                  <c:v>75</c:v>
                </c:pt>
                <c:pt idx="171">
                  <c:v>75</c:v>
                </c:pt>
                <c:pt idx="172">
                  <c:v>75</c:v>
                </c:pt>
                <c:pt idx="173">
                  <c:v>75</c:v>
                </c:pt>
                <c:pt idx="174">
                  <c:v>75</c:v>
                </c:pt>
                <c:pt idx="175">
                  <c:v>75</c:v>
                </c:pt>
                <c:pt idx="176">
                  <c:v>75</c:v>
                </c:pt>
                <c:pt idx="177">
                  <c:v>75</c:v>
                </c:pt>
                <c:pt idx="178">
                  <c:v>75</c:v>
                </c:pt>
                <c:pt idx="179">
                  <c:v>75</c:v>
                </c:pt>
                <c:pt idx="180">
                  <c:v>75</c:v>
                </c:pt>
                <c:pt idx="181">
                  <c:v>75</c:v>
                </c:pt>
                <c:pt idx="182">
                  <c:v>75</c:v>
                </c:pt>
                <c:pt idx="183">
                  <c:v>75</c:v>
                </c:pt>
                <c:pt idx="184">
                  <c:v>75</c:v>
                </c:pt>
                <c:pt idx="185">
                  <c:v>75</c:v>
                </c:pt>
                <c:pt idx="186">
                  <c:v>75</c:v>
                </c:pt>
                <c:pt idx="187">
                  <c:v>75</c:v>
                </c:pt>
                <c:pt idx="188">
                  <c:v>75</c:v>
                </c:pt>
                <c:pt idx="189">
                  <c:v>75</c:v>
                </c:pt>
                <c:pt idx="190">
                  <c:v>75</c:v>
                </c:pt>
                <c:pt idx="191">
                  <c:v>75</c:v>
                </c:pt>
                <c:pt idx="192">
                  <c:v>75</c:v>
                </c:pt>
                <c:pt idx="193">
                  <c:v>75</c:v>
                </c:pt>
                <c:pt idx="194">
                  <c:v>75</c:v>
                </c:pt>
                <c:pt idx="195">
                  <c:v>75</c:v>
                </c:pt>
                <c:pt idx="196">
                  <c:v>75</c:v>
                </c:pt>
                <c:pt idx="197">
                  <c:v>75</c:v>
                </c:pt>
                <c:pt idx="198">
                  <c:v>75</c:v>
                </c:pt>
                <c:pt idx="199">
                  <c:v>75</c:v>
                </c:pt>
                <c:pt idx="200">
                  <c:v>75</c:v>
                </c:pt>
                <c:pt idx="201">
                  <c:v>75</c:v>
                </c:pt>
                <c:pt idx="202">
                  <c:v>75</c:v>
                </c:pt>
                <c:pt idx="203">
                  <c:v>75</c:v>
                </c:pt>
                <c:pt idx="204">
                  <c:v>75</c:v>
                </c:pt>
                <c:pt idx="205">
                  <c:v>75</c:v>
                </c:pt>
                <c:pt idx="206">
                  <c:v>75</c:v>
                </c:pt>
                <c:pt idx="207">
                  <c:v>75</c:v>
                </c:pt>
                <c:pt idx="208">
                  <c:v>75</c:v>
                </c:pt>
                <c:pt idx="209">
                  <c:v>75</c:v>
                </c:pt>
                <c:pt idx="210">
                  <c:v>75</c:v>
                </c:pt>
                <c:pt idx="211">
                  <c:v>75</c:v>
                </c:pt>
                <c:pt idx="212">
                  <c:v>75</c:v>
                </c:pt>
                <c:pt idx="213">
                  <c:v>75</c:v>
                </c:pt>
                <c:pt idx="214">
                  <c:v>75</c:v>
                </c:pt>
                <c:pt idx="215">
                  <c:v>75</c:v>
                </c:pt>
                <c:pt idx="216">
                  <c:v>75</c:v>
                </c:pt>
                <c:pt idx="217">
                  <c:v>75</c:v>
                </c:pt>
                <c:pt idx="218">
                  <c:v>75</c:v>
                </c:pt>
                <c:pt idx="219">
                  <c:v>75</c:v>
                </c:pt>
                <c:pt idx="220">
                  <c:v>75</c:v>
                </c:pt>
                <c:pt idx="221">
                  <c:v>75</c:v>
                </c:pt>
                <c:pt idx="222">
                  <c:v>75</c:v>
                </c:pt>
                <c:pt idx="223">
                  <c:v>75</c:v>
                </c:pt>
                <c:pt idx="224">
                  <c:v>75</c:v>
                </c:pt>
                <c:pt idx="225">
                  <c:v>75</c:v>
                </c:pt>
                <c:pt idx="226">
                  <c:v>75</c:v>
                </c:pt>
                <c:pt idx="227">
                  <c:v>75</c:v>
                </c:pt>
                <c:pt idx="228">
                  <c:v>75</c:v>
                </c:pt>
                <c:pt idx="229">
                  <c:v>75</c:v>
                </c:pt>
                <c:pt idx="230">
                  <c:v>75</c:v>
                </c:pt>
                <c:pt idx="231">
                  <c:v>75</c:v>
                </c:pt>
                <c:pt idx="232">
                  <c:v>75</c:v>
                </c:pt>
                <c:pt idx="233">
                  <c:v>75</c:v>
                </c:pt>
                <c:pt idx="234">
                  <c:v>75</c:v>
                </c:pt>
                <c:pt idx="235">
                  <c:v>75</c:v>
                </c:pt>
                <c:pt idx="236">
                  <c:v>75</c:v>
                </c:pt>
                <c:pt idx="237">
                  <c:v>75</c:v>
                </c:pt>
                <c:pt idx="238">
                  <c:v>75</c:v>
                </c:pt>
                <c:pt idx="239">
                  <c:v>75</c:v>
                </c:pt>
                <c:pt idx="240">
                  <c:v>75</c:v>
                </c:pt>
                <c:pt idx="241">
                  <c:v>75</c:v>
                </c:pt>
                <c:pt idx="242">
                  <c:v>75</c:v>
                </c:pt>
                <c:pt idx="243">
                  <c:v>75</c:v>
                </c:pt>
                <c:pt idx="244">
                  <c:v>75</c:v>
                </c:pt>
                <c:pt idx="245">
                  <c:v>75</c:v>
                </c:pt>
                <c:pt idx="246">
                  <c:v>75</c:v>
                </c:pt>
                <c:pt idx="247">
                  <c:v>75</c:v>
                </c:pt>
                <c:pt idx="248">
                  <c:v>75</c:v>
                </c:pt>
                <c:pt idx="249">
                  <c:v>75</c:v>
                </c:pt>
                <c:pt idx="250">
                  <c:v>75</c:v>
                </c:pt>
                <c:pt idx="251">
                  <c:v>75</c:v>
                </c:pt>
                <c:pt idx="252">
                  <c:v>75</c:v>
                </c:pt>
                <c:pt idx="253">
                  <c:v>75</c:v>
                </c:pt>
                <c:pt idx="254">
                  <c:v>75</c:v>
                </c:pt>
                <c:pt idx="255">
                  <c:v>75</c:v>
                </c:pt>
                <c:pt idx="256">
                  <c:v>75</c:v>
                </c:pt>
                <c:pt idx="257">
                  <c:v>75</c:v>
                </c:pt>
                <c:pt idx="258">
                  <c:v>75</c:v>
                </c:pt>
                <c:pt idx="259">
                  <c:v>75</c:v>
                </c:pt>
                <c:pt idx="260">
                  <c:v>75</c:v>
                </c:pt>
                <c:pt idx="261">
                  <c:v>75</c:v>
                </c:pt>
                <c:pt idx="262">
                  <c:v>75</c:v>
                </c:pt>
                <c:pt idx="263">
                  <c:v>75</c:v>
                </c:pt>
                <c:pt idx="264">
                  <c:v>75</c:v>
                </c:pt>
                <c:pt idx="265">
                  <c:v>75</c:v>
                </c:pt>
                <c:pt idx="266">
                  <c:v>75</c:v>
                </c:pt>
                <c:pt idx="267">
                  <c:v>75</c:v>
                </c:pt>
                <c:pt idx="268">
                  <c:v>75</c:v>
                </c:pt>
                <c:pt idx="269">
                  <c:v>75</c:v>
                </c:pt>
                <c:pt idx="270">
                  <c:v>75</c:v>
                </c:pt>
                <c:pt idx="271">
                  <c:v>75</c:v>
                </c:pt>
                <c:pt idx="272">
                  <c:v>75</c:v>
                </c:pt>
                <c:pt idx="273">
                  <c:v>75</c:v>
                </c:pt>
                <c:pt idx="274">
                  <c:v>75</c:v>
                </c:pt>
                <c:pt idx="275">
                  <c:v>75</c:v>
                </c:pt>
                <c:pt idx="276">
                  <c:v>75</c:v>
                </c:pt>
                <c:pt idx="277">
                  <c:v>75</c:v>
                </c:pt>
                <c:pt idx="278">
                  <c:v>75</c:v>
                </c:pt>
                <c:pt idx="279">
                  <c:v>75</c:v>
                </c:pt>
                <c:pt idx="280">
                  <c:v>75</c:v>
                </c:pt>
                <c:pt idx="281">
                  <c:v>75</c:v>
                </c:pt>
                <c:pt idx="282">
                  <c:v>75</c:v>
                </c:pt>
                <c:pt idx="283">
                  <c:v>75</c:v>
                </c:pt>
                <c:pt idx="284">
                  <c:v>75</c:v>
                </c:pt>
                <c:pt idx="285">
                  <c:v>75</c:v>
                </c:pt>
                <c:pt idx="286">
                  <c:v>75</c:v>
                </c:pt>
                <c:pt idx="287">
                  <c:v>75</c:v>
                </c:pt>
                <c:pt idx="288">
                  <c:v>75</c:v>
                </c:pt>
                <c:pt idx="289">
                  <c:v>75</c:v>
                </c:pt>
                <c:pt idx="290">
                  <c:v>75</c:v>
                </c:pt>
                <c:pt idx="291">
                  <c:v>75</c:v>
                </c:pt>
                <c:pt idx="292">
                  <c:v>75</c:v>
                </c:pt>
                <c:pt idx="293">
                  <c:v>75</c:v>
                </c:pt>
                <c:pt idx="294">
                  <c:v>75</c:v>
                </c:pt>
                <c:pt idx="295">
                  <c:v>75</c:v>
                </c:pt>
                <c:pt idx="296">
                  <c:v>75</c:v>
                </c:pt>
                <c:pt idx="297">
                  <c:v>75</c:v>
                </c:pt>
                <c:pt idx="298">
                  <c:v>75</c:v>
                </c:pt>
                <c:pt idx="299">
                  <c:v>75</c:v>
                </c:pt>
                <c:pt idx="300">
                  <c:v>75</c:v>
                </c:pt>
                <c:pt idx="301">
                  <c:v>75</c:v>
                </c:pt>
                <c:pt idx="302">
                  <c:v>75</c:v>
                </c:pt>
                <c:pt idx="303">
                  <c:v>75</c:v>
                </c:pt>
                <c:pt idx="304">
                  <c:v>75</c:v>
                </c:pt>
                <c:pt idx="305">
                  <c:v>75</c:v>
                </c:pt>
                <c:pt idx="306">
                  <c:v>75</c:v>
                </c:pt>
                <c:pt idx="307">
                  <c:v>75</c:v>
                </c:pt>
                <c:pt idx="308">
                  <c:v>75</c:v>
                </c:pt>
                <c:pt idx="309">
                  <c:v>75</c:v>
                </c:pt>
                <c:pt idx="310">
                  <c:v>75</c:v>
                </c:pt>
                <c:pt idx="311">
                  <c:v>75</c:v>
                </c:pt>
                <c:pt idx="312">
                  <c:v>75</c:v>
                </c:pt>
                <c:pt idx="313">
                  <c:v>75</c:v>
                </c:pt>
                <c:pt idx="314">
                  <c:v>75</c:v>
                </c:pt>
                <c:pt idx="315">
                  <c:v>75</c:v>
                </c:pt>
                <c:pt idx="316">
                  <c:v>75</c:v>
                </c:pt>
                <c:pt idx="317">
                  <c:v>75</c:v>
                </c:pt>
                <c:pt idx="318">
                  <c:v>75</c:v>
                </c:pt>
                <c:pt idx="319">
                  <c:v>75</c:v>
                </c:pt>
                <c:pt idx="320">
                  <c:v>75</c:v>
                </c:pt>
                <c:pt idx="321">
                  <c:v>75</c:v>
                </c:pt>
                <c:pt idx="322">
                  <c:v>75</c:v>
                </c:pt>
                <c:pt idx="323">
                  <c:v>75</c:v>
                </c:pt>
                <c:pt idx="324">
                  <c:v>75</c:v>
                </c:pt>
                <c:pt idx="325">
                  <c:v>75</c:v>
                </c:pt>
                <c:pt idx="326">
                  <c:v>75</c:v>
                </c:pt>
                <c:pt idx="327">
                  <c:v>75</c:v>
                </c:pt>
                <c:pt idx="328">
                  <c:v>75</c:v>
                </c:pt>
                <c:pt idx="329">
                  <c:v>75</c:v>
                </c:pt>
                <c:pt idx="330">
                  <c:v>75</c:v>
                </c:pt>
                <c:pt idx="331">
                  <c:v>75</c:v>
                </c:pt>
                <c:pt idx="332">
                  <c:v>75</c:v>
                </c:pt>
                <c:pt idx="333">
                  <c:v>75</c:v>
                </c:pt>
                <c:pt idx="334">
                  <c:v>75</c:v>
                </c:pt>
                <c:pt idx="335">
                  <c:v>75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75</c:v>
                </c:pt>
                <c:pt idx="340">
                  <c:v>75</c:v>
                </c:pt>
                <c:pt idx="341">
                  <c:v>75</c:v>
                </c:pt>
                <c:pt idx="342">
                  <c:v>75</c:v>
                </c:pt>
                <c:pt idx="343">
                  <c:v>75</c:v>
                </c:pt>
                <c:pt idx="344">
                  <c:v>75</c:v>
                </c:pt>
                <c:pt idx="345">
                  <c:v>75</c:v>
                </c:pt>
                <c:pt idx="346">
                  <c:v>75</c:v>
                </c:pt>
                <c:pt idx="347">
                  <c:v>75</c:v>
                </c:pt>
                <c:pt idx="348">
                  <c:v>75</c:v>
                </c:pt>
                <c:pt idx="349">
                  <c:v>75</c:v>
                </c:pt>
                <c:pt idx="350">
                  <c:v>75</c:v>
                </c:pt>
                <c:pt idx="351">
                  <c:v>75</c:v>
                </c:pt>
                <c:pt idx="352">
                  <c:v>75</c:v>
                </c:pt>
                <c:pt idx="353">
                  <c:v>75</c:v>
                </c:pt>
                <c:pt idx="354">
                  <c:v>75</c:v>
                </c:pt>
                <c:pt idx="355">
                  <c:v>75</c:v>
                </c:pt>
                <c:pt idx="356">
                  <c:v>75</c:v>
                </c:pt>
                <c:pt idx="357">
                  <c:v>75</c:v>
                </c:pt>
                <c:pt idx="358">
                  <c:v>75</c:v>
                </c:pt>
                <c:pt idx="359">
                  <c:v>75</c:v>
                </c:pt>
                <c:pt idx="360">
                  <c:v>75</c:v>
                </c:pt>
                <c:pt idx="361">
                  <c:v>75</c:v>
                </c:pt>
                <c:pt idx="362">
                  <c:v>75</c:v>
                </c:pt>
                <c:pt idx="363">
                  <c:v>75</c:v>
                </c:pt>
                <c:pt idx="364">
                  <c:v>75</c:v>
                </c:pt>
                <c:pt idx="365">
                  <c:v>75</c:v>
                </c:pt>
                <c:pt idx="366">
                  <c:v>75</c:v>
                </c:pt>
                <c:pt idx="367">
                  <c:v>75</c:v>
                </c:pt>
                <c:pt idx="368">
                  <c:v>75</c:v>
                </c:pt>
                <c:pt idx="369">
                  <c:v>75</c:v>
                </c:pt>
                <c:pt idx="370">
                  <c:v>75</c:v>
                </c:pt>
                <c:pt idx="371">
                  <c:v>75</c:v>
                </c:pt>
                <c:pt idx="372">
                  <c:v>75</c:v>
                </c:pt>
                <c:pt idx="373">
                  <c:v>75</c:v>
                </c:pt>
                <c:pt idx="374">
                  <c:v>75</c:v>
                </c:pt>
                <c:pt idx="375">
                  <c:v>75</c:v>
                </c:pt>
                <c:pt idx="376">
                  <c:v>75</c:v>
                </c:pt>
                <c:pt idx="377">
                  <c:v>75</c:v>
                </c:pt>
                <c:pt idx="378">
                  <c:v>75</c:v>
                </c:pt>
                <c:pt idx="379">
                  <c:v>75</c:v>
                </c:pt>
                <c:pt idx="380">
                  <c:v>75</c:v>
                </c:pt>
                <c:pt idx="381">
                  <c:v>75</c:v>
                </c:pt>
                <c:pt idx="382">
                  <c:v>75</c:v>
                </c:pt>
                <c:pt idx="383">
                  <c:v>75</c:v>
                </c:pt>
                <c:pt idx="384">
                  <c:v>75</c:v>
                </c:pt>
                <c:pt idx="385">
                  <c:v>75</c:v>
                </c:pt>
                <c:pt idx="386">
                  <c:v>75</c:v>
                </c:pt>
                <c:pt idx="387">
                  <c:v>75</c:v>
                </c:pt>
                <c:pt idx="388">
                  <c:v>75</c:v>
                </c:pt>
                <c:pt idx="389">
                  <c:v>75</c:v>
                </c:pt>
                <c:pt idx="390">
                  <c:v>75</c:v>
                </c:pt>
                <c:pt idx="391">
                  <c:v>75</c:v>
                </c:pt>
                <c:pt idx="392">
                  <c:v>75</c:v>
                </c:pt>
                <c:pt idx="393">
                  <c:v>75</c:v>
                </c:pt>
                <c:pt idx="394">
                  <c:v>75</c:v>
                </c:pt>
                <c:pt idx="395">
                  <c:v>75</c:v>
                </c:pt>
                <c:pt idx="396">
                  <c:v>75</c:v>
                </c:pt>
                <c:pt idx="397">
                  <c:v>75</c:v>
                </c:pt>
                <c:pt idx="398">
                  <c:v>75</c:v>
                </c:pt>
                <c:pt idx="399">
                  <c:v>75</c:v>
                </c:pt>
                <c:pt idx="400">
                  <c:v>75</c:v>
                </c:pt>
                <c:pt idx="401">
                  <c:v>75</c:v>
                </c:pt>
                <c:pt idx="402">
                  <c:v>75</c:v>
                </c:pt>
                <c:pt idx="403">
                  <c:v>75</c:v>
                </c:pt>
                <c:pt idx="404">
                  <c:v>75</c:v>
                </c:pt>
                <c:pt idx="405">
                  <c:v>75</c:v>
                </c:pt>
                <c:pt idx="406">
                  <c:v>75</c:v>
                </c:pt>
                <c:pt idx="407">
                  <c:v>75</c:v>
                </c:pt>
                <c:pt idx="408">
                  <c:v>75</c:v>
                </c:pt>
                <c:pt idx="409">
                  <c:v>75</c:v>
                </c:pt>
                <c:pt idx="410">
                  <c:v>75</c:v>
                </c:pt>
                <c:pt idx="411">
                  <c:v>75</c:v>
                </c:pt>
                <c:pt idx="412">
                  <c:v>75</c:v>
                </c:pt>
                <c:pt idx="413">
                  <c:v>75</c:v>
                </c:pt>
                <c:pt idx="414">
                  <c:v>75</c:v>
                </c:pt>
                <c:pt idx="415">
                  <c:v>75</c:v>
                </c:pt>
                <c:pt idx="416">
                  <c:v>75</c:v>
                </c:pt>
                <c:pt idx="417">
                  <c:v>75</c:v>
                </c:pt>
                <c:pt idx="418">
                  <c:v>75</c:v>
                </c:pt>
                <c:pt idx="419">
                  <c:v>75</c:v>
                </c:pt>
                <c:pt idx="420">
                  <c:v>75</c:v>
                </c:pt>
                <c:pt idx="421">
                  <c:v>75</c:v>
                </c:pt>
                <c:pt idx="422">
                  <c:v>75</c:v>
                </c:pt>
                <c:pt idx="423">
                  <c:v>75</c:v>
                </c:pt>
                <c:pt idx="424">
                  <c:v>75</c:v>
                </c:pt>
                <c:pt idx="425">
                  <c:v>75</c:v>
                </c:pt>
                <c:pt idx="426">
                  <c:v>75</c:v>
                </c:pt>
                <c:pt idx="427">
                  <c:v>75</c:v>
                </c:pt>
                <c:pt idx="428">
                  <c:v>75</c:v>
                </c:pt>
                <c:pt idx="429">
                  <c:v>75</c:v>
                </c:pt>
                <c:pt idx="430">
                  <c:v>75</c:v>
                </c:pt>
                <c:pt idx="431">
                  <c:v>75</c:v>
                </c:pt>
                <c:pt idx="432">
                  <c:v>75</c:v>
                </c:pt>
                <c:pt idx="433">
                  <c:v>75</c:v>
                </c:pt>
                <c:pt idx="434">
                  <c:v>75</c:v>
                </c:pt>
                <c:pt idx="435">
                  <c:v>75</c:v>
                </c:pt>
                <c:pt idx="436">
                  <c:v>75</c:v>
                </c:pt>
                <c:pt idx="437">
                  <c:v>75</c:v>
                </c:pt>
                <c:pt idx="438">
                  <c:v>75</c:v>
                </c:pt>
                <c:pt idx="439">
                  <c:v>75</c:v>
                </c:pt>
                <c:pt idx="440">
                  <c:v>75</c:v>
                </c:pt>
                <c:pt idx="441">
                  <c:v>75</c:v>
                </c:pt>
                <c:pt idx="442">
                  <c:v>75</c:v>
                </c:pt>
                <c:pt idx="443">
                  <c:v>75</c:v>
                </c:pt>
                <c:pt idx="444">
                  <c:v>75</c:v>
                </c:pt>
                <c:pt idx="445">
                  <c:v>75</c:v>
                </c:pt>
                <c:pt idx="446">
                  <c:v>75</c:v>
                </c:pt>
                <c:pt idx="447">
                  <c:v>75</c:v>
                </c:pt>
                <c:pt idx="448">
                  <c:v>75</c:v>
                </c:pt>
                <c:pt idx="449">
                  <c:v>75</c:v>
                </c:pt>
                <c:pt idx="450">
                  <c:v>75</c:v>
                </c:pt>
                <c:pt idx="451">
                  <c:v>75</c:v>
                </c:pt>
                <c:pt idx="452">
                  <c:v>75</c:v>
                </c:pt>
                <c:pt idx="453">
                  <c:v>75</c:v>
                </c:pt>
                <c:pt idx="454">
                  <c:v>75</c:v>
                </c:pt>
                <c:pt idx="455">
                  <c:v>75</c:v>
                </c:pt>
                <c:pt idx="456">
                  <c:v>75</c:v>
                </c:pt>
                <c:pt idx="457">
                  <c:v>75</c:v>
                </c:pt>
                <c:pt idx="458">
                  <c:v>75</c:v>
                </c:pt>
                <c:pt idx="459">
                  <c:v>75</c:v>
                </c:pt>
                <c:pt idx="460">
                  <c:v>75</c:v>
                </c:pt>
                <c:pt idx="461">
                  <c:v>75</c:v>
                </c:pt>
                <c:pt idx="462">
                  <c:v>75</c:v>
                </c:pt>
                <c:pt idx="463">
                  <c:v>75</c:v>
                </c:pt>
                <c:pt idx="464">
                  <c:v>75</c:v>
                </c:pt>
                <c:pt idx="465">
                  <c:v>75</c:v>
                </c:pt>
                <c:pt idx="466">
                  <c:v>75</c:v>
                </c:pt>
                <c:pt idx="467">
                  <c:v>75</c:v>
                </c:pt>
                <c:pt idx="468">
                  <c:v>75</c:v>
                </c:pt>
                <c:pt idx="469">
                  <c:v>75</c:v>
                </c:pt>
                <c:pt idx="470">
                  <c:v>75</c:v>
                </c:pt>
                <c:pt idx="471">
                  <c:v>75</c:v>
                </c:pt>
                <c:pt idx="472">
                  <c:v>75</c:v>
                </c:pt>
                <c:pt idx="473">
                  <c:v>75</c:v>
                </c:pt>
                <c:pt idx="474">
                  <c:v>75</c:v>
                </c:pt>
                <c:pt idx="475">
                  <c:v>75</c:v>
                </c:pt>
                <c:pt idx="476">
                  <c:v>75</c:v>
                </c:pt>
                <c:pt idx="477">
                  <c:v>75</c:v>
                </c:pt>
                <c:pt idx="478">
                  <c:v>75</c:v>
                </c:pt>
                <c:pt idx="479">
                  <c:v>75</c:v>
                </c:pt>
                <c:pt idx="480">
                  <c:v>75</c:v>
                </c:pt>
                <c:pt idx="481">
                  <c:v>75</c:v>
                </c:pt>
                <c:pt idx="482">
                  <c:v>75</c:v>
                </c:pt>
                <c:pt idx="483">
                  <c:v>75</c:v>
                </c:pt>
                <c:pt idx="484">
                  <c:v>75</c:v>
                </c:pt>
                <c:pt idx="485">
                  <c:v>75</c:v>
                </c:pt>
                <c:pt idx="486">
                  <c:v>75</c:v>
                </c:pt>
                <c:pt idx="487">
                  <c:v>75</c:v>
                </c:pt>
                <c:pt idx="488">
                  <c:v>75</c:v>
                </c:pt>
                <c:pt idx="489">
                  <c:v>75</c:v>
                </c:pt>
                <c:pt idx="490">
                  <c:v>75</c:v>
                </c:pt>
                <c:pt idx="491">
                  <c:v>75</c:v>
                </c:pt>
                <c:pt idx="492">
                  <c:v>75</c:v>
                </c:pt>
                <c:pt idx="493">
                  <c:v>75</c:v>
                </c:pt>
                <c:pt idx="494">
                  <c:v>75</c:v>
                </c:pt>
                <c:pt idx="495">
                  <c:v>75</c:v>
                </c:pt>
                <c:pt idx="496">
                  <c:v>75</c:v>
                </c:pt>
                <c:pt idx="497">
                  <c:v>75</c:v>
                </c:pt>
                <c:pt idx="498">
                  <c:v>75</c:v>
                </c:pt>
                <c:pt idx="499">
                  <c:v>75</c:v>
                </c:pt>
                <c:pt idx="500">
                  <c:v>75</c:v>
                </c:pt>
                <c:pt idx="501">
                  <c:v>75</c:v>
                </c:pt>
                <c:pt idx="502">
                  <c:v>75</c:v>
                </c:pt>
                <c:pt idx="503">
                  <c:v>75</c:v>
                </c:pt>
                <c:pt idx="504">
                  <c:v>75</c:v>
                </c:pt>
                <c:pt idx="505">
                  <c:v>75</c:v>
                </c:pt>
                <c:pt idx="506">
                  <c:v>75</c:v>
                </c:pt>
                <c:pt idx="507">
                  <c:v>75</c:v>
                </c:pt>
                <c:pt idx="508">
                  <c:v>75</c:v>
                </c:pt>
                <c:pt idx="509">
                  <c:v>75</c:v>
                </c:pt>
                <c:pt idx="510">
                  <c:v>75</c:v>
                </c:pt>
                <c:pt idx="511">
                  <c:v>75</c:v>
                </c:pt>
                <c:pt idx="512">
                  <c:v>75</c:v>
                </c:pt>
                <c:pt idx="513">
                  <c:v>75</c:v>
                </c:pt>
                <c:pt idx="514">
                  <c:v>75</c:v>
                </c:pt>
                <c:pt idx="515">
                  <c:v>75</c:v>
                </c:pt>
                <c:pt idx="516">
                  <c:v>75</c:v>
                </c:pt>
                <c:pt idx="517">
                  <c:v>75</c:v>
                </c:pt>
                <c:pt idx="518">
                  <c:v>75</c:v>
                </c:pt>
                <c:pt idx="519">
                  <c:v>75</c:v>
                </c:pt>
                <c:pt idx="520">
                  <c:v>75</c:v>
                </c:pt>
                <c:pt idx="521">
                  <c:v>75</c:v>
                </c:pt>
                <c:pt idx="522">
                  <c:v>75</c:v>
                </c:pt>
                <c:pt idx="523">
                  <c:v>75</c:v>
                </c:pt>
                <c:pt idx="524">
                  <c:v>75</c:v>
                </c:pt>
                <c:pt idx="525">
                  <c:v>75</c:v>
                </c:pt>
                <c:pt idx="526">
                  <c:v>75</c:v>
                </c:pt>
                <c:pt idx="527">
                  <c:v>75</c:v>
                </c:pt>
                <c:pt idx="528">
                  <c:v>75</c:v>
                </c:pt>
                <c:pt idx="529">
                  <c:v>75</c:v>
                </c:pt>
                <c:pt idx="530">
                  <c:v>75</c:v>
                </c:pt>
                <c:pt idx="531">
                  <c:v>75</c:v>
                </c:pt>
                <c:pt idx="532">
                  <c:v>75</c:v>
                </c:pt>
                <c:pt idx="533">
                  <c:v>75</c:v>
                </c:pt>
                <c:pt idx="534">
                  <c:v>75</c:v>
                </c:pt>
                <c:pt idx="535">
                  <c:v>75</c:v>
                </c:pt>
                <c:pt idx="536">
                  <c:v>75</c:v>
                </c:pt>
                <c:pt idx="537">
                  <c:v>75</c:v>
                </c:pt>
                <c:pt idx="538">
                  <c:v>75</c:v>
                </c:pt>
                <c:pt idx="539">
                  <c:v>75</c:v>
                </c:pt>
                <c:pt idx="540">
                  <c:v>75</c:v>
                </c:pt>
                <c:pt idx="541">
                  <c:v>75</c:v>
                </c:pt>
                <c:pt idx="542">
                  <c:v>75</c:v>
                </c:pt>
                <c:pt idx="543">
                  <c:v>75</c:v>
                </c:pt>
                <c:pt idx="544">
                  <c:v>75</c:v>
                </c:pt>
                <c:pt idx="545">
                  <c:v>75</c:v>
                </c:pt>
                <c:pt idx="546">
                  <c:v>75</c:v>
                </c:pt>
                <c:pt idx="547">
                  <c:v>75</c:v>
                </c:pt>
                <c:pt idx="548">
                  <c:v>75</c:v>
                </c:pt>
                <c:pt idx="549">
                  <c:v>75</c:v>
                </c:pt>
                <c:pt idx="550">
                  <c:v>75</c:v>
                </c:pt>
                <c:pt idx="551">
                  <c:v>75</c:v>
                </c:pt>
                <c:pt idx="552">
                  <c:v>75</c:v>
                </c:pt>
                <c:pt idx="553">
                  <c:v>75</c:v>
                </c:pt>
                <c:pt idx="554">
                  <c:v>75</c:v>
                </c:pt>
                <c:pt idx="555">
                  <c:v>75</c:v>
                </c:pt>
                <c:pt idx="556">
                  <c:v>75</c:v>
                </c:pt>
                <c:pt idx="557">
                  <c:v>75</c:v>
                </c:pt>
                <c:pt idx="558">
                  <c:v>75</c:v>
                </c:pt>
                <c:pt idx="559">
                  <c:v>75</c:v>
                </c:pt>
                <c:pt idx="560">
                  <c:v>75</c:v>
                </c:pt>
                <c:pt idx="561">
                  <c:v>75</c:v>
                </c:pt>
                <c:pt idx="562">
                  <c:v>75</c:v>
                </c:pt>
                <c:pt idx="563">
                  <c:v>75</c:v>
                </c:pt>
                <c:pt idx="564">
                  <c:v>75</c:v>
                </c:pt>
                <c:pt idx="565">
                  <c:v>75</c:v>
                </c:pt>
                <c:pt idx="566">
                  <c:v>75</c:v>
                </c:pt>
                <c:pt idx="567">
                  <c:v>75</c:v>
                </c:pt>
                <c:pt idx="568">
                  <c:v>75</c:v>
                </c:pt>
                <c:pt idx="569">
                  <c:v>75</c:v>
                </c:pt>
                <c:pt idx="570">
                  <c:v>75</c:v>
                </c:pt>
                <c:pt idx="571">
                  <c:v>75</c:v>
                </c:pt>
                <c:pt idx="572">
                  <c:v>75</c:v>
                </c:pt>
                <c:pt idx="573">
                  <c:v>75</c:v>
                </c:pt>
                <c:pt idx="574">
                  <c:v>75</c:v>
                </c:pt>
                <c:pt idx="575">
                  <c:v>75</c:v>
                </c:pt>
                <c:pt idx="576">
                  <c:v>75</c:v>
                </c:pt>
                <c:pt idx="577">
                  <c:v>75</c:v>
                </c:pt>
                <c:pt idx="578">
                  <c:v>75</c:v>
                </c:pt>
                <c:pt idx="579">
                  <c:v>75</c:v>
                </c:pt>
                <c:pt idx="580">
                  <c:v>75</c:v>
                </c:pt>
                <c:pt idx="581">
                  <c:v>75</c:v>
                </c:pt>
                <c:pt idx="582">
                  <c:v>75</c:v>
                </c:pt>
                <c:pt idx="583">
                  <c:v>75</c:v>
                </c:pt>
                <c:pt idx="584">
                  <c:v>75</c:v>
                </c:pt>
                <c:pt idx="585">
                  <c:v>75</c:v>
                </c:pt>
                <c:pt idx="586">
                  <c:v>75</c:v>
                </c:pt>
                <c:pt idx="587">
                  <c:v>75</c:v>
                </c:pt>
                <c:pt idx="588">
                  <c:v>75</c:v>
                </c:pt>
                <c:pt idx="589">
                  <c:v>75</c:v>
                </c:pt>
                <c:pt idx="590">
                  <c:v>75</c:v>
                </c:pt>
                <c:pt idx="591">
                  <c:v>75</c:v>
                </c:pt>
                <c:pt idx="592">
                  <c:v>75</c:v>
                </c:pt>
                <c:pt idx="593">
                  <c:v>75</c:v>
                </c:pt>
                <c:pt idx="594">
                  <c:v>75</c:v>
                </c:pt>
                <c:pt idx="595">
                  <c:v>75</c:v>
                </c:pt>
                <c:pt idx="596">
                  <c:v>75</c:v>
                </c:pt>
                <c:pt idx="597">
                  <c:v>75</c:v>
                </c:pt>
                <c:pt idx="598">
                  <c:v>75</c:v>
                </c:pt>
                <c:pt idx="599">
                  <c:v>75</c:v>
                </c:pt>
                <c:pt idx="600">
                  <c:v>75</c:v>
                </c:pt>
                <c:pt idx="601">
                  <c:v>75</c:v>
                </c:pt>
                <c:pt idx="602">
                  <c:v>75</c:v>
                </c:pt>
                <c:pt idx="603">
                  <c:v>75</c:v>
                </c:pt>
                <c:pt idx="604">
                  <c:v>75</c:v>
                </c:pt>
                <c:pt idx="605">
                  <c:v>75</c:v>
                </c:pt>
                <c:pt idx="606">
                  <c:v>75</c:v>
                </c:pt>
                <c:pt idx="607">
                  <c:v>75</c:v>
                </c:pt>
                <c:pt idx="608">
                  <c:v>75</c:v>
                </c:pt>
                <c:pt idx="609">
                  <c:v>75</c:v>
                </c:pt>
                <c:pt idx="610">
                  <c:v>75</c:v>
                </c:pt>
                <c:pt idx="611">
                  <c:v>75</c:v>
                </c:pt>
                <c:pt idx="612">
                  <c:v>75</c:v>
                </c:pt>
                <c:pt idx="613">
                  <c:v>75</c:v>
                </c:pt>
                <c:pt idx="614">
                  <c:v>75</c:v>
                </c:pt>
                <c:pt idx="615">
                  <c:v>75</c:v>
                </c:pt>
                <c:pt idx="616">
                  <c:v>75</c:v>
                </c:pt>
                <c:pt idx="617">
                  <c:v>75</c:v>
                </c:pt>
                <c:pt idx="618">
                  <c:v>75</c:v>
                </c:pt>
                <c:pt idx="619">
                  <c:v>75</c:v>
                </c:pt>
                <c:pt idx="620">
                  <c:v>75</c:v>
                </c:pt>
                <c:pt idx="621">
                  <c:v>75</c:v>
                </c:pt>
                <c:pt idx="622">
                  <c:v>75</c:v>
                </c:pt>
                <c:pt idx="623">
                  <c:v>75</c:v>
                </c:pt>
                <c:pt idx="624">
                  <c:v>75</c:v>
                </c:pt>
                <c:pt idx="625">
                  <c:v>75</c:v>
                </c:pt>
                <c:pt idx="626">
                  <c:v>75</c:v>
                </c:pt>
                <c:pt idx="627">
                  <c:v>75</c:v>
                </c:pt>
                <c:pt idx="628">
                  <c:v>75</c:v>
                </c:pt>
                <c:pt idx="629">
                  <c:v>75</c:v>
                </c:pt>
                <c:pt idx="630">
                  <c:v>75</c:v>
                </c:pt>
                <c:pt idx="631">
                  <c:v>75</c:v>
                </c:pt>
                <c:pt idx="632">
                  <c:v>75</c:v>
                </c:pt>
                <c:pt idx="633">
                  <c:v>75</c:v>
                </c:pt>
                <c:pt idx="634">
                  <c:v>75</c:v>
                </c:pt>
                <c:pt idx="635">
                  <c:v>75</c:v>
                </c:pt>
                <c:pt idx="636">
                  <c:v>75</c:v>
                </c:pt>
                <c:pt idx="637">
                  <c:v>75</c:v>
                </c:pt>
                <c:pt idx="638">
                  <c:v>75</c:v>
                </c:pt>
                <c:pt idx="639">
                  <c:v>75</c:v>
                </c:pt>
                <c:pt idx="640">
                  <c:v>75</c:v>
                </c:pt>
                <c:pt idx="641">
                  <c:v>75</c:v>
                </c:pt>
                <c:pt idx="642">
                  <c:v>75</c:v>
                </c:pt>
                <c:pt idx="643">
                  <c:v>75</c:v>
                </c:pt>
                <c:pt idx="644">
                  <c:v>75</c:v>
                </c:pt>
                <c:pt idx="645">
                  <c:v>75</c:v>
                </c:pt>
                <c:pt idx="646">
                  <c:v>75</c:v>
                </c:pt>
                <c:pt idx="647">
                  <c:v>75</c:v>
                </c:pt>
                <c:pt idx="648">
                  <c:v>75</c:v>
                </c:pt>
                <c:pt idx="649">
                  <c:v>75</c:v>
                </c:pt>
                <c:pt idx="650">
                  <c:v>75</c:v>
                </c:pt>
                <c:pt idx="651">
                  <c:v>75</c:v>
                </c:pt>
                <c:pt idx="652">
                  <c:v>75</c:v>
                </c:pt>
                <c:pt idx="653">
                  <c:v>75</c:v>
                </c:pt>
                <c:pt idx="654">
                  <c:v>75</c:v>
                </c:pt>
                <c:pt idx="655">
                  <c:v>75</c:v>
                </c:pt>
                <c:pt idx="656">
                  <c:v>75</c:v>
                </c:pt>
                <c:pt idx="657">
                  <c:v>75</c:v>
                </c:pt>
                <c:pt idx="658">
                  <c:v>75</c:v>
                </c:pt>
                <c:pt idx="659">
                  <c:v>75</c:v>
                </c:pt>
                <c:pt idx="660">
                  <c:v>75</c:v>
                </c:pt>
                <c:pt idx="661">
                  <c:v>75</c:v>
                </c:pt>
                <c:pt idx="662">
                  <c:v>75</c:v>
                </c:pt>
                <c:pt idx="663">
                  <c:v>75</c:v>
                </c:pt>
                <c:pt idx="664">
                  <c:v>75</c:v>
                </c:pt>
                <c:pt idx="665">
                  <c:v>75</c:v>
                </c:pt>
                <c:pt idx="666">
                  <c:v>75</c:v>
                </c:pt>
                <c:pt idx="667">
                  <c:v>75</c:v>
                </c:pt>
                <c:pt idx="668">
                  <c:v>75</c:v>
                </c:pt>
                <c:pt idx="669">
                  <c:v>75</c:v>
                </c:pt>
                <c:pt idx="670">
                  <c:v>75</c:v>
                </c:pt>
                <c:pt idx="671">
                  <c:v>75</c:v>
                </c:pt>
                <c:pt idx="672">
                  <c:v>75</c:v>
                </c:pt>
                <c:pt idx="673">
                  <c:v>75</c:v>
                </c:pt>
                <c:pt idx="674">
                  <c:v>75</c:v>
                </c:pt>
                <c:pt idx="675">
                  <c:v>75</c:v>
                </c:pt>
                <c:pt idx="676">
                  <c:v>75</c:v>
                </c:pt>
                <c:pt idx="677">
                  <c:v>75</c:v>
                </c:pt>
                <c:pt idx="678">
                  <c:v>75</c:v>
                </c:pt>
                <c:pt idx="679">
                  <c:v>75</c:v>
                </c:pt>
                <c:pt idx="680">
                  <c:v>75</c:v>
                </c:pt>
                <c:pt idx="681">
                  <c:v>75</c:v>
                </c:pt>
                <c:pt idx="682">
                  <c:v>75</c:v>
                </c:pt>
                <c:pt idx="683">
                  <c:v>75</c:v>
                </c:pt>
                <c:pt idx="684">
                  <c:v>75</c:v>
                </c:pt>
                <c:pt idx="685">
                  <c:v>75</c:v>
                </c:pt>
                <c:pt idx="686">
                  <c:v>75</c:v>
                </c:pt>
                <c:pt idx="687">
                  <c:v>75</c:v>
                </c:pt>
                <c:pt idx="688">
                  <c:v>75</c:v>
                </c:pt>
                <c:pt idx="689">
                  <c:v>75</c:v>
                </c:pt>
                <c:pt idx="690">
                  <c:v>75</c:v>
                </c:pt>
                <c:pt idx="691">
                  <c:v>75</c:v>
                </c:pt>
                <c:pt idx="692">
                  <c:v>75</c:v>
                </c:pt>
                <c:pt idx="693">
                  <c:v>75</c:v>
                </c:pt>
                <c:pt idx="694">
                  <c:v>75</c:v>
                </c:pt>
                <c:pt idx="695">
                  <c:v>75</c:v>
                </c:pt>
                <c:pt idx="696">
                  <c:v>75</c:v>
                </c:pt>
                <c:pt idx="697">
                  <c:v>75</c:v>
                </c:pt>
                <c:pt idx="698">
                  <c:v>75</c:v>
                </c:pt>
                <c:pt idx="699">
                  <c:v>75</c:v>
                </c:pt>
                <c:pt idx="700">
                  <c:v>75</c:v>
                </c:pt>
                <c:pt idx="701">
                  <c:v>75</c:v>
                </c:pt>
                <c:pt idx="702">
                  <c:v>75</c:v>
                </c:pt>
                <c:pt idx="703">
                  <c:v>75</c:v>
                </c:pt>
                <c:pt idx="704">
                  <c:v>75</c:v>
                </c:pt>
                <c:pt idx="705">
                  <c:v>75</c:v>
                </c:pt>
                <c:pt idx="706">
                  <c:v>75</c:v>
                </c:pt>
                <c:pt idx="707">
                  <c:v>75</c:v>
                </c:pt>
                <c:pt idx="708">
                  <c:v>75</c:v>
                </c:pt>
                <c:pt idx="709">
                  <c:v>75</c:v>
                </c:pt>
                <c:pt idx="710">
                  <c:v>75</c:v>
                </c:pt>
                <c:pt idx="711">
                  <c:v>75</c:v>
                </c:pt>
                <c:pt idx="712">
                  <c:v>75</c:v>
                </c:pt>
                <c:pt idx="713">
                  <c:v>75</c:v>
                </c:pt>
                <c:pt idx="714">
                  <c:v>75</c:v>
                </c:pt>
                <c:pt idx="715">
                  <c:v>75</c:v>
                </c:pt>
                <c:pt idx="716">
                  <c:v>75</c:v>
                </c:pt>
                <c:pt idx="717">
                  <c:v>75</c:v>
                </c:pt>
                <c:pt idx="718">
                  <c:v>75</c:v>
                </c:pt>
                <c:pt idx="719">
                  <c:v>75</c:v>
                </c:pt>
                <c:pt idx="720">
                  <c:v>75</c:v>
                </c:pt>
                <c:pt idx="721">
                  <c:v>75</c:v>
                </c:pt>
                <c:pt idx="722">
                  <c:v>75</c:v>
                </c:pt>
                <c:pt idx="723">
                  <c:v>75</c:v>
                </c:pt>
                <c:pt idx="724">
                  <c:v>75</c:v>
                </c:pt>
                <c:pt idx="725">
                  <c:v>75</c:v>
                </c:pt>
                <c:pt idx="726">
                  <c:v>75</c:v>
                </c:pt>
                <c:pt idx="727">
                  <c:v>75</c:v>
                </c:pt>
                <c:pt idx="728">
                  <c:v>75</c:v>
                </c:pt>
                <c:pt idx="729">
                  <c:v>75</c:v>
                </c:pt>
                <c:pt idx="730">
                  <c:v>75</c:v>
                </c:pt>
                <c:pt idx="731">
                  <c:v>75</c:v>
                </c:pt>
                <c:pt idx="732">
                  <c:v>75</c:v>
                </c:pt>
                <c:pt idx="733">
                  <c:v>75</c:v>
                </c:pt>
                <c:pt idx="734">
                  <c:v>75</c:v>
                </c:pt>
                <c:pt idx="735">
                  <c:v>75</c:v>
                </c:pt>
                <c:pt idx="736">
                  <c:v>75</c:v>
                </c:pt>
                <c:pt idx="737">
                  <c:v>75</c:v>
                </c:pt>
                <c:pt idx="738">
                  <c:v>75</c:v>
                </c:pt>
                <c:pt idx="739">
                  <c:v>75</c:v>
                </c:pt>
                <c:pt idx="740">
                  <c:v>75</c:v>
                </c:pt>
                <c:pt idx="741">
                  <c:v>75</c:v>
                </c:pt>
                <c:pt idx="742">
                  <c:v>75</c:v>
                </c:pt>
                <c:pt idx="743">
                  <c:v>75</c:v>
                </c:pt>
                <c:pt idx="744">
                  <c:v>75</c:v>
                </c:pt>
                <c:pt idx="745">
                  <c:v>75</c:v>
                </c:pt>
                <c:pt idx="746">
                  <c:v>75</c:v>
                </c:pt>
                <c:pt idx="747">
                  <c:v>75</c:v>
                </c:pt>
                <c:pt idx="748">
                  <c:v>75</c:v>
                </c:pt>
                <c:pt idx="749">
                  <c:v>75</c:v>
                </c:pt>
                <c:pt idx="750">
                  <c:v>75</c:v>
                </c:pt>
                <c:pt idx="751">
                  <c:v>75</c:v>
                </c:pt>
                <c:pt idx="752">
                  <c:v>75</c:v>
                </c:pt>
                <c:pt idx="753">
                  <c:v>75</c:v>
                </c:pt>
                <c:pt idx="754">
                  <c:v>75</c:v>
                </c:pt>
                <c:pt idx="755">
                  <c:v>75</c:v>
                </c:pt>
                <c:pt idx="756">
                  <c:v>75</c:v>
                </c:pt>
                <c:pt idx="757">
                  <c:v>75</c:v>
                </c:pt>
                <c:pt idx="758">
                  <c:v>75</c:v>
                </c:pt>
                <c:pt idx="759">
                  <c:v>75</c:v>
                </c:pt>
                <c:pt idx="760">
                  <c:v>75</c:v>
                </c:pt>
                <c:pt idx="761">
                  <c:v>75</c:v>
                </c:pt>
                <c:pt idx="762">
                  <c:v>75</c:v>
                </c:pt>
                <c:pt idx="763">
                  <c:v>75</c:v>
                </c:pt>
                <c:pt idx="764">
                  <c:v>75</c:v>
                </c:pt>
                <c:pt idx="765">
                  <c:v>75</c:v>
                </c:pt>
                <c:pt idx="766">
                  <c:v>75</c:v>
                </c:pt>
                <c:pt idx="767">
                  <c:v>75</c:v>
                </c:pt>
                <c:pt idx="768">
                  <c:v>75</c:v>
                </c:pt>
                <c:pt idx="769">
                  <c:v>75</c:v>
                </c:pt>
                <c:pt idx="770">
                  <c:v>75</c:v>
                </c:pt>
                <c:pt idx="771">
                  <c:v>75</c:v>
                </c:pt>
                <c:pt idx="772">
                  <c:v>75</c:v>
                </c:pt>
                <c:pt idx="773">
                  <c:v>75</c:v>
                </c:pt>
                <c:pt idx="774">
                  <c:v>75</c:v>
                </c:pt>
                <c:pt idx="775">
                  <c:v>75</c:v>
                </c:pt>
                <c:pt idx="776">
                  <c:v>75</c:v>
                </c:pt>
                <c:pt idx="777">
                  <c:v>75</c:v>
                </c:pt>
                <c:pt idx="778">
                  <c:v>75</c:v>
                </c:pt>
                <c:pt idx="779">
                  <c:v>75</c:v>
                </c:pt>
                <c:pt idx="780">
                  <c:v>75</c:v>
                </c:pt>
                <c:pt idx="781">
                  <c:v>75</c:v>
                </c:pt>
                <c:pt idx="782">
                  <c:v>75</c:v>
                </c:pt>
                <c:pt idx="783">
                  <c:v>75</c:v>
                </c:pt>
                <c:pt idx="784">
                  <c:v>75</c:v>
                </c:pt>
                <c:pt idx="785">
                  <c:v>75</c:v>
                </c:pt>
                <c:pt idx="786">
                  <c:v>75</c:v>
                </c:pt>
                <c:pt idx="787">
                  <c:v>75</c:v>
                </c:pt>
                <c:pt idx="788">
                  <c:v>75</c:v>
                </c:pt>
                <c:pt idx="789">
                  <c:v>75</c:v>
                </c:pt>
                <c:pt idx="790">
                  <c:v>75</c:v>
                </c:pt>
                <c:pt idx="791">
                  <c:v>75</c:v>
                </c:pt>
                <c:pt idx="792">
                  <c:v>75</c:v>
                </c:pt>
                <c:pt idx="793">
                  <c:v>75</c:v>
                </c:pt>
                <c:pt idx="794">
                  <c:v>75</c:v>
                </c:pt>
                <c:pt idx="795">
                  <c:v>75</c:v>
                </c:pt>
                <c:pt idx="796">
                  <c:v>75</c:v>
                </c:pt>
                <c:pt idx="797">
                  <c:v>75</c:v>
                </c:pt>
                <c:pt idx="798">
                  <c:v>75</c:v>
                </c:pt>
                <c:pt idx="799">
                  <c:v>75</c:v>
                </c:pt>
                <c:pt idx="800">
                  <c:v>75</c:v>
                </c:pt>
                <c:pt idx="801">
                  <c:v>75</c:v>
                </c:pt>
                <c:pt idx="802">
                  <c:v>75</c:v>
                </c:pt>
                <c:pt idx="803">
                  <c:v>75</c:v>
                </c:pt>
                <c:pt idx="804">
                  <c:v>75</c:v>
                </c:pt>
                <c:pt idx="805">
                  <c:v>75</c:v>
                </c:pt>
                <c:pt idx="806">
                  <c:v>75</c:v>
                </c:pt>
                <c:pt idx="807">
                  <c:v>75</c:v>
                </c:pt>
                <c:pt idx="808">
                  <c:v>75</c:v>
                </c:pt>
                <c:pt idx="809">
                  <c:v>75</c:v>
                </c:pt>
                <c:pt idx="810">
                  <c:v>75</c:v>
                </c:pt>
                <c:pt idx="811">
                  <c:v>75</c:v>
                </c:pt>
                <c:pt idx="812">
                  <c:v>75</c:v>
                </c:pt>
                <c:pt idx="813">
                  <c:v>75</c:v>
                </c:pt>
                <c:pt idx="814">
                  <c:v>75</c:v>
                </c:pt>
                <c:pt idx="815">
                  <c:v>75</c:v>
                </c:pt>
                <c:pt idx="816">
                  <c:v>75</c:v>
                </c:pt>
                <c:pt idx="817">
                  <c:v>75</c:v>
                </c:pt>
                <c:pt idx="818">
                  <c:v>75</c:v>
                </c:pt>
                <c:pt idx="819">
                  <c:v>75</c:v>
                </c:pt>
                <c:pt idx="820">
                  <c:v>75</c:v>
                </c:pt>
                <c:pt idx="821">
                  <c:v>75</c:v>
                </c:pt>
                <c:pt idx="822">
                  <c:v>75</c:v>
                </c:pt>
                <c:pt idx="823">
                  <c:v>75</c:v>
                </c:pt>
                <c:pt idx="824">
                  <c:v>75</c:v>
                </c:pt>
                <c:pt idx="825">
                  <c:v>75</c:v>
                </c:pt>
                <c:pt idx="826">
                  <c:v>75</c:v>
                </c:pt>
                <c:pt idx="827">
                  <c:v>75</c:v>
                </c:pt>
                <c:pt idx="828">
                  <c:v>75</c:v>
                </c:pt>
                <c:pt idx="829">
                  <c:v>75</c:v>
                </c:pt>
                <c:pt idx="830">
                  <c:v>75</c:v>
                </c:pt>
                <c:pt idx="831">
                  <c:v>75</c:v>
                </c:pt>
                <c:pt idx="832">
                  <c:v>75</c:v>
                </c:pt>
                <c:pt idx="833">
                  <c:v>75</c:v>
                </c:pt>
                <c:pt idx="834">
                  <c:v>75</c:v>
                </c:pt>
                <c:pt idx="835">
                  <c:v>75</c:v>
                </c:pt>
                <c:pt idx="836">
                  <c:v>75</c:v>
                </c:pt>
                <c:pt idx="837">
                  <c:v>75</c:v>
                </c:pt>
                <c:pt idx="838">
                  <c:v>75</c:v>
                </c:pt>
                <c:pt idx="839">
                  <c:v>75</c:v>
                </c:pt>
                <c:pt idx="840">
                  <c:v>75</c:v>
                </c:pt>
                <c:pt idx="841">
                  <c:v>75</c:v>
                </c:pt>
                <c:pt idx="842">
                  <c:v>75</c:v>
                </c:pt>
                <c:pt idx="843">
                  <c:v>75</c:v>
                </c:pt>
                <c:pt idx="844">
                  <c:v>75</c:v>
                </c:pt>
                <c:pt idx="845">
                  <c:v>75</c:v>
                </c:pt>
                <c:pt idx="846">
                  <c:v>75</c:v>
                </c:pt>
                <c:pt idx="847">
                  <c:v>75</c:v>
                </c:pt>
                <c:pt idx="848">
                  <c:v>75</c:v>
                </c:pt>
                <c:pt idx="849">
                  <c:v>75</c:v>
                </c:pt>
                <c:pt idx="850">
                  <c:v>75</c:v>
                </c:pt>
                <c:pt idx="851">
                  <c:v>75</c:v>
                </c:pt>
                <c:pt idx="852">
                  <c:v>75</c:v>
                </c:pt>
                <c:pt idx="853">
                  <c:v>75</c:v>
                </c:pt>
                <c:pt idx="854">
                  <c:v>75</c:v>
                </c:pt>
                <c:pt idx="855">
                  <c:v>75</c:v>
                </c:pt>
                <c:pt idx="856">
                  <c:v>75</c:v>
                </c:pt>
                <c:pt idx="857">
                  <c:v>75</c:v>
                </c:pt>
                <c:pt idx="858">
                  <c:v>75</c:v>
                </c:pt>
                <c:pt idx="859">
                  <c:v>75</c:v>
                </c:pt>
                <c:pt idx="860">
                  <c:v>75</c:v>
                </c:pt>
                <c:pt idx="861">
                  <c:v>75</c:v>
                </c:pt>
                <c:pt idx="862">
                  <c:v>75</c:v>
                </c:pt>
                <c:pt idx="863">
                  <c:v>75</c:v>
                </c:pt>
                <c:pt idx="864">
                  <c:v>75</c:v>
                </c:pt>
                <c:pt idx="865">
                  <c:v>75</c:v>
                </c:pt>
                <c:pt idx="866">
                  <c:v>75</c:v>
                </c:pt>
                <c:pt idx="867">
                  <c:v>75</c:v>
                </c:pt>
                <c:pt idx="868">
                  <c:v>75</c:v>
                </c:pt>
                <c:pt idx="869">
                  <c:v>75</c:v>
                </c:pt>
                <c:pt idx="870">
                  <c:v>75</c:v>
                </c:pt>
                <c:pt idx="871">
                  <c:v>75</c:v>
                </c:pt>
                <c:pt idx="872">
                  <c:v>75</c:v>
                </c:pt>
                <c:pt idx="873">
                  <c:v>75</c:v>
                </c:pt>
                <c:pt idx="874">
                  <c:v>75</c:v>
                </c:pt>
                <c:pt idx="875">
                  <c:v>75</c:v>
                </c:pt>
                <c:pt idx="876">
                  <c:v>75</c:v>
                </c:pt>
                <c:pt idx="877">
                  <c:v>75</c:v>
                </c:pt>
                <c:pt idx="878">
                  <c:v>75</c:v>
                </c:pt>
                <c:pt idx="879">
                  <c:v>75</c:v>
                </c:pt>
                <c:pt idx="880">
                  <c:v>75</c:v>
                </c:pt>
                <c:pt idx="881">
                  <c:v>75</c:v>
                </c:pt>
                <c:pt idx="882">
                  <c:v>75</c:v>
                </c:pt>
                <c:pt idx="883">
                  <c:v>75</c:v>
                </c:pt>
                <c:pt idx="884">
                  <c:v>75</c:v>
                </c:pt>
                <c:pt idx="885">
                  <c:v>75</c:v>
                </c:pt>
                <c:pt idx="886">
                  <c:v>75</c:v>
                </c:pt>
                <c:pt idx="887">
                  <c:v>75</c:v>
                </c:pt>
                <c:pt idx="888">
                  <c:v>75</c:v>
                </c:pt>
                <c:pt idx="889">
                  <c:v>75</c:v>
                </c:pt>
                <c:pt idx="890">
                  <c:v>75</c:v>
                </c:pt>
                <c:pt idx="891">
                  <c:v>75</c:v>
                </c:pt>
                <c:pt idx="892">
                  <c:v>75</c:v>
                </c:pt>
                <c:pt idx="893">
                  <c:v>75</c:v>
                </c:pt>
                <c:pt idx="894">
                  <c:v>75</c:v>
                </c:pt>
                <c:pt idx="895">
                  <c:v>75</c:v>
                </c:pt>
                <c:pt idx="896">
                  <c:v>75</c:v>
                </c:pt>
                <c:pt idx="897">
                  <c:v>75</c:v>
                </c:pt>
                <c:pt idx="898">
                  <c:v>75</c:v>
                </c:pt>
                <c:pt idx="899">
                  <c:v>75</c:v>
                </c:pt>
                <c:pt idx="900">
                  <c:v>75</c:v>
                </c:pt>
                <c:pt idx="901">
                  <c:v>75</c:v>
                </c:pt>
                <c:pt idx="902">
                  <c:v>75</c:v>
                </c:pt>
                <c:pt idx="903">
                  <c:v>75</c:v>
                </c:pt>
                <c:pt idx="904">
                  <c:v>75</c:v>
                </c:pt>
                <c:pt idx="905">
                  <c:v>75</c:v>
                </c:pt>
                <c:pt idx="906">
                  <c:v>75</c:v>
                </c:pt>
                <c:pt idx="907">
                  <c:v>75</c:v>
                </c:pt>
                <c:pt idx="908">
                  <c:v>75</c:v>
                </c:pt>
                <c:pt idx="909">
                  <c:v>75</c:v>
                </c:pt>
                <c:pt idx="910">
                  <c:v>75</c:v>
                </c:pt>
                <c:pt idx="911">
                  <c:v>75</c:v>
                </c:pt>
                <c:pt idx="912">
                  <c:v>75</c:v>
                </c:pt>
                <c:pt idx="913">
                  <c:v>75</c:v>
                </c:pt>
                <c:pt idx="914">
                  <c:v>75</c:v>
                </c:pt>
                <c:pt idx="915">
                  <c:v>75</c:v>
                </c:pt>
                <c:pt idx="916">
                  <c:v>75</c:v>
                </c:pt>
                <c:pt idx="917">
                  <c:v>75</c:v>
                </c:pt>
                <c:pt idx="918">
                  <c:v>75</c:v>
                </c:pt>
                <c:pt idx="919">
                  <c:v>75</c:v>
                </c:pt>
                <c:pt idx="920">
                  <c:v>75</c:v>
                </c:pt>
                <c:pt idx="921">
                  <c:v>75</c:v>
                </c:pt>
                <c:pt idx="922">
                  <c:v>75</c:v>
                </c:pt>
                <c:pt idx="923">
                  <c:v>75</c:v>
                </c:pt>
                <c:pt idx="924">
                  <c:v>75</c:v>
                </c:pt>
                <c:pt idx="925">
                  <c:v>75</c:v>
                </c:pt>
                <c:pt idx="926">
                  <c:v>75</c:v>
                </c:pt>
                <c:pt idx="927">
                  <c:v>75</c:v>
                </c:pt>
                <c:pt idx="928">
                  <c:v>75</c:v>
                </c:pt>
                <c:pt idx="929">
                  <c:v>75</c:v>
                </c:pt>
                <c:pt idx="930">
                  <c:v>75</c:v>
                </c:pt>
                <c:pt idx="931">
                  <c:v>75</c:v>
                </c:pt>
                <c:pt idx="932">
                  <c:v>75</c:v>
                </c:pt>
                <c:pt idx="933">
                  <c:v>75</c:v>
                </c:pt>
                <c:pt idx="934">
                  <c:v>75</c:v>
                </c:pt>
                <c:pt idx="935">
                  <c:v>75</c:v>
                </c:pt>
                <c:pt idx="936">
                  <c:v>75</c:v>
                </c:pt>
                <c:pt idx="937">
                  <c:v>75</c:v>
                </c:pt>
                <c:pt idx="938">
                  <c:v>75</c:v>
                </c:pt>
                <c:pt idx="939">
                  <c:v>75</c:v>
                </c:pt>
                <c:pt idx="940">
                  <c:v>75</c:v>
                </c:pt>
                <c:pt idx="941">
                  <c:v>75</c:v>
                </c:pt>
                <c:pt idx="942">
                  <c:v>75</c:v>
                </c:pt>
                <c:pt idx="943">
                  <c:v>75</c:v>
                </c:pt>
                <c:pt idx="944">
                  <c:v>75</c:v>
                </c:pt>
                <c:pt idx="945">
                  <c:v>75</c:v>
                </c:pt>
                <c:pt idx="946">
                  <c:v>75</c:v>
                </c:pt>
                <c:pt idx="947">
                  <c:v>75</c:v>
                </c:pt>
                <c:pt idx="948">
                  <c:v>75</c:v>
                </c:pt>
                <c:pt idx="949">
                  <c:v>75</c:v>
                </c:pt>
                <c:pt idx="950">
                  <c:v>75</c:v>
                </c:pt>
                <c:pt idx="951">
                  <c:v>75</c:v>
                </c:pt>
                <c:pt idx="952">
                  <c:v>75</c:v>
                </c:pt>
                <c:pt idx="953">
                  <c:v>75</c:v>
                </c:pt>
                <c:pt idx="954">
                  <c:v>75</c:v>
                </c:pt>
                <c:pt idx="955">
                  <c:v>75</c:v>
                </c:pt>
                <c:pt idx="956">
                  <c:v>75</c:v>
                </c:pt>
                <c:pt idx="957">
                  <c:v>75</c:v>
                </c:pt>
                <c:pt idx="958">
                  <c:v>75</c:v>
                </c:pt>
                <c:pt idx="959">
                  <c:v>75</c:v>
                </c:pt>
                <c:pt idx="960">
                  <c:v>75</c:v>
                </c:pt>
                <c:pt idx="961">
                  <c:v>75</c:v>
                </c:pt>
                <c:pt idx="962">
                  <c:v>75</c:v>
                </c:pt>
                <c:pt idx="963">
                  <c:v>75</c:v>
                </c:pt>
                <c:pt idx="964">
                  <c:v>75</c:v>
                </c:pt>
                <c:pt idx="965">
                  <c:v>75</c:v>
                </c:pt>
                <c:pt idx="966">
                  <c:v>75</c:v>
                </c:pt>
                <c:pt idx="967">
                  <c:v>75</c:v>
                </c:pt>
                <c:pt idx="968">
                  <c:v>75</c:v>
                </c:pt>
                <c:pt idx="969">
                  <c:v>75</c:v>
                </c:pt>
                <c:pt idx="970">
                  <c:v>75</c:v>
                </c:pt>
                <c:pt idx="971">
                  <c:v>75</c:v>
                </c:pt>
                <c:pt idx="972">
                  <c:v>75</c:v>
                </c:pt>
                <c:pt idx="973">
                  <c:v>75</c:v>
                </c:pt>
                <c:pt idx="974">
                  <c:v>75</c:v>
                </c:pt>
                <c:pt idx="975">
                  <c:v>75</c:v>
                </c:pt>
                <c:pt idx="976">
                  <c:v>75</c:v>
                </c:pt>
                <c:pt idx="977">
                  <c:v>75</c:v>
                </c:pt>
                <c:pt idx="978">
                  <c:v>75</c:v>
                </c:pt>
                <c:pt idx="979">
                  <c:v>75</c:v>
                </c:pt>
                <c:pt idx="980">
                  <c:v>75</c:v>
                </c:pt>
                <c:pt idx="981">
                  <c:v>75</c:v>
                </c:pt>
                <c:pt idx="982">
                  <c:v>75</c:v>
                </c:pt>
                <c:pt idx="983">
                  <c:v>75</c:v>
                </c:pt>
                <c:pt idx="984">
                  <c:v>75</c:v>
                </c:pt>
                <c:pt idx="985">
                  <c:v>75</c:v>
                </c:pt>
                <c:pt idx="986">
                  <c:v>75</c:v>
                </c:pt>
                <c:pt idx="987">
                  <c:v>75</c:v>
                </c:pt>
                <c:pt idx="988">
                  <c:v>75</c:v>
                </c:pt>
                <c:pt idx="989">
                  <c:v>75</c:v>
                </c:pt>
                <c:pt idx="990">
                  <c:v>75</c:v>
                </c:pt>
                <c:pt idx="991">
                  <c:v>75</c:v>
                </c:pt>
                <c:pt idx="992">
                  <c:v>75</c:v>
                </c:pt>
                <c:pt idx="993">
                  <c:v>75</c:v>
                </c:pt>
                <c:pt idx="994">
                  <c:v>75</c:v>
                </c:pt>
                <c:pt idx="995">
                  <c:v>75</c:v>
                </c:pt>
                <c:pt idx="996">
                  <c:v>75</c:v>
                </c:pt>
                <c:pt idx="997">
                  <c:v>75</c:v>
                </c:pt>
                <c:pt idx="998">
                  <c:v>75</c:v>
                </c:pt>
                <c:pt idx="999">
                  <c:v>75</c:v>
                </c:pt>
                <c:pt idx="1000">
                  <c:v>75</c:v>
                </c:pt>
                <c:pt idx="1001">
                  <c:v>75</c:v>
                </c:pt>
                <c:pt idx="1002">
                  <c:v>75</c:v>
                </c:pt>
                <c:pt idx="1003">
                  <c:v>75</c:v>
                </c:pt>
                <c:pt idx="1004">
                  <c:v>75</c:v>
                </c:pt>
                <c:pt idx="1005">
                  <c:v>75</c:v>
                </c:pt>
                <c:pt idx="1006">
                  <c:v>75</c:v>
                </c:pt>
                <c:pt idx="1007">
                  <c:v>75</c:v>
                </c:pt>
                <c:pt idx="1008">
                  <c:v>75</c:v>
                </c:pt>
                <c:pt idx="1009">
                  <c:v>75</c:v>
                </c:pt>
                <c:pt idx="1010">
                  <c:v>75</c:v>
                </c:pt>
                <c:pt idx="1011">
                  <c:v>75</c:v>
                </c:pt>
                <c:pt idx="1012">
                  <c:v>75</c:v>
                </c:pt>
                <c:pt idx="1013">
                  <c:v>75</c:v>
                </c:pt>
                <c:pt idx="1014">
                  <c:v>75</c:v>
                </c:pt>
                <c:pt idx="1015">
                  <c:v>75</c:v>
                </c:pt>
                <c:pt idx="1016">
                  <c:v>75</c:v>
                </c:pt>
                <c:pt idx="1017">
                  <c:v>75</c:v>
                </c:pt>
                <c:pt idx="1018">
                  <c:v>75</c:v>
                </c:pt>
                <c:pt idx="1019">
                  <c:v>75</c:v>
                </c:pt>
                <c:pt idx="1020">
                  <c:v>75</c:v>
                </c:pt>
                <c:pt idx="1021">
                  <c:v>75</c:v>
                </c:pt>
                <c:pt idx="1022">
                  <c:v>75</c:v>
                </c:pt>
                <c:pt idx="1023">
                  <c:v>75</c:v>
                </c:pt>
                <c:pt idx="1024">
                  <c:v>75</c:v>
                </c:pt>
                <c:pt idx="1025">
                  <c:v>75</c:v>
                </c:pt>
                <c:pt idx="1026">
                  <c:v>75</c:v>
                </c:pt>
                <c:pt idx="1027">
                  <c:v>75</c:v>
                </c:pt>
                <c:pt idx="1028">
                  <c:v>75</c:v>
                </c:pt>
                <c:pt idx="1029">
                  <c:v>75</c:v>
                </c:pt>
                <c:pt idx="1030">
                  <c:v>75</c:v>
                </c:pt>
                <c:pt idx="1031">
                  <c:v>75</c:v>
                </c:pt>
                <c:pt idx="1032">
                  <c:v>75</c:v>
                </c:pt>
                <c:pt idx="1033">
                  <c:v>75</c:v>
                </c:pt>
                <c:pt idx="1034">
                  <c:v>75</c:v>
                </c:pt>
                <c:pt idx="1035">
                  <c:v>75</c:v>
                </c:pt>
                <c:pt idx="1036">
                  <c:v>75</c:v>
                </c:pt>
                <c:pt idx="1037">
                  <c:v>75</c:v>
                </c:pt>
                <c:pt idx="1038">
                  <c:v>75</c:v>
                </c:pt>
                <c:pt idx="1039">
                  <c:v>75</c:v>
                </c:pt>
                <c:pt idx="1040">
                  <c:v>75</c:v>
                </c:pt>
                <c:pt idx="1041">
                  <c:v>75</c:v>
                </c:pt>
                <c:pt idx="1042">
                  <c:v>75</c:v>
                </c:pt>
                <c:pt idx="1043">
                  <c:v>75</c:v>
                </c:pt>
                <c:pt idx="1044">
                  <c:v>75</c:v>
                </c:pt>
                <c:pt idx="1045">
                  <c:v>75</c:v>
                </c:pt>
                <c:pt idx="1046">
                  <c:v>75</c:v>
                </c:pt>
                <c:pt idx="1047">
                  <c:v>75</c:v>
                </c:pt>
                <c:pt idx="1048">
                  <c:v>75</c:v>
                </c:pt>
                <c:pt idx="1049">
                  <c:v>75</c:v>
                </c:pt>
                <c:pt idx="1050">
                  <c:v>75</c:v>
                </c:pt>
                <c:pt idx="1051">
                  <c:v>75</c:v>
                </c:pt>
                <c:pt idx="1052">
                  <c:v>75</c:v>
                </c:pt>
                <c:pt idx="1053">
                  <c:v>75</c:v>
                </c:pt>
                <c:pt idx="1054">
                  <c:v>75</c:v>
                </c:pt>
                <c:pt idx="1055">
                  <c:v>75</c:v>
                </c:pt>
                <c:pt idx="1056">
                  <c:v>75</c:v>
                </c:pt>
                <c:pt idx="1057">
                  <c:v>75</c:v>
                </c:pt>
                <c:pt idx="1058">
                  <c:v>75</c:v>
                </c:pt>
                <c:pt idx="1059">
                  <c:v>75</c:v>
                </c:pt>
                <c:pt idx="1060">
                  <c:v>75</c:v>
                </c:pt>
                <c:pt idx="1061">
                  <c:v>75</c:v>
                </c:pt>
                <c:pt idx="1062">
                  <c:v>75</c:v>
                </c:pt>
                <c:pt idx="1063">
                  <c:v>75</c:v>
                </c:pt>
                <c:pt idx="1064">
                  <c:v>75</c:v>
                </c:pt>
                <c:pt idx="1065">
                  <c:v>75</c:v>
                </c:pt>
                <c:pt idx="1066">
                  <c:v>75</c:v>
                </c:pt>
                <c:pt idx="1067">
                  <c:v>75</c:v>
                </c:pt>
                <c:pt idx="1068">
                  <c:v>75</c:v>
                </c:pt>
                <c:pt idx="1069">
                  <c:v>75</c:v>
                </c:pt>
                <c:pt idx="1070">
                  <c:v>75</c:v>
                </c:pt>
                <c:pt idx="1071">
                  <c:v>75</c:v>
                </c:pt>
                <c:pt idx="1072">
                  <c:v>75</c:v>
                </c:pt>
                <c:pt idx="1073">
                  <c:v>75</c:v>
                </c:pt>
                <c:pt idx="1074">
                  <c:v>75</c:v>
                </c:pt>
                <c:pt idx="1075">
                  <c:v>75</c:v>
                </c:pt>
                <c:pt idx="1076">
                  <c:v>75</c:v>
                </c:pt>
                <c:pt idx="1077">
                  <c:v>75</c:v>
                </c:pt>
                <c:pt idx="1078">
                  <c:v>75</c:v>
                </c:pt>
                <c:pt idx="1079">
                  <c:v>75</c:v>
                </c:pt>
                <c:pt idx="1080">
                  <c:v>75</c:v>
                </c:pt>
                <c:pt idx="1081">
                  <c:v>75</c:v>
                </c:pt>
                <c:pt idx="1082">
                  <c:v>75</c:v>
                </c:pt>
                <c:pt idx="1083">
                  <c:v>75</c:v>
                </c:pt>
                <c:pt idx="1084">
                  <c:v>75</c:v>
                </c:pt>
                <c:pt idx="1085">
                  <c:v>75</c:v>
                </c:pt>
                <c:pt idx="1086">
                  <c:v>75</c:v>
                </c:pt>
                <c:pt idx="1087">
                  <c:v>75</c:v>
                </c:pt>
                <c:pt idx="1088">
                  <c:v>75</c:v>
                </c:pt>
                <c:pt idx="1089">
                  <c:v>75</c:v>
                </c:pt>
                <c:pt idx="1090">
                  <c:v>75</c:v>
                </c:pt>
                <c:pt idx="1091">
                  <c:v>75</c:v>
                </c:pt>
                <c:pt idx="1092">
                  <c:v>75</c:v>
                </c:pt>
                <c:pt idx="1093">
                  <c:v>75</c:v>
                </c:pt>
                <c:pt idx="1094">
                  <c:v>75</c:v>
                </c:pt>
                <c:pt idx="1095">
                  <c:v>75</c:v>
                </c:pt>
                <c:pt idx="1096">
                  <c:v>75</c:v>
                </c:pt>
                <c:pt idx="1097">
                  <c:v>75</c:v>
                </c:pt>
                <c:pt idx="1098">
                  <c:v>75</c:v>
                </c:pt>
                <c:pt idx="1099">
                  <c:v>75</c:v>
                </c:pt>
                <c:pt idx="1100">
                  <c:v>75</c:v>
                </c:pt>
                <c:pt idx="1101">
                  <c:v>75</c:v>
                </c:pt>
                <c:pt idx="1102">
                  <c:v>75</c:v>
                </c:pt>
                <c:pt idx="1103">
                  <c:v>75</c:v>
                </c:pt>
                <c:pt idx="1104">
                  <c:v>75</c:v>
                </c:pt>
                <c:pt idx="1105">
                  <c:v>75</c:v>
                </c:pt>
                <c:pt idx="1106">
                  <c:v>75</c:v>
                </c:pt>
                <c:pt idx="1107">
                  <c:v>75</c:v>
                </c:pt>
                <c:pt idx="1108">
                  <c:v>75</c:v>
                </c:pt>
                <c:pt idx="1109">
                  <c:v>75</c:v>
                </c:pt>
                <c:pt idx="1110">
                  <c:v>75</c:v>
                </c:pt>
                <c:pt idx="1111">
                  <c:v>75</c:v>
                </c:pt>
                <c:pt idx="1112">
                  <c:v>75</c:v>
                </c:pt>
                <c:pt idx="1113">
                  <c:v>75</c:v>
                </c:pt>
                <c:pt idx="1114">
                  <c:v>75</c:v>
                </c:pt>
                <c:pt idx="1115">
                  <c:v>75</c:v>
                </c:pt>
                <c:pt idx="1116">
                  <c:v>75</c:v>
                </c:pt>
                <c:pt idx="1117">
                  <c:v>75</c:v>
                </c:pt>
                <c:pt idx="1118">
                  <c:v>75</c:v>
                </c:pt>
                <c:pt idx="1119">
                  <c:v>75</c:v>
                </c:pt>
                <c:pt idx="1120">
                  <c:v>75</c:v>
                </c:pt>
                <c:pt idx="1121">
                  <c:v>75</c:v>
                </c:pt>
                <c:pt idx="1122">
                  <c:v>75</c:v>
                </c:pt>
                <c:pt idx="1123">
                  <c:v>75</c:v>
                </c:pt>
                <c:pt idx="1124">
                  <c:v>75</c:v>
                </c:pt>
                <c:pt idx="1125">
                  <c:v>75</c:v>
                </c:pt>
                <c:pt idx="1126">
                  <c:v>75</c:v>
                </c:pt>
                <c:pt idx="1127">
                  <c:v>75</c:v>
                </c:pt>
                <c:pt idx="1128">
                  <c:v>75</c:v>
                </c:pt>
                <c:pt idx="1129">
                  <c:v>75</c:v>
                </c:pt>
                <c:pt idx="1130">
                  <c:v>75</c:v>
                </c:pt>
                <c:pt idx="1131">
                  <c:v>75</c:v>
                </c:pt>
                <c:pt idx="1132">
                  <c:v>75</c:v>
                </c:pt>
                <c:pt idx="1133">
                  <c:v>75</c:v>
                </c:pt>
                <c:pt idx="1134">
                  <c:v>75</c:v>
                </c:pt>
                <c:pt idx="1135">
                  <c:v>75</c:v>
                </c:pt>
                <c:pt idx="1136">
                  <c:v>75</c:v>
                </c:pt>
                <c:pt idx="1137">
                  <c:v>75</c:v>
                </c:pt>
                <c:pt idx="1138">
                  <c:v>75</c:v>
                </c:pt>
                <c:pt idx="1139">
                  <c:v>75</c:v>
                </c:pt>
                <c:pt idx="1140">
                  <c:v>75</c:v>
                </c:pt>
                <c:pt idx="1141">
                  <c:v>75</c:v>
                </c:pt>
                <c:pt idx="1142">
                  <c:v>75</c:v>
                </c:pt>
                <c:pt idx="1143">
                  <c:v>75</c:v>
                </c:pt>
                <c:pt idx="1144">
                  <c:v>75</c:v>
                </c:pt>
                <c:pt idx="1145">
                  <c:v>75</c:v>
                </c:pt>
                <c:pt idx="1146">
                  <c:v>75</c:v>
                </c:pt>
                <c:pt idx="1147">
                  <c:v>75</c:v>
                </c:pt>
                <c:pt idx="1148">
                  <c:v>75</c:v>
                </c:pt>
                <c:pt idx="1149">
                  <c:v>75</c:v>
                </c:pt>
                <c:pt idx="1150">
                  <c:v>75</c:v>
                </c:pt>
                <c:pt idx="1151">
                  <c:v>75</c:v>
                </c:pt>
                <c:pt idx="1152">
                  <c:v>75</c:v>
                </c:pt>
                <c:pt idx="1153">
                  <c:v>75</c:v>
                </c:pt>
                <c:pt idx="1154">
                  <c:v>75</c:v>
                </c:pt>
                <c:pt idx="1155">
                  <c:v>75</c:v>
                </c:pt>
                <c:pt idx="1156">
                  <c:v>75</c:v>
                </c:pt>
                <c:pt idx="1157">
                  <c:v>75</c:v>
                </c:pt>
                <c:pt idx="1158">
                  <c:v>75</c:v>
                </c:pt>
                <c:pt idx="1159">
                  <c:v>75</c:v>
                </c:pt>
                <c:pt idx="1160">
                  <c:v>75</c:v>
                </c:pt>
                <c:pt idx="1161">
                  <c:v>75</c:v>
                </c:pt>
                <c:pt idx="1162">
                  <c:v>75</c:v>
                </c:pt>
                <c:pt idx="1163">
                  <c:v>75</c:v>
                </c:pt>
                <c:pt idx="1164">
                  <c:v>75</c:v>
                </c:pt>
                <c:pt idx="1165">
                  <c:v>75</c:v>
                </c:pt>
                <c:pt idx="1166">
                  <c:v>75</c:v>
                </c:pt>
                <c:pt idx="1167">
                  <c:v>75</c:v>
                </c:pt>
                <c:pt idx="1168">
                  <c:v>75</c:v>
                </c:pt>
                <c:pt idx="1169">
                  <c:v>75</c:v>
                </c:pt>
                <c:pt idx="1170">
                  <c:v>75</c:v>
                </c:pt>
                <c:pt idx="1171">
                  <c:v>75</c:v>
                </c:pt>
                <c:pt idx="1172">
                  <c:v>75</c:v>
                </c:pt>
                <c:pt idx="1173">
                  <c:v>75</c:v>
                </c:pt>
                <c:pt idx="1174">
                  <c:v>75</c:v>
                </c:pt>
                <c:pt idx="1175">
                  <c:v>75</c:v>
                </c:pt>
                <c:pt idx="1176">
                  <c:v>75</c:v>
                </c:pt>
                <c:pt idx="1177">
                  <c:v>75</c:v>
                </c:pt>
                <c:pt idx="1178">
                  <c:v>75</c:v>
                </c:pt>
                <c:pt idx="1179">
                  <c:v>75</c:v>
                </c:pt>
                <c:pt idx="1180">
                  <c:v>75</c:v>
                </c:pt>
                <c:pt idx="1181">
                  <c:v>75</c:v>
                </c:pt>
                <c:pt idx="1182">
                  <c:v>75</c:v>
                </c:pt>
                <c:pt idx="1183">
                  <c:v>75</c:v>
                </c:pt>
                <c:pt idx="1184">
                  <c:v>75</c:v>
                </c:pt>
                <c:pt idx="1185">
                  <c:v>75</c:v>
                </c:pt>
                <c:pt idx="1186">
                  <c:v>75</c:v>
                </c:pt>
                <c:pt idx="1187">
                  <c:v>75</c:v>
                </c:pt>
                <c:pt idx="1188">
                  <c:v>75</c:v>
                </c:pt>
                <c:pt idx="1189">
                  <c:v>75</c:v>
                </c:pt>
                <c:pt idx="1190">
                  <c:v>75</c:v>
                </c:pt>
                <c:pt idx="1191">
                  <c:v>75</c:v>
                </c:pt>
                <c:pt idx="1192">
                  <c:v>75</c:v>
                </c:pt>
                <c:pt idx="1193">
                  <c:v>75</c:v>
                </c:pt>
                <c:pt idx="1194">
                  <c:v>75</c:v>
                </c:pt>
                <c:pt idx="1195">
                  <c:v>75</c:v>
                </c:pt>
                <c:pt idx="1196">
                  <c:v>75</c:v>
                </c:pt>
                <c:pt idx="1197">
                  <c:v>75</c:v>
                </c:pt>
                <c:pt idx="1198">
                  <c:v>75</c:v>
                </c:pt>
                <c:pt idx="1199">
                  <c:v>75</c:v>
                </c:pt>
                <c:pt idx="1200">
                  <c:v>75</c:v>
                </c:pt>
                <c:pt idx="1201">
                  <c:v>75</c:v>
                </c:pt>
                <c:pt idx="1202">
                  <c:v>75</c:v>
                </c:pt>
                <c:pt idx="1203">
                  <c:v>75</c:v>
                </c:pt>
                <c:pt idx="1204">
                  <c:v>75</c:v>
                </c:pt>
                <c:pt idx="1205">
                  <c:v>75</c:v>
                </c:pt>
                <c:pt idx="1206">
                  <c:v>75</c:v>
                </c:pt>
                <c:pt idx="1207">
                  <c:v>75</c:v>
                </c:pt>
                <c:pt idx="1208">
                  <c:v>75</c:v>
                </c:pt>
                <c:pt idx="1209">
                  <c:v>75</c:v>
                </c:pt>
                <c:pt idx="1210">
                  <c:v>75</c:v>
                </c:pt>
                <c:pt idx="1211">
                  <c:v>75</c:v>
                </c:pt>
                <c:pt idx="1212">
                  <c:v>75</c:v>
                </c:pt>
                <c:pt idx="1213">
                  <c:v>75</c:v>
                </c:pt>
                <c:pt idx="1214">
                  <c:v>75</c:v>
                </c:pt>
                <c:pt idx="1215">
                  <c:v>75</c:v>
                </c:pt>
                <c:pt idx="1216">
                  <c:v>75</c:v>
                </c:pt>
                <c:pt idx="1217">
                  <c:v>75</c:v>
                </c:pt>
                <c:pt idx="1218">
                  <c:v>75</c:v>
                </c:pt>
                <c:pt idx="1219">
                  <c:v>75</c:v>
                </c:pt>
                <c:pt idx="1220">
                  <c:v>75</c:v>
                </c:pt>
                <c:pt idx="1221">
                  <c:v>75</c:v>
                </c:pt>
                <c:pt idx="1222">
                  <c:v>75</c:v>
                </c:pt>
                <c:pt idx="1223">
                  <c:v>75</c:v>
                </c:pt>
                <c:pt idx="1224">
                  <c:v>75</c:v>
                </c:pt>
                <c:pt idx="1225">
                  <c:v>75</c:v>
                </c:pt>
                <c:pt idx="1226">
                  <c:v>75</c:v>
                </c:pt>
                <c:pt idx="1227">
                  <c:v>75</c:v>
                </c:pt>
                <c:pt idx="1228">
                  <c:v>75</c:v>
                </c:pt>
                <c:pt idx="1229">
                  <c:v>75</c:v>
                </c:pt>
                <c:pt idx="1230">
                  <c:v>75</c:v>
                </c:pt>
                <c:pt idx="1231">
                  <c:v>75</c:v>
                </c:pt>
                <c:pt idx="1232">
                  <c:v>75</c:v>
                </c:pt>
                <c:pt idx="1233">
                  <c:v>75</c:v>
                </c:pt>
                <c:pt idx="1234">
                  <c:v>75</c:v>
                </c:pt>
                <c:pt idx="1235">
                  <c:v>75</c:v>
                </c:pt>
                <c:pt idx="1236">
                  <c:v>75</c:v>
                </c:pt>
                <c:pt idx="1237">
                  <c:v>75</c:v>
                </c:pt>
                <c:pt idx="1238">
                  <c:v>75</c:v>
                </c:pt>
                <c:pt idx="1239">
                  <c:v>75</c:v>
                </c:pt>
                <c:pt idx="1240">
                  <c:v>75</c:v>
                </c:pt>
                <c:pt idx="1241">
                  <c:v>75</c:v>
                </c:pt>
                <c:pt idx="1242">
                  <c:v>75</c:v>
                </c:pt>
                <c:pt idx="1243">
                  <c:v>75</c:v>
                </c:pt>
                <c:pt idx="1244">
                  <c:v>75</c:v>
                </c:pt>
                <c:pt idx="1245">
                  <c:v>75</c:v>
                </c:pt>
                <c:pt idx="1246">
                  <c:v>75</c:v>
                </c:pt>
                <c:pt idx="1247">
                  <c:v>75</c:v>
                </c:pt>
                <c:pt idx="1248">
                  <c:v>75</c:v>
                </c:pt>
                <c:pt idx="1249">
                  <c:v>75</c:v>
                </c:pt>
                <c:pt idx="1250">
                  <c:v>75</c:v>
                </c:pt>
                <c:pt idx="1251">
                  <c:v>75</c:v>
                </c:pt>
                <c:pt idx="1252">
                  <c:v>75</c:v>
                </c:pt>
                <c:pt idx="1253">
                  <c:v>75</c:v>
                </c:pt>
                <c:pt idx="1254">
                  <c:v>75</c:v>
                </c:pt>
                <c:pt idx="1255">
                  <c:v>75</c:v>
                </c:pt>
                <c:pt idx="1256">
                  <c:v>75</c:v>
                </c:pt>
                <c:pt idx="1257">
                  <c:v>75</c:v>
                </c:pt>
                <c:pt idx="1258">
                  <c:v>75</c:v>
                </c:pt>
                <c:pt idx="1259">
                  <c:v>75</c:v>
                </c:pt>
                <c:pt idx="1260">
                  <c:v>75</c:v>
                </c:pt>
                <c:pt idx="1261">
                  <c:v>75</c:v>
                </c:pt>
                <c:pt idx="1262">
                  <c:v>75</c:v>
                </c:pt>
                <c:pt idx="1263">
                  <c:v>75</c:v>
                </c:pt>
                <c:pt idx="1264">
                  <c:v>75</c:v>
                </c:pt>
                <c:pt idx="1265">
                  <c:v>75</c:v>
                </c:pt>
                <c:pt idx="1266">
                  <c:v>75</c:v>
                </c:pt>
                <c:pt idx="1267">
                  <c:v>75</c:v>
                </c:pt>
                <c:pt idx="1268">
                  <c:v>75</c:v>
                </c:pt>
                <c:pt idx="1269">
                  <c:v>75</c:v>
                </c:pt>
                <c:pt idx="1270">
                  <c:v>75</c:v>
                </c:pt>
                <c:pt idx="1271">
                  <c:v>75</c:v>
                </c:pt>
                <c:pt idx="1272">
                  <c:v>75</c:v>
                </c:pt>
                <c:pt idx="1273">
                  <c:v>75</c:v>
                </c:pt>
                <c:pt idx="1274">
                  <c:v>75</c:v>
                </c:pt>
                <c:pt idx="1275">
                  <c:v>75</c:v>
                </c:pt>
                <c:pt idx="1276">
                  <c:v>75</c:v>
                </c:pt>
                <c:pt idx="1277">
                  <c:v>75</c:v>
                </c:pt>
                <c:pt idx="1278">
                  <c:v>75</c:v>
                </c:pt>
                <c:pt idx="1279">
                  <c:v>75</c:v>
                </c:pt>
                <c:pt idx="1280">
                  <c:v>75</c:v>
                </c:pt>
                <c:pt idx="1281">
                  <c:v>75</c:v>
                </c:pt>
                <c:pt idx="1282">
                  <c:v>75</c:v>
                </c:pt>
                <c:pt idx="1283">
                  <c:v>75</c:v>
                </c:pt>
                <c:pt idx="1284">
                  <c:v>75</c:v>
                </c:pt>
                <c:pt idx="1285">
                  <c:v>75</c:v>
                </c:pt>
                <c:pt idx="1286">
                  <c:v>75</c:v>
                </c:pt>
                <c:pt idx="1287">
                  <c:v>75</c:v>
                </c:pt>
                <c:pt idx="1288">
                  <c:v>75</c:v>
                </c:pt>
                <c:pt idx="1289">
                  <c:v>75</c:v>
                </c:pt>
                <c:pt idx="1290">
                  <c:v>75</c:v>
                </c:pt>
                <c:pt idx="1291">
                  <c:v>75</c:v>
                </c:pt>
                <c:pt idx="1292">
                  <c:v>75</c:v>
                </c:pt>
                <c:pt idx="1293">
                  <c:v>75</c:v>
                </c:pt>
                <c:pt idx="1294">
                  <c:v>75</c:v>
                </c:pt>
                <c:pt idx="1295">
                  <c:v>75</c:v>
                </c:pt>
                <c:pt idx="1296">
                  <c:v>75</c:v>
                </c:pt>
                <c:pt idx="1297">
                  <c:v>75</c:v>
                </c:pt>
                <c:pt idx="1298">
                  <c:v>75</c:v>
                </c:pt>
                <c:pt idx="1299">
                  <c:v>75</c:v>
                </c:pt>
                <c:pt idx="1300">
                  <c:v>75</c:v>
                </c:pt>
                <c:pt idx="1301">
                  <c:v>75</c:v>
                </c:pt>
                <c:pt idx="1302">
                  <c:v>75</c:v>
                </c:pt>
                <c:pt idx="1303">
                  <c:v>75</c:v>
                </c:pt>
                <c:pt idx="1304">
                  <c:v>75</c:v>
                </c:pt>
                <c:pt idx="1305">
                  <c:v>75</c:v>
                </c:pt>
                <c:pt idx="1306">
                  <c:v>75</c:v>
                </c:pt>
                <c:pt idx="1307">
                  <c:v>75</c:v>
                </c:pt>
                <c:pt idx="1308">
                  <c:v>75</c:v>
                </c:pt>
                <c:pt idx="1309">
                  <c:v>75</c:v>
                </c:pt>
                <c:pt idx="1310">
                  <c:v>75</c:v>
                </c:pt>
                <c:pt idx="1311">
                  <c:v>75</c:v>
                </c:pt>
                <c:pt idx="1312">
                  <c:v>75</c:v>
                </c:pt>
                <c:pt idx="1313">
                  <c:v>75</c:v>
                </c:pt>
                <c:pt idx="1314">
                  <c:v>75</c:v>
                </c:pt>
                <c:pt idx="1315">
                  <c:v>75</c:v>
                </c:pt>
                <c:pt idx="1316">
                  <c:v>75</c:v>
                </c:pt>
                <c:pt idx="1317">
                  <c:v>75</c:v>
                </c:pt>
                <c:pt idx="1318">
                  <c:v>75</c:v>
                </c:pt>
                <c:pt idx="1319">
                  <c:v>75</c:v>
                </c:pt>
                <c:pt idx="1320">
                  <c:v>75</c:v>
                </c:pt>
                <c:pt idx="1321">
                  <c:v>75</c:v>
                </c:pt>
                <c:pt idx="1322">
                  <c:v>75</c:v>
                </c:pt>
                <c:pt idx="1323">
                  <c:v>75</c:v>
                </c:pt>
                <c:pt idx="1324">
                  <c:v>75</c:v>
                </c:pt>
                <c:pt idx="1325">
                  <c:v>75</c:v>
                </c:pt>
                <c:pt idx="1326">
                  <c:v>75</c:v>
                </c:pt>
                <c:pt idx="1327">
                  <c:v>75</c:v>
                </c:pt>
                <c:pt idx="1328">
                  <c:v>75</c:v>
                </c:pt>
                <c:pt idx="1329">
                  <c:v>75</c:v>
                </c:pt>
                <c:pt idx="1330">
                  <c:v>75</c:v>
                </c:pt>
                <c:pt idx="1331">
                  <c:v>75</c:v>
                </c:pt>
                <c:pt idx="1332">
                  <c:v>75</c:v>
                </c:pt>
                <c:pt idx="1333">
                  <c:v>75</c:v>
                </c:pt>
                <c:pt idx="1334">
                  <c:v>75</c:v>
                </c:pt>
                <c:pt idx="1335">
                  <c:v>75</c:v>
                </c:pt>
                <c:pt idx="1336">
                  <c:v>75</c:v>
                </c:pt>
                <c:pt idx="1337">
                  <c:v>75</c:v>
                </c:pt>
                <c:pt idx="1338">
                  <c:v>75</c:v>
                </c:pt>
                <c:pt idx="1339">
                  <c:v>75</c:v>
                </c:pt>
                <c:pt idx="1340">
                  <c:v>75</c:v>
                </c:pt>
                <c:pt idx="1341">
                  <c:v>75</c:v>
                </c:pt>
                <c:pt idx="1342">
                  <c:v>75</c:v>
                </c:pt>
                <c:pt idx="1343">
                  <c:v>75</c:v>
                </c:pt>
                <c:pt idx="1344">
                  <c:v>75</c:v>
                </c:pt>
                <c:pt idx="1345">
                  <c:v>75</c:v>
                </c:pt>
                <c:pt idx="1346">
                  <c:v>75</c:v>
                </c:pt>
                <c:pt idx="1347">
                  <c:v>75</c:v>
                </c:pt>
                <c:pt idx="1348">
                  <c:v>75</c:v>
                </c:pt>
                <c:pt idx="1349">
                  <c:v>75</c:v>
                </c:pt>
                <c:pt idx="1350">
                  <c:v>75</c:v>
                </c:pt>
                <c:pt idx="1351">
                  <c:v>75</c:v>
                </c:pt>
                <c:pt idx="1352">
                  <c:v>75</c:v>
                </c:pt>
                <c:pt idx="1353">
                  <c:v>75</c:v>
                </c:pt>
                <c:pt idx="1354">
                  <c:v>75</c:v>
                </c:pt>
                <c:pt idx="1355">
                  <c:v>75</c:v>
                </c:pt>
                <c:pt idx="1356">
                  <c:v>75</c:v>
                </c:pt>
                <c:pt idx="1357">
                  <c:v>75</c:v>
                </c:pt>
                <c:pt idx="1358">
                  <c:v>75</c:v>
                </c:pt>
                <c:pt idx="1359">
                  <c:v>75</c:v>
                </c:pt>
                <c:pt idx="1360">
                  <c:v>75</c:v>
                </c:pt>
                <c:pt idx="1361">
                  <c:v>75</c:v>
                </c:pt>
                <c:pt idx="1362">
                  <c:v>75</c:v>
                </c:pt>
                <c:pt idx="1363">
                  <c:v>75</c:v>
                </c:pt>
                <c:pt idx="1364">
                  <c:v>75</c:v>
                </c:pt>
                <c:pt idx="1365">
                  <c:v>75</c:v>
                </c:pt>
                <c:pt idx="1366">
                  <c:v>75</c:v>
                </c:pt>
                <c:pt idx="1367">
                  <c:v>75</c:v>
                </c:pt>
                <c:pt idx="1368">
                  <c:v>75</c:v>
                </c:pt>
                <c:pt idx="1369">
                  <c:v>75</c:v>
                </c:pt>
                <c:pt idx="1370">
                  <c:v>75</c:v>
                </c:pt>
                <c:pt idx="1371">
                  <c:v>75</c:v>
                </c:pt>
                <c:pt idx="1372">
                  <c:v>75</c:v>
                </c:pt>
                <c:pt idx="1373">
                  <c:v>75</c:v>
                </c:pt>
                <c:pt idx="1374">
                  <c:v>75</c:v>
                </c:pt>
                <c:pt idx="1375">
                  <c:v>75</c:v>
                </c:pt>
                <c:pt idx="1376">
                  <c:v>75</c:v>
                </c:pt>
                <c:pt idx="1377">
                  <c:v>75</c:v>
                </c:pt>
                <c:pt idx="1378">
                  <c:v>75</c:v>
                </c:pt>
                <c:pt idx="1379">
                  <c:v>75</c:v>
                </c:pt>
                <c:pt idx="1380">
                  <c:v>75</c:v>
                </c:pt>
                <c:pt idx="1381">
                  <c:v>75</c:v>
                </c:pt>
                <c:pt idx="1382">
                  <c:v>75</c:v>
                </c:pt>
                <c:pt idx="1383">
                  <c:v>75</c:v>
                </c:pt>
                <c:pt idx="1384">
                  <c:v>75</c:v>
                </c:pt>
                <c:pt idx="1385">
                  <c:v>75</c:v>
                </c:pt>
                <c:pt idx="1386">
                  <c:v>75</c:v>
                </c:pt>
                <c:pt idx="1387">
                  <c:v>75</c:v>
                </c:pt>
                <c:pt idx="1388">
                  <c:v>75</c:v>
                </c:pt>
                <c:pt idx="1389">
                  <c:v>75</c:v>
                </c:pt>
                <c:pt idx="1390">
                  <c:v>75</c:v>
                </c:pt>
                <c:pt idx="1391">
                  <c:v>75</c:v>
                </c:pt>
                <c:pt idx="1392">
                  <c:v>75</c:v>
                </c:pt>
                <c:pt idx="1393">
                  <c:v>75</c:v>
                </c:pt>
                <c:pt idx="1394">
                  <c:v>75</c:v>
                </c:pt>
                <c:pt idx="1395">
                  <c:v>75</c:v>
                </c:pt>
                <c:pt idx="1396">
                  <c:v>75</c:v>
                </c:pt>
                <c:pt idx="1397">
                  <c:v>75</c:v>
                </c:pt>
                <c:pt idx="1398">
                  <c:v>75</c:v>
                </c:pt>
                <c:pt idx="1399">
                  <c:v>75</c:v>
                </c:pt>
                <c:pt idx="1400">
                  <c:v>75</c:v>
                </c:pt>
                <c:pt idx="1401">
                  <c:v>75</c:v>
                </c:pt>
                <c:pt idx="1402">
                  <c:v>75</c:v>
                </c:pt>
                <c:pt idx="1403">
                  <c:v>75</c:v>
                </c:pt>
                <c:pt idx="1404">
                  <c:v>75</c:v>
                </c:pt>
                <c:pt idx="1405">
                  <c:v>75</c:v>
                </c:pt>
                <c:pt idx="1406">
                  <c:v>75</c:v>
                </c:pt>
                <c:pt idx="1407">
                  <c:v>75</c:v>
                </c:pt>
                <c:pt idx="1408">
                  <c:v>75</c:v>
                </c:pt>
                <c:pt idx="1409">
                  <c:v>75</c:v>
                </c:pt>
                <c:pt idx="1410">
                  <c:v>75</c:v>
                </c:pt>
                <c:pt idx="1411">
                  <c:v>75</c:v>
                </c:pt>
                <c:pt idx="1412">
                  <c:v>75</c:v>
                </c:pt>
                <c:pt idx="1413">
                  <c:v>75</c:v>
                </c:pt>
                <c:pt idx="1414">
                  <c:v>75</c:v>
                </c:pt>
                <c:pt idx="1415">
                  <c:v>75</c:v>
                </c:pt>
                <c:pt idx="1416">
                  <c:v>75</c:v>
                </c:pt>
                <c:pt idx="1417">
                  <c:v>75</c:v>
                </c:pt>
                <c:pt idx="1418">
                  <c:v>75</c:v>
                </c:pt>
                <c:pt idx="1419">
                  <c:v>75</c:v>
                </c:pt>
                <c:pt idx="1420">
                  <c:v>75</c:v>
                </c:pt>
                <c:pt idx="1421">
                  <c:v>75</c:v>
                </c:pt>
                <c:pt idx="1422">
                  <c:v>75</c:v>
                </c:pt>
                <c:pt idx="1423">
                  <c:v>75</c:v>
                </c:pt>
                <c:pt idx="1424">
                  <c:v>75</c:v>
                </c:pt>
                <c:pt idx="1425">
                  <c:v>75</c:v>
                </c:pt>
                <c:pt idx="1426">
                  <c:v>75</c:v>
                </c:pt>
                <c:pt idx="1427">
                  <c:v>75</c:v>
                </c:pt>
                <c:pt idx="1428">
                  <c:v>75</c:v>
                </c:pt>
                <c:pt idx="1429">
                  <c:v>75</c:v>
                </c:pt>
                <c:pt idx="1430">
                  <c:v>75</c:v>
                </c:pt>
                <c:pt idx="1431">
                  <c:v>75</c:v>
                </c:pt>
                <c:pt idx="1432">
                  <c:v>75</c:v>
                </c:pt>
                <c:pt idx="1433">
                  <c:v>75</c:v>
                </c:pt>
                <c:pt idx="1434">
                  <c:v>75</c:v>
                </c:pt>
                <c:pt idx="1435">
                  <c:v>75</c:v>
                </c:pt>
                <c:pt idx="1436">
                  <c:v>75</c:v>
                </c:pt>
                <c:pt idx="1437">
                  <c:v>75</c:v>
                </c:pt>
                <c:pt idx="1438">
                  <c:v>75</c:v>
                </c:pt>
                <c:pt idx="1439">
                  <c:v>75</c:v>
                </c:pt>
                <c:pt idx="1440">
                  <c:v>75</c:v>
                </c:pt>
                <c:pt idx="1441">
                  <c:v>75</c:v>
                </c:pt>
                <c:pt idx="1442">
                  <c:v>75</c:v>
                </c:pt>
                <c:pt idx="1443">
                  <c:v>75</c:v>
                </c:pt>
                <c:pt idx="1444">
                  <c:v>75</c:v>
                </c:pt>
                <c:pt idx="1445">
                  <c:v>75</c:v>
                </c:pt>
                <c:pt idx="1446">
                  <c:v>75</c:v>
                </c:pt>
                <c:pt idx="1447">
                  <c:v>75</c:v>
                </c:pt>
                <c:pt idx="1448">
                  <c:v>75</c:v>
                </c:pt>
                <c:pt idx="1449">
                  <c:v>75</c:v>
                </c:pt>
                <c:pt idx="1450">
                  <c:v>75</c:v>
                </c:pt>
                <c:pt idx="1451">
                  <c:v>75</c:v>
                </c:pt>
                <c:pt idx="1452">
                  <c:v>75</c:v>
                </c:pt>
                <c:pt idx="1453">
                  <c:v>75</c:v>
                </c:pt>
                <c:pt idx="1454">
                  <c:v>75</c:v>
                </c:pt>
                <c:pt idx="1455">
                  <c:v>75</c:v>
                </c:pt>
                <c:pt idx="1456">
                  <c:v>75</c:v>
                </c:pt>
                <c:pt idx="1457">
                  <c:v>75</c:v>
                </c:pt>
                <c:pt idx="1458">
                  <c:v>75</c:v>
                </c:pt>
                <c:pt idx="1459">
                  <c:v>75</c:v>
                </c:pt>
                <c:pt idx="1460">
                  <c:v>75</c:v>
                </c:pt>
                <c:pt idx="1461">
                  <c:v>75</c:v>
                </c:pt>
                <c:pt idx="1462">
                  <c:v>75</c:v>
                </c:pt>
                <c:pt idx="1463">
                  <c:v>75</c:v>
                </c:pt>
                <c:pt idx="1464">
                  <c:v>75</c:v>
                </c:pt>
                <c:pt idx="1465">
                  <c:v>75</c:v>
                </c:pt>
                <c:pt idx="1466">
                  <c:v>75</c:v>
                </c:pt>
                <c:pt idx="1467">
                  <c:v>75</c:v>
                </c:pt>
                <c:pt idx="1468">
                  <c:v>75</c:v>
                </c:pt>
                <c:pt idx="1469">
                  <c:v>75</c:v>
                </c:pt>
                <c:pt idx="1470">
                  <c:v>75</c:v>
                </c:pt>
                <c:pt idx="1471">
                  <c:v>75</c:v>
                </c:pt>
                <c:pt idx="1472">
                  <c:v>75</c:v>
                </c:pt>
                <c:pt idx="1473">
                  <c:v>75</c:v>
                </c:pt>
                <c:pt idx="1474">
                  <c:v>75</c:v>
                </c:pt>
                <c:pt idx="1475">
                  <c:v>75</c:v>
                </c:pt>
                <c:pt idx="1476">
                  <c:v>75</c:v>
                </c:pt>
                <c:pt idx="1477">
                  <c:v>75</c:v>
                </c:pt>
                <c:pt idx="1478">
                  <c:v>75</c:v>
                </c:pt>
                <c:pt idx="1479">
                  <c:v>75</c:v>
                </c:pt>
                <c:pt idx="1480">
                  <c:v>75</c:v>
                </c:pt>
                <c:pt idx="1481">
                  <c:v>75</c:v>
                </c:pt>
                <c:pt idx="1482">
                  <c:v>75</c:v>
                </c:pt>
                <c:pt idx="1483">
                  <c:v>75</c:v>
                </c:pt>
                <c:pt idx="1484">
                  <c:v>75</c:v>
                </c:pt>
                <c:pt idx="1485">
                  <c:v>75</c:v>
                </c:pt>
                <c:pt idx="1486">
                  <c:v>75</c:v>
                </c:pt>
                <c:pt idx="1487">
                  <c:v>75</c:v>
                </c:pt>
                <c:pt idx="1488">
                  <c:v>75</c:v>
                </c:pt>
                <c:pt idx="1489">
                  <c:v>75</c:v>
                </c:pt>
                <c:pt idx="1490">
                  <c:v>75</c:v>
                </c:pt>
                <c:pt idx="1491">
                  <c:v>75</c:v>
                </c:pt>
                <c:pt idx="1492">
                  <c:v>75</c:v>
                </c:pt>
                <c:pt idx="1493">
                  <c:v>75</c:v>
                </c:pt>
                <c:pt idx="1494">
                  <c:v>75</c:v>
                </c:pt>
                <c:pt idx="1495">
                  <c:v>75</c:v>
                </c:pt>
                <c:pt idx="1496">
                  <c:v>75</c:v>
                </c:pt>
                <c:pt idx="1497">
                  <c:v>75</c:v>
                </c:pt>
                <c:pt idx="1498">
                  <c:v>75</c:v>
                </c:pt>
                <c:pt idx="1499">
                  <c:v>75</c:v>
                </c:pt>
                <c:pt idx="1500">
                  <c:v>75</c:v>
                </c:pt>
                <c:pt idx="1501">
                  <c:v>75</c:v>
                </c:pt>
                <c:pt idx="1502">
                  <c:v>75</c:v>
                </c:pt>
                <c:pt idx="1503">
                  <c:v>75</c:v>
                </c:pt>
                <c:pt idx="1504">
                  <c:v>75</c:v>
                </c:pt>
                <c:pt idx="1505">
                  <c:v>75</c:v>
                </c:pt>
                <c:pt idx="1506">
                  <c:v>75</c:v>
                </c:pt>
                <c:pt idx="1507">
                  <c:v>75</c:v>
                </c:pt>
                <c:pt idx="1508">
                  <c:v>75</c:v>
                </c:pt>
                <c:pt idx="1509">
                  <c:v>75</c:v>
                </c:pt>
                <c:pt idx="1510">
                  <c:v>75</c:v>
                </c:pt>
                <c:pt idx="1511">
                  <c:v>75</c:v>
                </c:pt>
                <c:pt idx="1512">
                  <c:v>75</c:v>
                </c:pt>
                <c:pt idx="1513">
                  <c:v>75</c:v>
                </c:pt>
                <c:pt idx="1514">
                  <c:v>75</c:v>
                </c:pt>
                <c:pt idx="1515">
                  <c:v>75</c:v>
                </c:pt>
                <c:pt idx="1516">
                  <c:v>75</c:v>
                </c:pt>
                <c:pt idx="1517">
                  <c:v>75</c:v>
                </c:pt>
                <c:pt idx="1518">
                  <c:v>75</c:v>
                </c:pt>
                <c:pt idx="1519">
                  <c:v>75</c:v>
                </c:pt>
                <c:pt idx="1520">
                  <c:v>75</c:v>
                </c:pt>
                <c:pt idx="1521">
                  <c:v>75</c:v>
                </c:pt>
                <c:pt idx="1522">
                  <c:v>75</c:v>
                </c:pt>
                <c:pt idx="1523">
                  <c:v>75</c:v>
                </c:pt>
                <c:pt idx="1524">
                  <c:v>75</c:v>
                </c:pt>
                <c:pt idx="1525">
                  <c:v>75</c:v>
                </c:pt>
                <c:pt idx="1526">
                  <c:v>75</c:v>
                </c:pt>
                <c:pt idx="1527">
                  <c:v>75</c:v>
                </c:pt>
                <c:pt idx="1528">
                  <c:v>75</c:v>
                </c:pt>
                <c:pt idx="1529">
                  <c:v>75</c:v>
                </c:pt>
                <c:pt idx="1530">
                  <c:v>75</c:v>
                </c:pt>
                <c:pt idx="1531">
                  <c:v>75</c:v>
                </c:pt>
                <c:pt idx="1532">
                  <c:v>75</c:v>
                </c:pt>
                <c:pt idx="1533">
                  <c:v>75</c:v>
                </c:pt>
                <c:pt idx="1534">
                  <c:v>75</c:v>
                </c:pt>
                <c:pt idx="1535">
                  <c:v>75</c:v>
                </c:pt>
                <c:pt idx="1536">
                  <c:v>75</c:v>
                </c:pt>
                <c:pt idx="1537">
                  <c:v>75</c:v>
                </c:pt>
                <c:pt idx="1538">
                  <c:v>75</c:v>
                </c:pt>
                <c:pt idx="1539">
                  <c:v>75</c:v>
                </c:pt>
                <c:pt idx="1540">
                  <c:v>75</c:v>
                </c:pt>
                <c:pt idx="1541">
                  <c:v>75</c:v>
                </c:pt>
                <c:pt idx="1542">
                  <c:v>75</c:v>
                </c:pt>
                <c:pt idx="1543">
                  <c:v>75</c:v>
                </c:pt>
                <c:pt idx="1544">
                  <c:v>75</c:v>
                </c:pt>
                <c:pt idx="1545">
                  <c:v>75</c:v>
                </c:pt>
                <c:pt idx="1546">
                  <c:v>75</c:v>
                </c:pt>
                <c:pt idx="1547">
                  <c:v>75</c:v>
                </c:pt>
                <c:pt idx="1548">
                  <c:v>75</c:v>
                </c:pt>
                <c:pt idx="1549">
                  <c:v>75</c:v>
                </c:pt>
                <c:pt idx="1550">
                  <c:v>75</c:v>
                </c:pt>
                <c:pt idx="1551">
                  <c:v>75</c:v>
                </c:pt>
                <c:pt idx="1552">
                  <c:v>75</c:v>
                </c:pt>
                <c:pt idx="1553">
                  <c:v>75</c:v>
                </c:pt>
                <c:pt idx="1554">
                  <c:v>75</c:v>
                </c:pt>
                <c:pt idx="1555">
                  <c:v>75</c:v>
                </c:pt>
                <c:pt idx="1556">
                  <c:v>75</c:v>
                </c:pt>
                <c:pt idx="1557">
                  <c:v>75</c:v>
                </c:pt>
                <c:pt idx="1558">
                  <c:v>75</c:v>
                </c:pt>
                <c:pt idx="1559">
                  <c:v>75</c:v>
                </c:pt>
                <c:pt idx="1560">
                  <c:v>75</c:v>
                </c:pt>
                <c:pt idx="1561">
                  <c:v>75</c:v>
                </c:pt>
                <c:pt idx="1562">
                  <c:v>75</c:v>
                </c:pt>
                <c:pt idx="1563">
                  <c:v>75</c:v>
                </c:pt>
                <c:pt idx="1564">
                  <c:v>75</c:v>
                </c:pt>
                <c:pt idx="1565">
                  <c:v>75</c:v>
                </c:pt>
                <c:pt idx="1566">
                  <c:v>75</c:v>
                </c:pt>
                <c:pt idx="1567">
                  <c:v>75</c:v>
                </c:pt>
                <c:pt idx="1568">
                  <c:v>75</c:v>
                </c:pt>
                <c:pt idx="1569">
                  <c:v>75</c:v>
                </c:pt>
                <c:pt idx="1570">
                  <c:v>75</c:v>
                </c:pt>
                <c:pt idx="1571">
                  <c:v>75</c:v>
                </c:pt>
                <c:pt idx="1572">
                  <c:v>75</c:v>
                </c:pt>
                <c:pt idx="1573">
                  <c:v>75</c:v>
                </c:pt>
                <c:pt idx="1574">
                  <c:v>75</c:v>
                </c:pt>
                <c:pt idx="1575">
                  <c:v>75</c:v>
                </c:pt>
                <c:pt idx="1576">
                  <c:v>75</c:v>
                </c:pt>
                <c:pt idx="1577">
                  <c:v>75</c:v>
                </c:pt>
                <c:pt idx="1578">
                  <c:v>75</c:v>
                </c:pt>
                <c:pt idx="1579">
                  <c:v>75</c:v>
                </c:pt>
                <c:pt idx="1580">
                  <c:v>75</c:v>
                </c:pt>
                <c:pt idx="1581">
                  <c:v>75</c:v>
                </c:pt>
                <c:pt idx="1582">
                  <c:v>75</c:v>
                </c:pt>
                <c:pt idx="1583">
                  <c:v>75</c:v>
                </c:pt>
                <c:pt idx="1584">
                  <c:v>75</c:v>
                </c:pt>
                <c:pt idx="1585">
                  <c:v>75</c:v>
                </c:pt>
                <c:pt idx="1586">
                  <c:v>75</c:v>
                </c:pt>
                <c:pt idx="1587">
                  <c:v>75</c:v>
                </c:pt>
                <c:pt idx="1588">
                  <c:v>75</c:v>
                </c:pt>
                <c:pt idx="1589">
                  <c:v>75</c:v>
                </c:pt>
                <c:pt idx="1590">
                  <c:v>75</c:v>
                </c:pt>
                <c:pt idx="1591">
                  <c:v>75</c:v>
                </c:pt>
                <c:pt idx="1592">
                  <c:v>75</c:v>
                </c:pt>
                <c:pt idx="1593">
                  <c:v>75</c:v>
                </c:pt>
                <c:pt idx="1594">
                  <c:v>75</c:v>
                </c:pt>
                <c:pt idx="1595">
                  <c:v>75</c:v>
                </c:pt>
                <c:pt idx="1596">
                  <c:v>75</c:v>
                </c:pt>
                <c:pt idx="1597">
                  <c:v>75</c:v>
                </c:pt>
                <c:pt idx="1598">
                  <c:v>75</c:v>
                </c:pt>
                <c:pt idx="1599">
                  <c:v>75</c:v>
                </c:pt>
                <c:pt idx="1600">
                  <c:v>75</c:v>
                </c:pt>
                <c:pt idx="1601">
                  <c:v>75</c:v>
                </c:pt>
                <c:pt idx="1602">
                  <c:v>75</c:v>
                </c:pt>
                <c:pt idx="1603">
                  <c:v>75</c:v>
                </c:pt>
                <c:pt idx="1604">
                  <c:v>75</c:v>
                </c:pt>
                <c:pt idx="1605">
                  <c:v>75</c:v>
                </c:pt>
                <c:pt idx="1606">
                  <c:v>75</c:v>
                </c:pt>
                <c:pt idx="1607">
                  <c:v>75</c:v>
                </c:pt>
                <c:pt idx="1608">
                  <c:v>75</c:v>
                </c:pt>
                <c:pt idx="1609">
                  <c:v>75</c:v>
                </c:pt>
                <c:pt idx="1610">
                  <c:v>75</c:v>
                </c:pt>
                <c:pt idx="1611">
                  <c:v>75</c:v>
                </c:pt>
                <c:pt idx="1612">
                  <c:v>75</c:v>
                </c:pt>
                <c:pt idx="1613">
                  <c:v>75</c:v>
                </c:pt>
                <c:pt idx="1614">
                  <c:v>75</c:v>
                </c:pt>
                <c:pt idx="1615">
                  <c:v>75</c:v>
                </c:pt>
                <c:pt idx="1616">
                  <c:v>75</c:v>
                </c:pt>
                <c:pt idx="1617">
                  <c:v>75</c:v>
                </c:pt>
                <c:pt idx="1618">
                  <c:v>75</c:v>
                </c:pt>
                <c:pt idx="1619">
                  <c:v>75</c:v>
                </c:pt>
                <c:pt idx="1620">
                  <c:v>75</c:v>
                </c:pt>
                <c:pt idx="1621">
                  <c:v>75</c:v>
                </c:pt>
                <c:pt idx="1622">
                  <c:v>75</c:v>
                </c:pt>
                <c:pt idx="1623">
                  <c:v>75</c:v>
                </c:pt>
                <c:pt idx="1624">
                  <c:v>75</c:v>
                </c:pt>
                <c:pt idx="1625">
                  <c:v>75</c:v>
                </c:pt>
                <c:pt idx="1626">
                  <c:v>75</c:v>
                </c:pt>
                <c:pt idx="1627">
                  <c:v>75</c:v>
                </c:pt>
                <c:pt idx="1628">
                  <c:v>75</c:v>
                </c:pt>
                <c:pt idx="1629">
                  <c:v>75</c:v>
                </c:pt>
                <c:pt idx="1630">
                  <c:v>75</c:v>
                </c:pt>
                <c:pt idx="1631">
                  <c:v>75</c:v>
                </c:pt>
                <c:pt idx="1632">
                  <c:v>75</c:v>
                </c:pt>
                <c:pt idx="1633">
                  <c:v>75</c:v>
                </c:pt>
                <c:pt idx="1634">
                  <c:v>75</c:v>
                </c:pt>
                <c:pt idx="1635">
                  <c:v>75</c:v>
                </c:pt>
                <c:pt idx="1636">
                  <c:v>75</c:v>
                </c:pt>
                <c:pt idx="1637">
                  <c:v>75</c:v>
                </c:pt>
                <c:pt idx="1638">
                  <c:v>75</c:v>
                </c:pt>
                <c:pt idx="1639">
                  <c:v>75</c:v>
                </c:pt>
                <c:pt idx="1640">
                  <c:v>75</c:v>
                </c:pt>
                <c:pt idx="1641">
                  <c:v>75</c:v>
                </c:pt>
                <c:pt idx="1642">
                  <c:v>75</c:v>
                </c:pt>
                <c:pt idx="1643">
                  <c:v>75</c:v>
                </c:pt>
                <c:pt idx="1644">
                  <c:v>75</c:v>
                </c:pt>
                <c:pt idx="1645">
                  <c:v>75</c:v>
                </c:pt>
                <c:pt idx="1646">
                  <c:v>75</c:v>
                </c:pt>
                <c:pt idx="1647">
                  <c:v>75</c:v>
                </c:pt>
                <c:pt idx="1648">
                  <c:v>75</c:v>
                </c:pt>
                <c:pt idx="1649">
                  <c:v>75</c:v>
                </c:pt>
                <c:pt idx="1650">
                  <c:v>75</c:v>
                </c:pt>
                <c:pt idx="1651">
                  <c:v>75</c:v>
                </c:pt>
                <c:pt idx="1652">
                  <c:v>75</c:v>
                </c:pt>
                <c:pt idx="1653">
                  <c:v>75</c:v>
                </c:pt>
                <c:pt idx="1654">
                  <c:v>75</c:v>
                </c:pt>
                <c:pt idx="1655">
                  <c:v>75</c:v>
                </c:pt>
                <c:pt idx="1656">
                  <c:v>75</c:v>
                </c:pt>
                <c:pt idx="1657">
                  <c:v>75</c:v>
                </c:pt>
                <c:pt idx="1658">
                  <c:v>75</c:v>
                </c:pt>
                <c:pt idx="1659">
                  <c:v>75</c:v>
                </c:pt>
                <c:pt idx="1660">
                  <c:v>75</c:v>
                </c:pt>
                <c:pt idx="1661">
                  <c:v>75</c:v>
                </c:pt>
                <c:pt idx="1662">
                  <c:v>75</c:v>
                </c:pt>
                <c:pt idx="1663">
                  <c:v>75</c:v>
                </c:pt>
                <c:pt idx="1664">
                  <c:v>75</c:v>
                </c:pt>
                <c:pt idx="1665">
                  <c:v>75</c:v>
                </c:pt>
                <c:pt idx="1666">
                  <c:v>75</c:v>
                </c:pt>
                <c:pt idx="1667">
                  <c:v>75</c:v>
                </c:pt>
                <c:pt idx="1668">
                  <c:v>75</c:v>
                </c:pt>
                <c:pt idx="1669">
                  <c:v>75</c:v>
                </c:pt>
                <c:pt idx="1670">
                  <c:v>75</c:v>
                </c:pt>
                <c:pt idx="1671">
                  <c:v>75</c:v>
                </c:pt>
                <c:pt idx="1672">
                  <c:v>75</c:v>
                </c:pt>
                <c:pt idx="1673">
                  <c:v>75</c:v>
                </c:pt>
                <c:pt idx="1674">
                  <c:v>75</c:v>
                </c:pt>
                <c:pt idx="1675">
                  <c:v>75</c:v>
                </c:pt>
                <c:pt idx="1676">
                  <c:v>75</c:v>
                </c:pt>
                <c:pt idx="1677">
                  <c:v>75</c:v>
                </c:pt>
                <c:pt idx="1678">
                  <c:v>75</c:v>
                </c:pt>
                <c:pt idx="1679">
                  <c:v>75</c:v>
                </c:pt>
                <c:pt idx="1680">
                  <c:v>75</c:v>
                </c:pt>
                <c:pt idx="1681">
                  <c:v>75</c:v>
                </c:pt>
                <c:pt idx="1682">
                  <c:v>75</c:v>
                </c:pt>
                <c:pt idx="1683">
                  <c:v>75</c:v>
                </c:pt>
                <c:pt idx="1684">
                  <c:v>75</c:v>
                </c:pt>
                <c:pt idx="1685">
                  <c:v>75</c:v>
                </c:pt>
                <c:pt idx="1686">
                  <c:v>75</c:v>
                </c:pt>
                <c:pt idx="1687">
                  <c:v>75</c:v>
                </c:pt>
                <c:pt idx="1688">
                  <c:v>75</c:v>
                </c:pt>
                <c:pt idx="1689">
                  <c:v>75</c:v>
                </c:pt>
                <c:pt idx="1690">
                  <c:v>75</c:v>
                </c:pt>
                <c:pt idx="1691">
                  <c:v>75</c:v>
                </c:pt>
                <c:pt idx="1692">
                  <c:v>75</c:v>
                </c:pt>
                <c:pt idx="1693">
                  <c:v>75</c:v>
                </c:pt>
                <c:pt idx="1694">
                  <c:v>75</c:v>
                </c:pt>
                <c:pt idx="1695">
                  <c:v>75</c:v>
                </c:pt>
                <c:pt idx="1696">
                  <c:v>75</c:v>
                </c:pt>
                <c:pt idx="1697">
                  <c:v>75</c:v>
                </c:pt>
                <c:pt idx="1698">
                  <c:v>75</c:v>
                </c:pt>
                <c:pt idx="1699">
                  <c:v>75</c:v>
                </c:pt>
                <c:pt idx="1700">
                  <c:v>75</c:v>
                </c:pt>
                <c:pt idx="1701">
                  <c:v>75</c:v>
                </c:pt>
                <c:pt idx="1702">
                  <c:v>75</c:v>
                </c:pt>
                <c:pt idx="1703">
                  <c:v>75</c:v>
                </c:pt>
                <c:pt idx="1704">
                  <c:v>75</c:v>
                </c:pt>
                <c:pt idx="1705">
                  <c:v>75</c:v>
                </c:pt>
                <c:pt idx="1706">
                  <c:v>75</c:v>
                </c:pt>
                <c:pt idx="1707">
                  <c:v>75</c:v>
                </c:pt>
                <c:pt idx="1708">
                  <c:v>75</c:v>
                </c:pt>
                <c:pt idx="1709">
                  <c:v>75</c:v>
                </c:pt>
                <c:pt idx="1710">
                  <c:v>75</c:v>
                </c:pt>
                <c:pt idx="1711">
                  <c:v>75</c:v>
                </c:pt>
                <c:pt idx="1712">
                  <c:v>75</c:v>
                </c:pt>
                <c:pt idx="1713">
                  <c:v>75</c:v>
                </c:pt>
                <c:pt idx="1714">
                  <c:v>75</c:v>
                </c:pt>
                <c:pt idx="1715">
                  <c:v>75</c:v>
                </c:pt>
                <c:pt idx="1716">
                  <c:v>75</c:v>
                </c:pt>
                <c:pt idx="1717">
                  <c:v>75</c:v>
                </c:pt>
                <c:pt idx="1718">
                  <c:v>75</c:v>
                </c:pt>
                <c:pt idx="1719">
                  <c:v>75</c:v>
                </c:pt>
                <c:pt idx="1720">
                  <c:v>75</c:v>
                </c:pt>
                <c:pt idx="1721">
                  <c:v>75</c:v>
                </c:pt>
                <c:pt idx="1722">
                  <c:v>75</c:v>
                </c:pt>
                <c:pt idx="1723">
                  <c:v>75</c:v>
                </c:pt>
                <c:pt idx="1724">
                  <c:v>75</c:v>
                </c:pt>
                <c:pt idx="1725">
                  <c:v>75</c:v>
                </c:pt>
                <c:pt idx="1726">
                  <c:v>75</c:v>
                </c:pt>
                <c:pt idx="1727">
                  <c:v>75</c:v>
                </c:pt>
                <c:pt idx="1728">
                  <c:v>75</c:v>
                </c:pt>
                <c:pt idx="1729">
                  <c:v>75</c:v>
                </c:pt>
                <c:pt idx="1730">
                  <c:v>75</c:v>
                </c:pt>
                <c:pt idx="1731">
                  <c:v>75</c:v>
                </c:pt>
                <c:pt idx="1732">
                  <c:v>75</c:v>
                </c:pt>
                <c:pt idx="1733">
                  <c:v>75</c:v>
                </c:pt>
                <c:pt idx="1734">
                  <c:v>75</c:v>
                </c:pt>
                <c:pt idx="1735">
                  <c:v>75</c:v>
                </c:pt>
                <c:pt idx="1736">
                  <c:v>75</c:v>
                </c:pt>
                <c:pt idx="1737">
                  <c:v>75</c:v>
                </c:pt>
                <c:pt idx="1738">
                  <c:v>75</c:v>
                </c:pt>
                <c:pt idx="1739">
                  <c:v>75</c:v>
                </c:pt>
                <c:pt idx="1740">
                  <c:v>75</c:v>
                </c:pt>
                <c:pt idx="1741">
                  <c:v>75</c:v>
                </c:pt>
                <c:pt idx="1742">
                  <c:v>75</c:v>
                </c:pt>
                <c:pt idx="1743">
                  <c:v>75</c:v>
                </c:pt>
                <c:pt idx="1744">
                  <c:v>75</c:v>
                </c:pt>
                <c:pt idx="1745">
                  <c:v>75</c:v>
                </c:pt>
                <c:pt idx="1746">
                  <c:v>75</c:v>
                </c:pt>
                <c:pt idx="1747">
                  <c:v>75</c:v>
                </c:pt>
                <c:pt idx="1748">
                  <c:v>75</c:v>
                </c:pt>
                <c:pt idx="1749">
                  <c:v>75</c:v>
                </c:pt>
                <c:pt idx="1750">
                  <c:v>75</c:v>
                </c:pt>
                <c:pt idx="1751">
                  <c:v>75</c:v>
                </c:pt>
                <c:pt idx="1752">
                  <c:v>75</c:v>
                </c:pt>
                <c:pt idx="1753">
                  <c:v>75</c:v>
                </c:pt>
                <c:pt idx="1754">
                  <c:v>75</c:v>
                </c:pt>
                <c:pt idx="1755">
                  <c:v>75</c:v>
                </c:pt>
                <c:pt idx="1756">
                  <c:v>75</c:v>
                </c:pt>
                <c:pt idx="1757">
                  <c:v>75</c:v>
                </c:pt>
                <c:pt idx="1758">
                  <c:v>75</c:v>
                </c:pt>
                <c:pt idx="1759">
                  <c:v>75</c:v>
                </c:pt>
                <c:pt idx="1760">
                  <c:v>75</c:v>
                </c:pt>
                <c:pt idx="1761">
                  <c:v>75</c:v>
                </c:pt>
                <c:pt idx="1762">
                  <c:v>75</c:v>
                </c:pt>
                <c:pt idx="1763">
                  <c:v>75</c:v>
                </c:pt>
                <c:pt idx="1764">
                  <c:v>75</c:v>
                </c:pt>
                <c:pt idx="1765">
                  <c:v>75</c:v>
                </c:pt>
                <c:pt idx="1766">
                  <c:v>75</c:v>
                </c:pt>
                <c:pt idx="1767">
                  <c:v>75</c:v>
                </c:pt>
                <c:pt idx="1768">
                  <c:v>75</c:v>
                </c:pt>
                <c:pt idx="1769">
                  <c:v>75</c:v>
                </c:pt>
                <c:pt idx="1770">
                  <c:v>75</c:v>
                </c:pt>
                <c:pt idx="1771">
                  <c:v>75</c:v>
                </c:pt>
                <c:pt idx="1772">
                  <c:v>75</c:v>
                </c:pt>
                <c:pt idx="1773">
                  <c:v>75</c:v>
                </c:pt>
                <c:pt idx="1774">
                  <c:v>75</c:v>
                </c:pt>
                <c:pt idx="1775">
                  <c:v>75</c:v>
                </c:pt>
                <c:pt idx="1776">
                  <c:v>75</c:v>
                </c:pt>
                <c:pt idx="1777">
                  <c:v>75</c:v>
                </c:pt>
                <c:pt idx="1778">
                  <c:v>75</c:v>
                </c:pt>
                <c:pt idx="1779">
                  <c:v>75</c:v>
                </c:pt>
                <c:pt idx="1780">
                  <c:v>75</c:v>
                </c:pt>
                <c:pt idx="1781">
                  <c:v>74.99755859375</c:v>
                </c:pt>
                <c:pt idx="1782">
                  <c:v>74.99505615234375</c:v>
                </c:pt>
                <c:pt idx="1783">
                  <c:v>74.9925537109375</c:v>
                </c:pt>
                <c:pt idx="1784">
                  <c:v>74.990058898925781</c:v>
                </c:pt>
                <c:pt idx="1785">
                  <c:v>74.987556457519531</c:v>
                </c:pt>
                <c:pt idx="1786">
                  <c:v>74.985054016113281</c:v>
                </c:pt>
                <c:pt idx="1787">
                  <c:v>74.982551574707031</c:v>
                </c:pt>
                <c:pt idx="1788">
                  <c:v>74.980049133300781</c:v>
                </c:pt>
                <c:pt idx="1789">
                  <c:v>74.977546691894531</c:v>
                </c:pt>
                <c:pt idx="1790">
                  <c:v>74.975044250488281</c:v>
                </c:pt>
                <c:pt idx="1791">
                  <c:v>74.972541809082031</c:v>
                </c:pt>
                <c:pt idx="1792">
                  <c:v>74.970039367675781</c:v>
                </c:pt>
                <c:pt idx="1793">
                  <c:v>74.967536926269531</c:v>
                </c:pt>
                <c:pt idx="1794">
                  <c:v>74.965034484863281</c:v>
                </c:pt>
                <c:pt idx="1795">
                  <c:v>74.962532043457031</c:v>
                </c:pt>
                <c:pt idx="1796">
                  <c:v>74.960029602050781</c:v>
                </c:pt>
                <c:pt idx="1797">
                  <c:v>74.957527160644531</c:v>
                </c:pt>
                <c:pt idx="1798">
                  <c:v>74.955024719238281</c:v>
                </c:pt>
                <c:pt idx="1799">
                  <c:v>74.952522277832031</c:v>
                </c:pt>
                <c:pt idx="1800">
                  <c:v>74.950027465820313</c:v>
                </c:pt>
                <c:pt idx="1801">
                  <c:v>74.947525024414063</c:v>
                </c:pt>
                <c:pt idx="1802">
                  <c:v>74.945022583007813</c:v>
                </c:pt>
                <c:pt idx="1803">
                  <c:v>74.942520141601563</c:v>
                </c:pt>
                <c:pt idx="1804">
                  <c:v>74.940017700195313</c:v>
                </c:pt>
                <c:pt idx="1805">
                  <c:v>74.937515258789063</c:v>
                </c:pt>
                <c:pt idx="1806">
                  <c:v>74.935012817382813</c:v>
                </c:pt>
                <c:pt idx="1807">
                  <c:v>74.932510375976563</c:v>
                </c:pt>
                <c:pt idx="1808">
                  <c:v>74.930007934570313</c:v>
                </c:pt>
                <c:pt idx="1809">
                  <c:v>74.927505493164063</c:v>
                </c:pt>
                <c:pt idx="1810">
                  <c:v>74.925003051757813</c:v>
                </c:pt>
                <c:pt idx="1811">
                  <c:v>74.922500610351563</c:v>
                </c:pt>
                <c:pt idx="1812">
                  <c:v>74.919998168945313</c:v>
                </c:pt>
                <c:pt idx="1813">
                  <c:v>74.917495727539063</c:v>
                </c:pt>
                <c:pt idx="1814">
                  <c:v>74.914993286132813</c:v>
                </c:pt>
                <c:pt idx="1815">
                  <c:v>74.912498474121094</c:v>
                </c:pt>
                <c:pt idx="1816">
                  <c:v>74.909996032714844</c:v>
                </c:pt>
                <c:pt idx="1817">
                  <c:v>74.907493591308594</c:v>
                </c:pt>
                <c:pt idx="1818">
                  <c:v>74.904991149902344</c:v>
                </c:pt>
                <c:pt idx="1819">
                  <c:v>74.902488708496094</c:v>
                </c:pt>
                <c:pt idx="1820">
                  <c:v>74.899986267089844</c:v>
                </c:pt>
                <c:pt idx="1821">
                  <c:v>74.897483825683594</c:v>
                </c:pt>
                <c:pt idx="1822">
                  <c:v>74.894981384277344</c:v>
                </c:pt>
                <c:pt idx="1823">
                  <c:v>74.892478942871094</c:v>
                </c:pt>
                <c:pt idx="1824">
                  <c:v>74.889976501464844</c:v>
                </c:pt>
                <c:pt idx="1825">
                  <c:v>74.887474060058594</c:v>
                </c:pt>
                <c:pt idx="1826">
                  <c:v>74.884971618652344</c:v>
                </c:pt>
                <c:pt idx="1827">
                  <c:v>74.882469177246094</c:v>
                </c:pt>
                <c:pt idx="1828">
                  <c:v>74.879966735839844</c:v>
                </c:pt>
                <c:pt idx="1829">
                  <c:v>74.877464294433594</c:v>
                </c:pt>
                <c:pt idx="1830">
                  <c:v>74.874969482421875</c:v>
                </c:pt>
                <c:pt idx="1831">
                  <c:v>74.872467041015625</c:v>
                </c:pt>
                <c:pt idx="1832">
                  <c:v>74.869964599609375</c:v>
                </c:pt>
                <c:pt idx="1833">
                  <c:v>74.867462158203125</c:v>
                </c:pt>
                <c:pt idx="1834">
                  <c:v>74.864959716796875</c:v>
                </c:pt>
                <c:pt idx="1835">
                  <c:v>74.862457275390625</c:v>
                </c:pt>
                <c:pt idx="1836">
                  <c:v>74.859954833984375</c:v>
                </c:pt>
                <c:pt idx="1837">
                  <c:v>74.857452392578125</c:v>
                </c:pt>
                <c:pt idx="1838">
                  <c:v>74.854949951171875</c:v>
                </c:pt>
                <c:pt idx="1839">
                  <c:v>74.852447509765625</c:v>
                </c:pt>
                <c:pt idx="1840">
                  <c:v>74.849945068359375</c:v>
                </c:pt>
                <c:pt idx="1841">
                  <c:v>74.847442626953125</c:v>
                </c:pt>
                <c:pt idx="1842">
                  <c:v>74.844940185546875</c:v>
                </c:pt>
                <c:pt idx="1843">
                  <c:v>74.842437744140625</c:v>
                </c:pt>
                <c:pt idx="1844">
                  <c:v>74.839935302734375</c:v>
                </c:pt>
                <c:pt idx="1845">
                  <c:v>74.837432861328125</c:v>
                </c:pt>
                <c:pt idx="1846">
                  <c:v>74.834938049316406</c:v>
                </c:pt>
                <c:pt idx="1847">
                  <c:v>74.832435607910156</c:v>
                </c:pt>
                <c:pt idx="1848">
                  <c:v>74.829933166503906</c:v>
                </c:pt>
                <c:pt idx="1849">
                  <c:v>74.827430725097656</c:v>
                </c:pt>
                <c:pt idx="1850">
                  <c:v>74.824928283691406</c:v>
                </c:pt>
                <c:pt idx="1851">
                  <c:v>74.822425842285156</c:v>
                </c:pt>
                <c:pt idx="1852">
                  <c:v>74.819923400878906</c:v>
                </c:pt>
                <c:pt idx="1853">
                  <c:v>74.817420959472656</c:v>
                </c:pt>
                <c:pt idx="1854">
                  <c:v>74.814918518066406</c:v>
                </c:pt>
                <c:pt idx="1855">
                  <c:v>74.812416076660156</c:v>
                </c:pt>
                <c:pt idx="1856">
                  <c:v>74.809913635253906</c:v>
                </c:pt>
                <c:pt idx="1857">
                  <c:v>74.807411193847656</c:v>
                </c:pt>
                <c:pt idx="1858">
                  <c:v>74.804908752441406</c:v>
                </c:pt>
                <c:pt idx="1859">
                  <c:v>74.802406311035156</c:v>
                </c:pt>
                <c:pt idx="1860">
                  <c:v>74.799903869628906</c:v>
                </c:pt>
                <c:pt idx="1861">
                  <c:v>74.797409057617188</c:v>
                </c:pt>
                <c:pt idx="1862">
                  <c:v>74.794906616210938</c:v>
                </c:pt>
                <c:pt idx="1863">
                  <c:v>74.792404174804688</c:v>
                </c:pt>
                <c:pt idx="1864">
                  <c:v>74.789901733398438</c:v>
                </c:pt>
                <c:pt idx="1865">
                  <c:v>74.787399291992188</c:v>
                </c:pt>
                <c:pt idx="1866">
                  <c:v>74.784896850585938</c:v>
                </c:pt>
                <c:pt idx="1867">
                  <c:v>74.782394409179688</c:v>
                </c:pt>
                <c:pt idx="1868">
                  <c:v>74.779891967773438</c:v>
                </c:pt>
                <c:pt idx="1869">
                  <c:v>74.777389526367188</c:v>
                </c:pt>
                <c:pt idx="1870">
                  <c:v>74.774887084960938</c:v>
                </c:pt>
                <c:pt idx="1871">
                  <c:v>74.772384643554688</c:v>
                </c:pt>
                <c:pt idx="1872">
                  <c:v>74.769882202148438</c:v>
                </c:pt>
                <c:pt idx="1873">
                  <c:v>74.767379760742188</c:v>
                </c:pt>
                <c:pt idx="1874">
                  <c:v>74.764877319335938</c:v>
                </c:pt>
                <c:pt idx="1875">
                  <c:v>74.762374877929688</c:v>
                </c:pt>
                <c:pt idx="1876">
                  <c:v>74.759880065917969</c:v>
                </c:pt>
                <c:pt idx="1877">
                  <c:v>74.757377624511719</c:v>
                </c:pt>
                <c:pt idx="1878">
                  <c:v>74.754875183105469</c:v>
                </c:pt>
                <c:pt idx="1879">
                  <c:v>74.752372741699219</c:v>
                </c:pt>
                <c:pt idx="1880">
                  <c:v>74.749870300292969</c:v>
                </c:pt>
                <c:pt idx="1881">
                  <c:v>74.747367858886719</c:v>
                </c:pt>
                <c:pt idx="1882">
                  <c:v>74.744865417480469</c:v>
                </c:pt>
                <c:pt idx="1883">
                  <c:v>74.742362976074219</c:v>
                </c:pt>
                <c:pt idx="1884">
                  <c:v>74.739860534667969</c:v>
                </c:pt>
                <c:pt idx="1885">
                  <c:v>74.737358093261719</c:v>
                </c:pt>
                <c:pt idx="1886">
                  <c:v>74.734855651855469</c:v>
                </c:pt>
                <c:pt idx="1887">
                  <c:v>74.732353210449219</c:v>
                </c:pt>
                <c:pt idx="1888">
                  <c:v>74.729850769042969</c:v>
                </c:pt>
                <c:pt idx="1889">
                  <c:v>74.727348327636719</c:v>
                </c:pt>
                <c:pt idx="1890">
                  <c:v>74.724845886230469</c:v>
                </c:pt>
                <c:pt idx="1891">
                  <c:v>74.72235107421875</c:v>
                </c:pt>
                <c:pt idx="1892">
                  <c:v>74.7198486328125</c:v>
                </c:pt>
                <c:pt idx="1893">
                  <c:v>74.71734619140625</c:v>
                </c:pt>
                <c:pt idx="1894">
                  <c:v>74.71484375</c:v>
                </c:pt>
                <c:pt idx="1895">
                  <c:v>74.71234130859375</c:v>
                </c:pt>
                <c:pt idx="1896">
                  <c:v>74.7098388671875</c:v>
                </c:pt>
                <c:pt idx="1897">
                  <c:v>74.70733642578125</c:v>
                </c:pt>
                <c:pt idx="1898">
                  <c:v>74.704833984375</c:v>
                </c:pt>
                <c:pt idx="1899">
                  <c:v>74.70233154296875</c:v>
                </c:pt>
                <c:pt idx="1900">
                  <c:v>74.699745178222656</c:v>
                </c:pt>
                <c:pt idx="1901">
                  <c:v>74.695991516113281</c:v>
                </c:pt>
                <c:pt idx="1902">
                  <c:v>74.692237854003906</c:v>
                </c:pt>
                <c:pt idx="1903">
                  <c:v>74.688484191894531</c:v>
                </c:pt>
                <c:pt idx="1904">
                  <c:v>74.684730529785156</c:v>
                </c:pt>
                <c:pt idx="1905">
                  <c:v>74.680976867675781</c:v>
                </c:pt>
                <c:pt idx="1906">
                  <c:v>74.677230834960938</c:v>
                </c:pt>
                <c:pt idx="1907">
                  <c:v>74.673477172851563</c:v>
                </c:pt>
                <c:pt idx="1908">
                  <c:v>74.669723510742188</c:v>
                </c:pt>
                <c:pt idx="1909">
                  <c:v>74.665969848632813</c:v>
                </c:pt>
                <c:pt idx="1910">
                  <c:v>74.662216186523438</c:v>
                </c:pt>
                <c:pt idx="1911">
                  <c:v>74.658462524414063</c:v>
                </c:pt>
                <c:pt idx="1912">
                  <c:v>74.654708862304688</c:v>
                </c:pt>
                <c:pt idx="1913">
                  <c:v>74.650955200195313</c:v>
                </c:pt>
                <c:pt idx="1914">
                  <c:v>74.647201538085938</c:v>
                </c:pt>
                <c:pt idx="1915">
                  <c:v>74.643447875976563</c:v>
                </c:pt>
                <c:pt idx="1916">
                  <c:v>74.639701843261719</c:v>
                </c:pt>
                <c:pt idx="1917">
                  <c:v>74.635948181152344</c:v>
                </c:pt>
                <c:pt idx="1918">
                  <c:v>74.632194519042969</c:v>
                </c:pt>
                <c:pt idx="1919">
                  <c:v>74.628440856933594</c:v>
                </c:pt>
                <c:pt idx="1920">
                  <c:v>74.624687194824219</c:v>
                </c:pt>
                <c:pt idx="1921">
                  <c:v>74.620933532714844</c:v>
                </c:pt>
                <c:pt idx="1922">
                  <c:v>74.617179870605469</c:v>
                </c:pt>
                <c:pt idx="1923">
                  <c:v>74.613426208496094</c:v>
                </c:pt>
                <c:pt idx="1924">
                  <c:v>74.609672546386719</c:v>
                </c:pt>
                <c:pt idx="1925">
                  <c:v>74.605918884277344</c:v>
                </c:pt>
                <c:pt idx="1926">
                  <c:v>74.602165222167969</c:v>
                </c:pt>
                <c:pt idx="1927">
                  <c:v>74.598419189453125</c:v>
                </c:pt>
                <c:pt idx="1928">
                  <c:v>74.59466552734375</c:v>
                </c:pt>
                <c:pt idx="1929">
                  <c:v>74.590911865234375</c:v>
                </c:pt>
                <c:pt idx="1930">
                  <c:v>74.587158203125</c:v>
                </c:pt>
                <c:pt idx="1931">
                  <c:v>74.583404541015625</c:v>
                </c:pt>
                <c:pt idx="1932">
                  <c:v>74.57965087890625</c:v>
                </c:pt>
                <c:pt idx="1933">
                  <c:v>74.575897216796875</c:v>
                </c:pt>
                <c:pt idx="1934">
                  <c:v>74.5721435546875</c:v>
                </c:pt>
                <c:pt idx="1935">
                  <c:v>74.568389892578125</c:v>
                </c:pt>
                <c:pt idx="1936">
                  <c:v>74.56463623046875</c:v>
                </c:pt>
                <c:pt idx="1937">
                  <c:v>74.560890197753906</c:v>
                </c:pt>
                <c:pt idx="1938">
                  <c:v>74.557136535644531</c:v>
                </c:pt>
                <c:pt idx="1939">
                  <c:v>74.553382873535156</c:v>
                </c:pt>
                <c:pt idx="1940">
                  <c:v>74.549629211425781</c:v>
                </c:pt>
                <c:pt idx="1941">
                  <c:v>74.545875549316406</c:v>
                </c:pt>
                <c:pt idx="1942">
                  <c:v>74.542121887207031</c:v>
                </c:pt>
                <c:pt idx="1943">
                  <c:v>74.538368225097656</c:v>
                </c:pt>
                <c:pt idx="1944">
                  <c:v>74.534614562988281</c:v>
                </c:pt>
                <c:pt idx="1945">
                  <c:v>74.530860900878906</c:v>
                </c:pt>
                <c:pt idx="1946">
                  <c:v>74.527107238769531</c:v>
                </c:pt>
                <c:pt idx="1947">
                  <c:v>74.523361206054688</c:v>
                </c:pt>
                <c:pt idx="1948">
                  <c:v>74.519607543945313</c:v>
                </c:pt>
                <c:pt idx="1949">
                  <c:v>74.515853881835938</c:v>
                </c:pt>
                <c:pt idx="1950">
                  <c:v>74.512100219726563</c:v>
                </c:pt>
                <c:pt idx="1951">
                  <c:v>74.508346557617188</c:v>
                </c:pt>
                <c:pt idx="1952">
                  <c:v>74.504592895507813</c:v>
                </c:pt>
                <c:pt idx="1953">
                  <c:v>74.500839233398438</c:v>
                </c:pt>
                <c:pt idx="1954">
                  <c:v>74.497085571289063</c:v>
                </c:pt>
                <c:pt idx="1955">
                  <c:v>74.493331909179688</c:v>
                </c:pt>
                <c:pt idx="1956">
                  <c:v>74.489578247070313</c:v>
                </c:pt>
                <c:pt idx="1957">
                  <c:v>74.485824584960938</c:v>
                </c:pt>
                <c:pt idx="1958">
                  <c:v>74.482078552246094</c:v>
                </c:pt>
                <c:pt idx="1959">
                  <c:v>74.478324890136719</c:v>
                </c:pt>
                <c:pt idx="1960">
                  <c:v>74.474571228027344</c:v>
                </c:pt>
                <c:pt idx="1961">
                  <c:v>74.470817565917969</c:v>
                </c:pt>
                <c:pt idx="1962">
                  <c:v>74.467063903808594</c:v>
                </c:pt>
                <c:pt idx="1963">
                  <c:v>74.463310241699219</c:v>
                </c:pt>
                <c:pt idx="1964">
                  <c:v>74.459556579589844</c:v>
                </c:pt>
                <c:pt idx="1965">
                  <c:v>74.455802917480469</c:v>
                </c:pt>
                <c:pt idx="1966">
                  <c:v>74.452049255371094</c:v>
                </c:pt>
                <c:pt idx="1967">
                  <c:v>74.448295593261719</c:v>
                </c:pt>
                <c:pt idx="1968">
                  <c:v>74.444549560546875</c:v>
                </c:pt>
                <c:pt idx="1969">
                  <c:v>74.4407958984375</c:v>
                </c:pt>
                <c:pt idx="1970">
                  <c:v>74.437042236328125</c:v>
                </c:pt>
                <c:pt idx="1971">
                  <c:v>74.43328857421875</c:v>
                </c:pt>
                <c:pt idx="1972">
                  <c:v>74.429534912109375</c:v>
                </c:pt>
                <c:pt idx="1973">
                  <c:v>74.42578125</c:v>
                </c:pt>
                <c:pt idx="1974">
                  <c:v>74.422027587890625</c:v>
                </c:pt>
                <c:pt idx="1975">
                  <c:v>74.41827392578125</c:v>
                </c:pt>
                <c:pt idx="1976">
                  <c:v>74.414520263671875</c:v>
                </c:pt>
                <c:pt idx="1977">
                  <c:v>74.4107666015625</c:v>
                </c:pt>
                <c:pt idx="1978">
                  <c:v>74.407020568847656</c:v>
                </c:pt>
                <c:pt idx="1979">
                  <c:v>74.403266906738281</c:v>
                </c:pt>
                <c:pt idx="1980">
                  <c:v>74.399513244628906</c:v>
                </c:pt>
                <c:pt idx="1981">
                  <c:v>74.395759582519531</c:v>
                </c:pt>
                <c:pt idx="1982">
                  <c:v>74.392005920410156</c:v>
                </c:pt>
                <c:pt idx="1983">
                  <c:v>74.388252258300781</c:v>
                </c:pt>
                <c:pt idx="1984">
                  <c:v>74.384498596191406</c:v>
                </c:pt>
                <c:pt idx="1985">
                  <c:v>74.380744934082031</c:v>
                </c:pt>
                <c:pt idx="1986">
                  <c:v>74.376991271972656</c:v>
                </c:pt>
                <c:pt idx="1987">
                  <c:v>74.373237609863281</c:v>
                </c:pt>
                <c:pt idx="1988">
                  <c:v>74.369491577148438</c:v>
                </c:pt>
                <c:pt idx="1989">
                  <c:v>74.365737915039063</c:v>
                </c:pt>
                <c:pt idx="1990">
                  <c:v>74.361984252929688</c:v>
                </c:pt>
                <c:pt idx="1991">
                  <c:v>74.358230590820313</c:v>
                </c:pt>
                <c:pt idx="1992">
                  <c:v>74.354476928710938</c:v>
                </c:pt>
                <c:pt idx="1993">
                  <c:v>74.350723266601563</c:v>
                </c:pt>
                <c:pt idx="1994">
                  <c:v>74.346969604492188</c:v>
                </c:pt>
                <c:pt idx="1995">
                  <c:v>74.343215942382813</c:v>
                </c:pt>
                <c:pt idx="1996">
                  <c:v>74.339462280273438</c:v>
                </c:pt>
                <c:pt idx="1997">
                  <c:v>74.335708618164063</c:v>
                </c:pt>
                <c:pt idx="1998">
                  <c:v>74.331962585449219</c:v>
                </c:pt>
                <c:pt idx="1999">
                  <c:v>74.328208923339844</c:v>
                </c:pt>
                <c:pt idx="2000">
                  <c:v>74.324455261230469</c:v>
                </c:pt>
                <c:pt idx="2001">
                  <c:v>74.320701599121094</c:v>
                </c:pt>
                <c:pt idx="2002">
                  <c:v>74.316947937011719</c:v>
                </c:pt>
                <c:pt idx="2003">
                  <c:v>74.313194274902344</c:v>
                </c:pt>
                <c:pt idx="2004">
                  <c:v>74.309440612792969</c:v>
                </c:pt>
                <c:pt idx="2005">
                  <c:v>74.305686950683594</c:v>
                </c:pt>
                <c:pt idx="2006">
                  <c:v>74.301933288574219</c:v>
                </c:pt>
                <c:pt idx="2007">
                  <c:v>74.298179626464844</c:v>
                </c:pt>
                <c:pt idx="2008">
                  <c:v>74.29443359375</c:v>
                </c:pt>
                <c:pt idx="2009">
                  <c:v>74.290679931640625</c:v>
                </c:pt>
                <c:pt idx="2010">
                  <c:v>74.28692626953125</c:v>
                </c:pt>
                <c:pt idx="2011">
                  <c:v>74.283172607421875</c:v>
                </c:pt>
                <c:pt idx="2012">
                  <c:v>74.2794189453125</c:v>
                </c:pt>
                <c:pt idx="2013">
                  <c:v>74.275665283203125</c:v>
                </c:pt>
                <c:pt idx="2014">
                  <c:v>74.27191162109375</c:v>
                </c:pt>
                <c:pt idx="2015">
                  <c:v>74.268157958984375</c:v>
                </c:pt>
                <c:pt idx="2016">
                  <c:v>74.264404296875</c:v>
                </c:pt>
                <c:pt idx="2017">
                  <c:v>74.260650634765625</c:v>
                </c:pt>
                <c:pt idx="2018">
                  <c:v>74.25689697265625</c:v>
                </c:pt>
                <c:pt idx="2019">
                  <c:v>74.253150939941406</c:v>
                </c:pt>
                <c:pt idx="2020">
                  <c:v>74.249397277832031</c:v>
                </c:pt>
                <c:pt idx="2021">
                  <c:v>74.245643615722656</c:v>
                </c:pt>
                <c:pt idx="2022">
                  <c:v>74.241889953613281</c:v>
                </c:pt>
                <c:pt idx="2023">
                  <c:v>74.238136291503906</c:v>
                </c:pt>
                <c:pt idx="2024">
                  <c:v>74.234382629394531</c:v>
                </c:pt>
                <c:pt idx="2025">
                  <c:v>74.230628967285156</c:v>
                </c:pt>
                <c:pt idx="2026">
                  <c:v>74.226875305175781</c:v>
                </c:pt>
                <c:pt idx="2027">
                  <c:v>74.223121643066406</c:v>
                </c:pt>
                <c:pt idx="2028">
                  <c:v>74.219367980957031</c:v>
                </c:pt>
                <c:pt idx="2029">
                  <c:v>74.215621948242188</c:v>
                </c:pt>
                <c:pt idx="2030">
                  <c:v>74.211868286132813</c:v>
                </c:pt>
                <c:pt idx="2031">
                  <c:v>74.208114624023438</c:v>
                </c:pt>
                <c:pt idx="2032">
                  <c:v>74.204360961914063</c:v>
                </c:pt>
                <c:pt idx="2033">
                  <c:v>74.200607299804688</c:v>
                </c:pt>
                <c:pt idx="2034">
                  <c:v>74.196853637695313</c:v>
                </c:pt>
                <c:pt idx="2035">
                  <c:v>74.193099975585938</c:v>
                </c:pt>
                <c:pt idx="2036">
                  <c:v>74.189346313476563</c:v>
                </c:pt>
                <c:pt idx="2037">
                  <c:v>74.185592651367188</c:v>
                </c:pt>
                <c:pt idx="2038">
                  <c:v>74.181838989257813</c:v>
                </c:pt>
                <c:pt idx="2039">
                  <c:v>74.178092956542969</c:v>
                </c:pt>
                <c:pt idx="2040">
                  <c:v>74.174339294433594</c:v>
                </c:pt>
                <c:pt idx="2041">
                  <c:v>74.170585632324219</c:v>
                </c:pt>
                <c:pt idx="2042">
                  <c:v>74.166831970214844</c:v>
                </c:pt>
                <c:pt idx="2043">
                  <c:v>74.163078308105469</c:v>
                </c:pt>
                <c:pt idx="2044">
                  <c:v>74.159324645996094</c:v>
                </c:pt>
                <c:pt idx="2045">
                  <c:v>74.155570983886719</c:v>
                </c:pt>
                <c:pt idx="2046">
                  <c:v>74.151817321777344</c:v>
                </c:pt>
                <c:pt idx="2047">
                  <c:v>74.148063659667969</c:v>
                </c:pt>
                <c:pt idx="2048">
                  <c:v>74.144309997558594</c:v>
                </c:pt>
                <c:pt idx="2049">
                  <c:v>74.14056396484375</c:v>
                </c:pt>
                <c:pt idx="2050">
                  <c:v>74.136810302734375</c:v>
                </c:pt>
                <c:pt idx="2051">
                  <c:v>74.133056640625</c:v>
                </c:pt>
                <c:pt idx="2052">
                  <c:v>74.129302978515625</c:v>
                </c:pt>
                <c:pt idx="2053">
                  <c:v>74.12554931640625</c:v>
                </c:pt>
                <c:pt idx="2054">
                  <c:v>74.121795654296875</c:v>
                </c:pt>
                <c:pt idx="2055">
                  <c:v>74.1180419921875</c:v>
                </c:pt>
                <c:pt idx="2056">
                  <c:v>74.114288330078125</c:v>
                </c:pt>
                <c:pt idx="2057">
                  <c:v>74.11053466796875</c:v>
                </c:pt>
                <c:pt idx="2058">
                  <c:v>74.106781005859375</c:v>
                </c:pt>
                <c:pt idx="2059">
                  <c:v>74.10302734375</c:v>
                </c:pt>
                <c:pt idx="2060">
                  <c:v>74.099281311035156</c:v>
                </c:pt>
                <c:pt idx="2061">
                  <c:v>74.095527648925781</c:v>
                </c:pt>
                <c:pt idx="2062">
                  <c:v>74.091773986816406</c:v>
                </c:pt>
                <c:pt idx="2063">
                  <c:v>74.088020324707031</c:v>
                </c:pt>
                <c:pt idx="2064">
                  <c:v>74.084266662597656</c:v>
                </c:pt>
                <c:pt idx="2065">
                  <c:v>74.080513000488281</c:v>
                </c:pt>
                <c:pt idx="2066">
                  <c:v>74.076759338378906</c:v>
                </c:pt>
                <c:pt idx="2067">
                  <c:v>74.073005676269531</c:v>
                </c:pt>
                <c:pt idx="2068">
                  <c:v>74.069252014160156</c:v>
                </c:pt>
                <c:pt idx="2069">
                  <c:v>74.065498352050781</c:v>
                </c:pt>
                <c:pt idx="2070">
                  <c:v>74.061752319335938</c:v>
                </c:pt>
                <c:pt idx="2071">
                  <c:v>74.057998657226563</c:v>
                </c:pt>
                <c:pt idx="2072">
                  <c:v>74.054244995117188</c:v>
                </c:pt>
                <c:pt idx="2073">
                  <c:v>74.050491333007813</c:v>
                </c:pt>
                <c:pt idx="2074">
                  <c:v>74.046737670898438</c:v>
                </c:pt>
                <c:pt idx="2075">
                  <c:v>74.042984008789063</c:v>
                </c:pt>
                <c:pt idx="2076">
                  <c:v>74.039230346679688</c:v>
                </c:pt>
                <c:pt idx="2077">
                  <c:v>74.035476684570313</c:v>
                </c:pt>
                <c:pt idx="2078">
                  <c:v>74.031723022460938</c:v>
                </c:pt>
                <c:pt idx="2079">
                  <c:v>74.027969360351563</c:v>
                </c:pt>
                <c:pt idx="2080">
                  <c:v>74.024223327636719</c:v>
                </c:pt>
                <c:pt idx="2081">
                  <c:v>74.020469665527344</c:v>
                </c:pt>
                <c:pt idx="2082">
                  <c:v>74.016716003417969</c:v>
                </c:pt>
                <c:pt idx="2083">
                  <c:v>74.012962341308594</c:v>
                </c:pt>
                <c:pt idx="2084">
                  <c:v>74.009208679199219</c:v>
                </c:pt>
                <c:pt idx="2085">
                  <c:v>74.005455017089844</c:v>
                </c:pt>
                <c:pt idx="2086">
                  <c:v>74.001701354980469</c:v>
                </c:pt>
                <c:pt idx="2087">
                  <c:v>73.997947692871094</c:v>
                </c:pt>
                <c:pt idx="2088">
                  <c:v>73.994194030761719</c:v>
                </c:pt>
                <c:pt idx="2089">
                  <c:v>73.990440368652344</c:v>
                </c:pt>
                <c:pt idx="2090">
                  <c:v>73.9866943359375</c:v>
                </c:pt>
                <c:pt idx="2091">
                  <c:v>73.982940673828125</c:v>
                </c:pt>
                <c:pt idx="2092">
                  <c:v>73.97918701171875</c:v>
                </c:pt>
                <c:pt idx="2093">
                  <c:v>73.975433349609375</c:v>
                </c:pt>
                <c:pt idx="2094">
                  <c:v>73.9716796875</c:v>
                </c:pt>
                <c:pt idx="2095">
                  <c:v>73.967926025390625</c:v>
                </c:pt>
                <c:pt idx="2096">
                  <c:v>73.96417236328125</c:v>
                </c:pt>
                <c:pt idx="2097">
                  <c:v>73.960418701171875</c:v>
                </c:pt>
                <c:pt idx="2098">
                  <c:v>73.9566650390625</c:v>
                </c:pt>
                <c:pt idx="2099">
                  <c:v>73.952911376953125</c:v>
                </c:pt>
                <c:pt idx="2100">
                  <c:v>73.94915771484375</c:v>
                </c:pt>
                <c:pt idx="2101">
                  <c:v>73.945411682128906</c:v>
                </c:pt>
                <c:pt idx="2102">
                  <c:v>73.941658020019531</c:v>
                </c:pt>
                <c:pt idx="2103">
                  <c:v>73.937904357910156</c:v>
                </c:pt>
                <c:pt idx="2104">
                  <c:v>73.934150695800781</c:v>
                </c:pt>
                <c:pt idx="2105">
                  <c:v>73.930397033691406</c:v>
                </c:pt>
                <c:pt idx="2106">
                  <c:v>73.926643371582031</c:v>
                </c:pt>
                <c:pt idx="2107">
                  <c:v>73.922889709472656</c:v>
                </c:pt>
                <c:pt idx="2108">
                  <c:v>73.919136047363281</c:v>
                </c:pt>
                <c:pt idx="2109">
                  <c:v>73.915382385253906</c:v>
                </c:pt>
                <c:pt idx="2110">
                  <c:v>73.911628723144531</c:v>
                </c:pt>
                <c:pt idx="2111">
                  <c:v>73.907882690429688</c:v>
                </c:pt>
                <c:pt idx="2112">
                  <c:v>73.904129028320313</c:v>
                </c:pt>
                <c:pt idx="2113">
                  <c:v>73.900375366210938</c:v>
                </c:pt>
                <c:pt idx="2114">
                  <c:v>73.896621704101563</c:v>
                </c:pt>
                <c:pt idx="2115">
                  <c:v>73.892868041992188</c:v>
                </c:pt>
                <c:pt idx="2116">
                  <c:v>73.889114379882813</c:v>
                </c:pt>
                <c:pt idx="2117">
                  <c:v>73.885360717773438</c:v>
                </c:pt>
                <c:pt idx="2118">
                  <c:v>73.881607055664063</c:v>
                </c:pt>
                <c:pt idx="2119">
                  <c:v>73.877853393554688</c:v>
                </c:pt>
                <c:pt idx="2120">
                  <c:v>73.874099731445313</c:v>
                </c:pt>
                <c:pt idx="2121">
                  <c:v>73.870353698730469</c:v>
                </c:pt>
                <c:pt idx="2122">
                  <c:v>73.866600036621094</c:v>
                </c:pt>
                <c:pt idx="2123">
                  <c:v>73.862846374511719</c:v>
                </c:pt>
                <c:pt idx="2124">
                  <c:v>73.859092712402344</c:v>
                </c:pt>
                <c:pt idx="2125">
                  <c:v>73.855339050292969</c:v>
                </c:pt>
                <c:pt idx="2126">
                  <c:v>73.851585388183594</c:v>
                </c:pt>
                <c:pt idx="2127">
                  <c:v>73.847831726074219</c:v>
                </c:pt>
                <c:pt idx="2128">
                  <c:v>73.844078063964844</c:v>
                </c:pt>
                <c:pt idx="2129">
                  <c:v>73.840324401855469</c:v>
                </c:pt>
                <c:pt idx="2130">
                  <c:v>73.836570739746094</c:v>
                </c:pt>
                <c:pt idx="2131">
                  <c:v>73.83282470703125</c:v>
                </c:pt>
                <c:pt idx="2132">
                  <c:v>73.829071044921875</c:v>
                </c:pt>
                <c:pt idx="2133">
                  <c:v>73.8253173828125</c:v>
                </c:pt>
                <c:pt idx="2134">
                  <c:v>73.821563720703125</c:v>
                </c:pt>
                <c:pt idx="2135">
                  <c:v>73.81781005859375</c:v>
                </c:pt>
                <c:pt idx="2136">
                  <c:v>73.814056396484375</c:v>
                </c:pt>
                <c:pt idx="2137">
                  <c:v>73.810302734375</c:v>
                </c:pt>
                <c:pt idx="2138">
                  <c:v>73.806549072265625</c:v>
                </c:pt>
                <c:pt idx="2139">
                  <c:v>73.80279541015625</c:v>
                </c:pt>
                <c:pt idx="2140">
                  <c:v>73.799362182617188</c:v>
                </c:pt>
                <c:pt idx="2141">
                  <c:v>73.796859741210938</c:v>
                </c:pt>
                <c:pt idx="2142">
                  <c:v>73.794357299804688</c:v>
                </c:pt>
                <c:pt idx="2143">
                  <c:v>73.791854858398438</c:v>
                </c:pt>
                <c:pt idx="2144">
                  <c:v>73.789352416992188</c:v>
                </c:pt>
                <c:pt idx="2145">
                  <c:v>73.786849975585938</c:v>
                </c:pt>
                <c:pt idx="2146">
                  <c:v>73.784355163574219</c:v>
                </c:pt>
                <c:pt idx="2147">
                  <c:v>73.781852722167969</c:v>
                </c:pt>
                <c:pt idx="2148">
                  <c:v>73.779350280761719</c:v>
                </c:pt>
                <c:pt idx="2149">
                  <c:v>73.776847839355469</c:v>
                </c:pt>
                <c:pt idx="2150">
                  <c:v>73.774345397949219</c:v>
                </c:pt>
                <c:pt idx="2151">
                  <c:v>73.771842956542969</c:v>
                </c:pt>
                <c:pt idx="2152">
                  <c:v>73.769340515136719</c:v>
                </c:pt>
                <c:pt idx="2153">
                  <c:v>73.766838073730469</c:v>
                </c:pt>
                <c:pt idx="2154">
                  <c:v>73.764335632324219</c:v>
                </c:pt>
                <c:pt idx="2155">
                  <c:v>73.761833190917969</c:v>
                </c:pt>
                <c:pt idx="2156">
                  <c:v>73.759330749511719</c:v>
                </c:pt>
                <c:pt idx="2157">
                  <c:v>73.756828308105469</c:v>
                </c:pt>
                <c:pt idx="2158">
                  <c:v>73.754325866699219</c:v>
                </c:pt>
                <c:pt idx="2159">
                  <c:v>73.751823425292969</c:v>
                </c:pt>
                <c:pt idx="2160">
                  <c:v>73.749320983886719</c:v>
                </c:pt>
                <c:pt idx="2161">
                  <c:v>73.746826171875</c:v>
                </c:pt>
                <c:pt idx="2162">
                  <c:v>73.74432373046875</c:v>
                </c:pt>
                <c:pt idx="2163">
                  <c:v>73.7418212890625</c:v>
                </c:pt>
                <c:pt idx="2164">
                  <c:v>73.73931884765625</c:v>
                </c:pt>
                <c:pt idx="2165">
                  <c:v>73.73681640625</c:v>
                </c:pt>
                <c:pt idx="2166">
                  <c:v>73.73431396484375</c:v>
                </c:pt>
                <c:pt idx="2167">
                  <c:v>73.7318115234375</c:v>
                </c:pt>
                <c:pt idx="2168">
                  <c:v>73.72930908203125</c:v>
                </c:pt>
                <c:pt idx="2169">
                  <c:v>73.726806640625</c:v>
                </c:pt>
                <c:pt idx="2170">
                  <c:v>73.72430419921875</c:v>
                </c:pt>
                <c:pt idx="2171">
                  <c:v>73.7218017578125</c:v>
                </c:pt>
                <c:pt idx="2172">
                  <c:v>73.71929931640625</c:v>
                </c:pt>
                <c:pt idx="2173">
                  <c:v>73.716796875</c:v>
                </c:pt>
                <c:pt idx="2174">
                  <c:v>73.71429443359375</c:v>
                </c:pt>
                <c:pt idx="2175">
                  <c:v>73.7117919921875</c:v>
                </c:pt>
                <c:pt idx="2176">
                  <c:v>73.70928955078125</c:v>
                </c:pt>
                <c:pt idx="2177">
                  <c:v>73.706787109375</c:v>
                </c:pt>
                <c:pt idx="2178">
                  <c:v>73.70428466796875</c:v>
                </c:pt>
                <c:pt idx="2179">
                  <c:v>73.7017822265625</c:v>
                </c:pt>
                <c:pt idx="2180">
                  <c:v>73.69927978515625</c:v>
                </c:pt>
                <c:pt idx="2181">
                  <c:v>73.69677734375</c:v>
                </c:pt>
                <c:pt idx="2182">
                  <c:v>73.69427490234375</c:v>
                </c:pt>
                <c:pt idx="2183">
                  <c:v>73.6917724609375</c:v>
                </c:pt>
                <c:pt idx="2184">
                  <c:v>73.68927001953125</c:v>
                </c:pt>
                <c:pt idx="2185">
                  <c:v>73.686767578125</c:v>
                </c:pt>
                <c:pt idx="2186">
                  <c:v>73.68426513671875</c:v>
                </c:pt>
                <c:pt idx="2187">
                  <c:v>73.6817626953125</c:v>
                </c:pt>
                <c:pt idx="2188">
                  <c:v>73.679267883300781</c:v>
                </c:pt>
                <c:pt idx="2189">
                  <c:v>73.676765441894531</c:v>
                </c:pt>
                <c:pt idx="2190">
                  <c:v>73.674263000488281</c:v>
                </c:pt>
                <c:pt idx="2191">
                  <c:v>73.671760559082031</c:v>
                </c:pt>
                <c:pt idx="2192">
                  <c:v>73.669258117675781</c:v>
                </c:pt>
                <c:pt idx="2193">
                  <c:v>73.666755676269531</c:v>
                </c:pt>
                <c:pt idx="2194">
                  <c:v>73.664253234863281</c:v>
                </c:pt>
                <c:pt idx="2195">
                  <c:v>73.661750793457031</c:v>
                </c:pt>
                <c:pt idx="2196">
                  <c:v>73.659248352050781</c:v>
                </c:pt>
                <c:pt idx="2197">
                  <c:v>73.656745910644531</c:v>
                </c:pt>
                <c:pt idx="2198">
                  <c:v>73.654243469238281</c:v>
                </c:pt>
                <c:pt idx="2199">
                  <c:v>73.651741027832031</c:v>
                </c:pt>
                <c:pt idx="2200">
                  <c:v>73.649238586425781</c:v>
                </c:pt>
                <c:pt idx="2201">
                  <c:v>73.646736145019531</c:v>
                </c:pt>
                <c:pt idx="2202">
                  <c:v>73.644233703613281</c:v>
                </c:pt>
                <c:pt idx="2203">
                  <c:v>73.641731262207031</c:v>
                </c:pt>
                <c:pt idx="2204">
                  <c:v>73.639228820800781</c:v>
                </c:pt>
                <c:pt idx="2205">
                  <c:v>73.636726379394531</c:v>
                </c:pt>
                <c:pt idx="2206">
                  <c:v>73.634223937988281</c:v>
                </c:pt>
                <c:pt idx="2207">
                  <c:v>73.631721496582031</c:v>
                </c:pt>
                <c:pt idx="2208">
                  <c:v>73.629219055175781</c:v>
                </c:pt>
                <c:pt idx="2209">
                  <c:v>73.626716613769531</c:v>
                </c:pt>
                <c:pt idx="2210">
                  <c:v>73.624214172363281</c:v>
                </c:pt>
                <c:pt idx="2211">
                  <c:v>73.621711730957031</c:v>
                </c:pt>
                <c:pt idx="2212">
                  <c:v>73.619209289550781</c:v>
                </c:pt>
                <c:pt idx="2213">
                  <c:v>73.616706848144531</c:v>
                </c:pt>
                <c:pt idx="2214">
                  <c:v>73.614204406738281</c:v>
                </c:pt>
                <c:pt idx="2215">
                  <c:v>73.611701965332031</c:v>
                </c:pt>
                <c:pt idx="2216">
                  <c:v>73.609199523925781</c:v>
                </c:pt>
                <c:pt idx="2217">
                  <c:v>73.606697082519531</c:v>
                </c:pt>
                <c:pt idx="2218">
                  <c:v>73.604194641113281</c:v>
                </c:pt>
                <c:pt idx="2219">
                  <c:v>73.601699829101563</c:v>
                </c:pt>
                <c:pt idx="2220">
                  <c:v>73.599197387695313</c:v>
                </c:pt>
                <c:pt idx="2221">
                  <c:v>73.596694946289063</c:v>
                </c:pt>
                <c:pt idx="2222">
                  <c:v>73.594192504882813</c:v>
                </c:pt>
                <c:pt idx="2223">
                  <c:v>73.591690063476563</c:v>
                </c:pt>
                <c:pt idx="2224">
                  <c:v>73.589187622070313</c:v>
                </c:pt>
                <c:pt idx="2225">
                  <c:v>73.586685180664063</c:v>
                </c:pt>
                <c:pt idx="2226">
                  <c:v>73.584182739257813</c:v>
                </c:pt>
                <c:pt idx="2227">
                  <c:v>73.581680297851563</c:v>
                </c:pt>
                <c:pt idx="2228">
                  <c:v>73.579177856445313</c:v>
                </c:pt>
                <c:pt idx="2229">
                  <c:v>73.576675415039063</c:v>
                </c:pt>
                <c:pt idx="2230">
                  <c:v>73.574172973632813</c:v>
                </c:pt>
                <c:pt idx="2231">
                  <c:v>73.571670532226563</c:v>
                </c:pt>
                <c:pt idx="2232">
                  <c:v>73.569168090820313</c:v>
                </c:pt>
                <c:pt idx="2233">
                  <c:v>73.566665649414063</c:v>
                </c:pt>
                <c:pt idx="2234">
                  <c:v>73.564163208007813</c:v>
                </c:pt>
                <c:pt idx="2235">
                  <c:v>73.561660766601563</c:v>
                </c:pt>
                <c:pt idx="2236">
                  <c:v>73.559158325195313</c:v>
                </c:pt>
                <c:pt idx="2237">
                  <c:v>73.556655883789063</c:v>
                </c:pt>
                <c:pt idx="2238">
                  <c:v>73.554153442382813</c:v>
                </c:pt>
                <c:pt idx="2239">
                  <c:v>73.551651000976563</c:v>
                </c:pt>
                <c:pt idx="2240">
                  <c:v>73.549148559570313</c:v>
                </c:pt>
                <c:pt idx="2241">
                  <c:v>73.546646118164063</c:v>
                </c:pt>
                <c:pt idx="2242">
                  <c:v>73.544143676757813</c:v>
                </c:pt>
                <c:pt idx="2243">
                  <c:v>73.541641235351563</c:v>
                </c:pt>
                <c:pt idx="2244">
                  <c:v>73.539138793945313</c:v>
                </c:pt>
                <c:pt idx="2245">
                  <c:v>73.536636352539063</c:v>
                </c:pt>
                <c:pt idx="2246">
                  <c:v>73.534133911132813</c:v>
                </c:pt>
                <c:pt idx="2247">
                  <c:v>73.531639099121094</c:v>
                </c:pt>
                <c:pt idx="2248">
                  <c:v>73.529136657714844</c:v>
                </c:pt>
                <c:pt idx="2249">
                  <c:v>73.526634216308594</c:v>
                </c:pt>
                <c:pt idx="2250">
                  <c:v>73.524131774902344</c:v>
                </c:pt>
                <c:pt idx="2251">
                  <c:v>73.521629333496094</c:v>
                </c:pt>
                <c:pt idx="2252">
                  <c:v>73.519126892089844</c:v>
                </c:pt>
                <c:pt idx="2253">
                  <c:v>73.516624450683594</c:v>
                </c:pt>
                <c:pt idx="2254">
                  <c:v>73.514122009277344</c:v>
                </c:pt>
                <c:pt idx="2255">
                  <c:v>73.511619567871094</c:v>
                </c:pt>
                <c:pt idx="2256">
                  <c:v>73.509117126464844</c:v>
                </c:pt>
                <c:pt idx="2257">
                  <c:v>73.506614685058594</c:v>
                </c:pt>
                <c:pt idx="2258">
                  <c:v>73.504112243652344</c:v>
                </c:pt>
                <c:pt idx="2259">
                  <c:v>73.501609802246094</c:v>
                </c:pt>
                <c:pt idx="2260">
                  <c:v>73.499107360839844</c:v>
                </c:pt>
                <c:pt idx="2261">
                  <c:v>73.496604919433594</c:v>
                </c:pt>
                <c:pt idx="2262">
                  <c:v>73.494102478027344</c:v>
                </c:pt>
                <c:pt idx="2263">
                  <c:v>73.491600036621094</c:v>
                </c:pt>
                <c:pt idx="2264">
                  <c:v>73.489097595214844</c:v>
                </c:pt>
                <c:pt idx="2265">
                  <c:v>73.486595153808594</c:v>
                </c:pt>
                <c:pt idx="2266">
                  <c:v>73.484092712402344</c:v>
                </c:pt>
                <c:pt idx="2267">
                  <c:v>73.481590270996094</c:v>
                </c:pt>
                <c:pt idx="2268">
                  <c:v>73.479087829589844</c:v>
                </c:pt>
                <c:pt idx="2269">
                  <c:v>73.476585388183594</c:v>
                </c:pt>
                <c:pt idx="2270">
                  <c:v>73.474082946777344</c:v>
                </c:pt>
                <c:pt idx="2271">
                  <c:v>73.471580505371094</c:v>
                </c:pt>
                <c:pt idx="2272">
                  <c:v>73.469078063964844</c:v>
                </c:pt>
                <c:pt idx="2273">
                  <c:v>73.466575622558594</c:v>
                </c:pt>
                <c:pt idx="2274">
                  <c:v>73.464073181152344</c:v>
                </c:pt>
                <c:pt idx="2275">
                  <c:v>73.461570739746094</c:v>
                </c:pt>
                <c:pt idx="2276">
                  <c:v>73.459068298339844</c:v>
                </c:pt>
                <c:pt idx="2277">
                  <c:v>73.456565856933594</c:v>
                </c:pt>
                <c:pt idx="2278">
                  <c:v>73.454071044921875</c:v>
                </c:pt>
                <c:pt idx="2279">
                  <c:v>73.451568603515625</c:v>
                </c:pt>
                <c:pt idx="2280">
                  <c:v>73.449066162109375</c:v>
                </c:pt>
                <c:pt idx="2281">
                  <c:v>73.446563720703125</c:v>
                </c:pt>
                <c:pt idx="2282">
                  <c:v>73.444061279296875</c:v>
                </c:pt>
                <c:pt idx="2283">
                  <c:v>73.441558837890625</c:v>
                </c:pt>
                <c:pt idx="2284">
                  <c:v>73.439056396484375</c:v>
                </c:pt>
                <c:pt idx="2285">
                  <c:v>73.436553955078125</c:v>
                </c:pt>
                <c:pt idx="2286">
                  <c:v>73.434051513671875</c:v>
                </c:pt>
                <c:pt idx="2287">
                  <c:v>73.431549072265625</c:v>
                </c:pt>
                <c:pt idx="2288">
                  <c:v>73.429046630859375</c:v>
                </c:pt>
                <c:pt idx="2289">
                  <c:v>73.426544189453125</c:v>
                </c:pt>
                <c:pt idx="2290">
                  <c:v>73.424041748046875</c:v>
                </c:pt>
                <c:pt idx="2291">
                  <c:v>73.421539306640625</c:v>
                </c:pt>
                <c:pt idx="2292">
                  <c:v>73.419036865234375</c:v>
                </c:pt>
                <c:pt idx="2293">
                  <c:v>73.416534423828125</c:v>
                </c:pt>
                <c:pt idx="2294">
                  <c:v>73.414031982421875</c:v>
                </c:pt>
                <c:pt idx="2295">
                  <c:v>73.411529541015625</c:v>
                </c:pt>
                <c:pt idx="2296">
                  <c:v>73.409027099609375</c:v>
                </c:pt>
                <c:pt idx="2297">
                  <c:v>73.406524658203125</c:v>
                </c:pt>
                <c:pt idx="2298">
                  <c:v>73.404022216796875</c:v>
                </c:pt>
                <c:pt idx="2299">
                  <c:v>73.401519775390625</c:v>
                </c:pt>
                <c:pt idx="2300">
                  <c:v>73.399017333984375</c:v>
                </c:pt>
                <c:pt idx="2301">
                  <c:v>73.396514892578125</c:v>
                </c:pt>
                <c:pt idx="2302">
                  <c:v>73.394012451171875</c:v>
                </c:pt>
                <c:pt idx="2303">
                  <c:v>73.391510009765625</c:v>
                </c:pt>
                <c:pt idx="2304">
                  <c:v>73.389007568359375</c:v>
                </c:pt>
                <c:pt idx="2305">
                  <c:v>73.386505126953125</c:v>
                </c:pt>
                <c:pt idx="2306">
                  <c:v>73.384002685546875</c:v>
                </c:pt>
                <c:pt idx="2307">
                  <c:v>73.381507873535156</c:v>
                </c:pt>
                <c:pt idx="2308">
                  <c:v>73.379005432128906</c:v>
                </c:pt>
                <c:pt idx="2309">
                  <c:v>73.376502990722656</c:v>
                </c:pt>
                <c:pt idx="2310">
                  <c:v>73.374000549316406</c:v>
                </c:pt>
                <c:pt idx="2311">
                  <c:v>73.371498107910156</c:v>
                </c:pt>
                <c:pt idx="2312">
                  <c:v>73.368995666503906</c:v>
                </c:pt>
                <c:pt idx="2313">
                  <c:v>73.366493225097656</c:v>
                </c:pt>
                <c:pt idx="2314">
                  <c:v>73.363990783691406</c:v>
                </c:pt>
                <c:pt idx="2315">
                  <c:v>73.361488342285156</c:v>
                </c:pt>
                <c:pt idx="2316">
                  <c:v>73.358985900878906</c:v>
                </c:pt>
                <c:pt idx="2317">
                  <c:v>73.356483459472656</c:v>
                </c:pt>
                <c:pt idx="2318">
                  <c:v>73.353981018066406</c:v>
                </c:pt>
                <c:pt idx="2319">
                  <c:v>73.351478576660156</c:v>
                </c:pt>
                <c:pt idx="2320">
                  <c:v>73.348976135253906</c:v>
                </c:pt>
                <c:pt idx="2321">
                  <c:v>73.346473693847656</c:v>
                </c:pt>
                <c:pt idx="2322">
                  <c:v>73.343971252441406</c:v>
                </c:pt>
                <c:pt idx="2323">
                  <c:v>73.341468811035156</c:v>
                </c:pt>
                <c:pt idx="2324">
                  <c:v>73.338966369628906</c:v>
                </c:pt>
                <c:pt idx="2325">
                  <c:v>73.336463928222656</c:v>
                </c:pt>
                <c:pt idx="2326">
                  <c:v>73.333961486816406</c:v>
                </c:pt>
                <c:pt idx="2327">
                  <c:v>73.331459045410156</c:v>
                </c:pt>
                <c:pt idx="2328">
                  <c:v>73.328956604003906</c:v>
                </c:pt>
                <c:pt idx="2329">
                  <c:v>73.326454162597656</c:v>
                </c:pt>
                <c:pt idx="2330">
                  <c:v>73.323951721191406</c:v>
                </c:pt>
                <c:pt idx="2331">
                  <c:v>73.321449279785156</c:v>
                </c:pt>
                <c:pt idx="2332">
                  <c:v>73.318946838378906</c:v>
                </c:pt>
                <c:pt idx="2333">
                  <c:v>73.316444396972656</c:v>
                </c:pt>
                <c:pt idx="2334">
                  <c:v>73.313941955566406</c:v>
                </c:pt>
                <c:pt idx="2335">
                  <c:v>73.311439514160156</c:v>
                </c:pt>
                <c:pt idx="2336">
                  <c:v>73.308937072753906</c:v>
                </c:pt>
                <c:pt idx="2337">
                  <c:v>73.306442260742188</c:v>
                </c:pt>
                <c:pt idx="2338">
                  <c:v>73.303939819335938</c:v>
                </c:pt>
                <c:pt idx="2339">
                  <c:v>73.301437377929688</c:v>
                </c:pt>
                <c:pt idx="2340">
                  <c:v>73.298934936523438</c:v>
                </c:pt>
                <c:pt idx="2341">
                  <c:v>73.296432495117188</c:v>
                </c:pt>
                <c:pt idx="2342">
                  <c:v>73.293930053710938</c:v>
                </c:pt>
                <c:pt idx="2343">
                  <c:v>73.291427612304688</c:v>
                </c:pt>
                <c:pt idx="2344">
                  <c:v>73.288925170898438</c:v>
                </c:pt>
                <c:pt idx="2345">
                  <c:v>73.286422729492188</c:v>
                </c:pt>
                <c:pt idx="2346">
                  <c:v>73.283920288085938</c:v>
                </c:pt>
                <c:pt idx="2347">
                  <c:v>73.281417846679688</c:v>
                </c:pt>
                <c:pt idx="2348">
                  <c:v>73.278915405273438</c:v>
                </c:pt>
                <c:pt idx="2349">
                  <c:v>73.276412963867188</c:v>
                </c:pt>
                <c:pt idx="2350">
                  <c:v>73.273910522460938</c:v>
                </c:pt>
                <c:pt idx="2351">
                  <c:v>73.271408081054688</c:v>
                </c:pt>
                <c:pt idx="2352">
                  <c:v>73.268905639648438</c:v>
                </c:pt>
                <c:pt idx="2353">
                  <c:v>73.266403198242188</c:v>
                </c:pt>
                <c:pt idx="2354">
                  <c:v>73.263900756835938</c:v>
                </c:pt>
                <c:pt idx="2355">
                  <c:v>73.261398315429688</c:v>
                </c:pt>
                <c:pt idx="2356">
                  <c:v>73.258895874023438</c:v>
                </c:pt>
                <c:pt idx="2357">
                  <c:v>73.256393432617188</c:v>
                </c:pt>
                <c:pt idx="2358">
                  <c:v>73.253890991210938</c:v>
                </c:pt>
                <c:pt idx="2359">
                  <c:v>73.251388549804688</c:v>
                </c:pt>
                <c:pt idx="2360">
                  <c:v>73.248886108398438</c:v>
                </c:pt>
                <c:pt idx="2361">
                  <c:v>73.246383666992188</c:v>
                </c:pt>
                <c:pt idx="2362">
                  <c:v>73.243881225585938</c:v>
                </c:pt>
                <c:pt idx="2363">
                  <c:v>73.241378784179688</c:v>
                </c:pt>
                <c:pt idx="2364">
                  <c:v>73.238876342773438</c:v>
                </c:pt>
                <c:pt idx="2365">
                  <c:v>73.236373901367188</c:v>
                </c:pt>
                <c:pt idx="2366">
                  <c:v>73.233879089355469</c:v>
                </c:pt>
                <c:pt idx="2367">
                  <c:v>73.231376647949219</c:v>
                </c:pt>
                <c:pt idx="2368">
                  <c:v>73.228874206542969</c:v>
                </c:pt>
                <c:pt idx="2369">
                  <c:v>73.226371765136719</c:v>
                </c:pt>
                <c:pt idx="2370">
                  <c:v>73.223869323730469</c:v>
                </c:pt>
                <c:pt idx="2371">
                  <c:v>73.221366882324219</c:v>
                </c:pt>
                <c:pt idx="2372">
                  <c:v>73.218864440917969</c:v>
                </c:pt>
                <c:pt idx="2373">
                  <c:v>73.216361999511719</c:v>
                </c:pt>
                <c:pt idx="2374">
                  <c:v>73.213859558105469</c:v>
                </c:pt>
                <c:pt idx="2375">
                  <c:v>73.211357116699219</c:v>
                </c:pt>
                <c:pt idx="2376">
                  <c:v>73.208854675292969</c:v>
                </c:pt>
                <c:pt idx="2377">
                  <c:v>73.206352233886719</c:v>
                </c:pt>
                <c:pt idx="2378">
                  <c:v>73.203849792480469</c:v>
                </c:pt>
                <c:pt idx="2379">
                  <c:v>73.201347351074219</c:v>
                </c:pt>
                <c:pt idx="2380">
                  <c:v>73.198265075683594</c:v>
                </c:pt>
                <c:pt idx="2381">
                  <c:v>73.194511413574219</c:v>
                </c:pt>
                <c:pt idx="2382">
                  <c:v>73.190757751464844</c:v>
                </c:pt>
                <c:pt idx="2383">
                  <c:v>73.187004089355469</c:v>
                </c:pt>
                <c:pt idx="2384">
                  <c:v>73.183250427246094</c:v>
                </c:pt>
                <c:pt idx="2385">
                  <c:v>73.17950439453125</c:v>
                </c:pt>
                <c:pt idx="2386">
                  <c:v>73.175750732421875</c:v>
                </c:pt>
                <c:pt idx="2387">
                  <c:v>73.1719970703125</c:v>
                </c:pt>
                <c:pt idx="2388">
                  <c:v>73.168243408203125</c:v>
                </c:pt>
                <c:pt idx="2389">
                  <c:v>73.16448974609375</c:v>
                </c:pt>
                <c:pt idx="2390">
                  <c:v>73.160736083984375</c:v>
                </c:pt>
                <c:pt idx="2391">
                  <c:v>73.156982421875</c:v>
                </c:pt>
                <c:pt idx="2392">
                  <c:v>73.153228759765625</c:v>
                </c:pt>
                <c:pt idx="2393">
                  <c:v>73.14947509765625</c:v>
                </c:pt>
                <c:pt idx="2394">
                  <c:v>73.145721435546875</c:v>
                </c:pt>
                <c:pt idx="2395">
                  <c:v>73.1419677734375</c:v>
                </c:pt>
                <c:pt idx="2396">
                  <c:v>73.138214111328125</c:v>
                </c:pt>
                <c:pt idx="2397">
                  <c:v>73.13446044921875</c:v>
                </c:pt>
                <c:pt idx="2398">
                  <c:v>73.130706787109375</c:v>
                </c:pt>
                <c:pt idx="2399">
                  <c:v>73.126953125</c:v>
                </c:pt>
                <c:pt idx="2400">
                  <c:v>73.123199462890625</c:v>
                </c:pt>
                <c:pt idx="2401">
                  <c:v>73.11944580078125</c:v>
                </c:pt>
                <c:pt idx="2402">
                  <c:v>73.115692138671875</c:v>
                </c:pt>
                <c:pt idx="2403">
                  <c:v>73.1119384765625</c:v>
                </c:pt>
                <c:pt idx="2404">
                  <c:v>73.108192443847656</c:v>
                </c:pt>
                <c:pt idx="2405">
                  <c:v>73.104438781738281</c:v>
                </c:pt>
                <c:pt idx="2406">
                  <c:v>73.100685119628906</c:v>
                </c:pt>
                <c:pt idx="2407">
                  <c:v>73.096931457519531</c:v>
                </c:pt>
                <c:pt idx="2408">
                  <c:v>73.093177795410156</c:v>
                </c:pt>
                <c:pt idx="2409">
                  <c:v>73.089424133300781</c:v>
                </c:pt>
                <c:pt idx="2410">
                  <c:v>73.085670471191406</c:v>
                </c:pt>
                <c:pt idx="2411">
                  <c:v>73.081916809082031</c:v>
                </c:pt>
                <c:pt idx="2412">
                  <c:v>73.078163146972656</c:v>
                </c:pt>
                <c:pt idx="2413">
                  <c:v>73.074409484863281</c:v>
                </c:pt>
                <c:pt idx="2414">
                  <c:v>73.070655822753906</c:v>
                </c:pt>
                <c:pt idx="2415">
                  <c:v>73.066902160644531</c:v>
                </c:pt>
                <c:pt idx="2416">
                  <c:v>73.063148498535156</c:v>
                </c:pt>
                <c:pt idx="2417">
                  <c:v>73.059394836425781</c:v>
                </c:pt>
                <c:pt idx="2418">
                  <c:v>73.055641174316406</c:v>
                </c:pt>
                <c:pt idx="2419">
                  <c:v>73.051887512207031</c:v>
                </c:pt>
                <c:pt idx="2420">
                  <c:v>73.048133850097656</c:v>
                </c:pt>
                <c:pt idx="2421">
                  <c:v>73.044380187988281</c:v>
                </c:pt>
                <c:pt idx="2422">
                  <c:v>73.040626525878906</c:v>
                </c:pt>
                <c:pt idx="2423">
                  <c:v>73.036872863769531</c:v>
                </c:pt>
                <c:pt idx="2424">
                  <c:v>73.033119201660156</c:v>
                </c:pt>
                <c:pt idx="2425">
                  <c:v>73.029365539550781</c:v>
                </c:pt>
                <c:pt idx="2426">
                  <c:v>73.025611877441406</c:v>
                </c:pt>
                <c:pt idx="2427">
                  <c:v>73.021858215332031</c:v>
                </c:pt>
                <c:pt idx="2428">
                  <c:v>73.018104553222656</c:v>
                </c:pt>
                <c:pt idx="2429">
                  <c:v>73.014358520507813</c:v>
                </c:pt>
                <c:pt idx="2430">
                  <c:v>73.010597229003906</c:v>
                </c:pt>
                <c:pt idx="2431">
                  <c:v>73.006851196289063</c:v>
                </c:pt>
                <c:pt idx="2432">
                  <c:v>73.003089904785156</c:v>
                </c:pt>
                <c:pt idx="2433">
                  <c:v>72.999336242675781</c:v>
                </c:pt>
                <c:pt idx="2434">
                  <c:v>72.995590209960938</c:v>
                </c:pt>
                <c:pt idx="2435">
                  <c:v>72.991828918457031</c:v>
                </c:pt>
                <c:pt idx="2436">
                  <c:v>72.988082885742188</c:v>
                </c:pt>
                <c:pt idx="2437">
                  <c:v>72.984321594238281</c:v>
                </c:pt>
                <c:pt idx="2438">
                  <c:v>72.980575561523438</c:v>
                </c:pt>
                <c:pt idx="2439">
                  <c:v>72.976821899414063</c:v>
                </c:pt>
                <c:pt idx="2440">
                  <c:v>72.973068237304688</c:v>
                </c:pt>
                <c:pt idx="2441">
                  <c:v>72.969314575195313</c:v>
                </c:pt>
                <c:pt idx="2442">
                  <c:v>72.965560913085938</c:v>
                </c:pt>
                <c:pt idx="2443">
                  <c:v>72.961807250976563</c:v>
                </c:pt>
                <c:pt idx="2444">
                  <c:v>72.958053588867188</c:v>
                </c:pt>
                <c:pt idx="2445">
                  <c:v>72.954299926757813</c:v>
                </c:pt>
                <c:pt idx="2446">
                  <c:v>72.950546264648438</c:v>
                </c:pt>
                <c:pt idx="2447">
                  <c:v>72.946792602539063</c:v>
                </c:pt>
                <c:pt idx="2448">
                  <c:v>72.943038940429688</c:v>
                </c:pt>
                <c:pt idx="2449">
                  <c:v>72.939285278320313</c:v>
                </c:pt>
                <c:pt idx="2450">
                  <c:v>72.935531616210938</c:v>
                </c:pt>
                <c:pt idx="2451">
                  <c:v>72.931777954101563</c:v>
                </c:pt>
                <c:pt idx="2452">
                  <c:v>72.928024291992188</c:v>
                </c:pt>
                <c:pt idx="2453">
                  <c:v>72.924270629882813</c:v>
                </c:pt>
                <c:pt idx="2454">
                  <c:v>72.920516967773438</c:v>
                </c:pt>
                <c:pt idx="2455">
                  <c:v>72.916763305664063</c:v>
                </c:pt>
                <c:pt idx="2456">
                  <c:v>72.913009643554688</c:v>
                </c:pt>
                <c:pt idx="2457">
                  <c:v>72.909255981445313</c:v>
                </c:pt>
                <c:pt idx="2458">
                  <c:v>72.905502319335938</c:v>
                </c:pt>
                <c:pt idx="2459">
                  <c:v>72.901748657226563</c:v>
                </c:pt>
                <c:pt idx="2460">
                  <c:v>72.897994995117188</c:v>
                </c:pt>
                <c:pt idx="2461">
                  <c:v>72.894241333007813</c:v>
                </c:pt>
                <c:pt idx="2462">
                  <c:v>72.890487670898438</c:v>
                </c:pt>
                <c:pt idx="2463">
                  <c:v>72.886734008789063</c:v>
                </c:pt>
                <c:pt idx="2464">
                  <c:v>72.882980346679688</c:v>
                </c:pt>
                <c:pt idx="2465">
                  <c:v>72.879226684570313</c:v>
                </c:pt>
                <c:pt idx="2466">
                  <c:v>72.875473022460938</c:v>
                </c:pt>
                <c:pt idx="2467">
                  <c:v>72.871719360351563</c:v>
                </c:pt>
                <c:pt idx="2468">
                  <c:v>72.867965698242188</c:v>
                </c:pt>
                <c:pt idx="2469">
                  <c:v>72.864212036132813</c:v>
                </c:pt>
                <c:pt idx="2470">
                  <c:v>72.860458374023438</c:v>
                </c:pt>
                <c:pt idx="2471">
                  <c:v>72.856704711914063</c:v>
                </c:pt>
                <c:pt idx="2472">
                  <c:v>72.852951049804688</c:v>
                </c:pt>
                <c:pt idx="2473">
                  <c:v>72.849197387695313</c:v>
                </c:pt>
                <c:pt idx="2474">
                  <c:v>72.845443725585938</c:v>
                </c:pt>
                <c:pt idx="2475">
                  <c:v>72.841690063476563</c:v>
                </c:pt>
                <c:pt idx="2476">
                  <c:v>72.837936401367188</c:v>
                </c:pt>
                <c:pt idx="2477">
                  <c:v>72.834182739257813</c:v>
                </c:pt>
                <c:pt idx="2478">
                  <c:v>72.830429077148438</c:v>
                </c:pt>
                <c:pt idx="2479">
                  <c:v>72.826675415039063</c:v>
                </c:pt>
                <c:pt idx="2480">
                  <c:v>72.822921752929688</c:v>
                </c:pt>
                <c:pt idx="2481">
                  <c:v>72.819168090820313</c:v>
                </c:pt>
                <c:pt idx="2482">
                  <c:v>72.815414428710938</c:v>
                </c:pt>
                <c:pt idx="2483">
                  <c:v>72.811660766601563</c:v>
                </c:pt>
                <c:pt idx="2484">
                  <c:v>72.807907104492188</c:v>
                </c:pt>
                <c:pt idx="2485">
                  <c:v>72.804153442382813</c:v>
                </c:pt>
                <c:pt idx="2486">
                  <c:v>72.800399780273438</c:v>
                </c:pt>
                <c:pt idx="2487">
                  <c:v>72.796646118164063</c:v>
                </c:pt>
                <c:pt idx="2488">
                  <c:v>72.792892456054688</c:v>
                </c:pt>
                <c:pt idx="2489">
                  <c:v>72.789138793945313</c:v>
                </c:pt>
                <c:pt idx="2490">
                  <c:v>72.785385131835938</c:v>
                </c:pt>
                <c:pt idx="2491">
                  <c:v>72.781631469726563</c:v>
                </c:pt>
                <c:pt idx="2492">
                  <c:v>72.777877807617188</c:v>
                </c:pt>
                <c:pt idx="2493">
                  <c:v>72.774124145507813</c:v>
                </c:pt>
                <c:pt idx="2494">
                  <c:v>72.770370483398438</c:v>
                </c:pt>
                <c:pt idx="2495">
                  <c:v>72.766616821289063</c:v>
                </c:pt>
                <c:pt idx="2496">
                  <c:v>72.762863159179688</c:v>
                </c:pt>
                <c:pt idx="2497">
                  <c:v>72.759109497070313</c:v>
                </c:pt>
                <c:pt idx="2498">
                  <c:v>72.755355834960938</c:v>
                </c:pt>
                <c:pt idx="2499">
                  <c:v>72.751602172851563</c:v>
                </c:pt>
                <c:pt idx="2500">
                  <c:v>72.748565673828125</c:v>
                </c:pt>
                <c:pt idx="2501">
                  <c:v>72.746063232421875</c:v>
                </c:pt>
                <c:pt idx="2502">
                  <c:v>72.743560791015625</c:v>
                </c:pt>
                <c:pt idx="2503">
                  <c:v>72.741058349609375</c:v>
                </c:pt>
                <c:pt idx="2504">
                  <c:v>72.738555908203125</c:v>
                </c:pt>
                <c:pt idx="2505">
                  <c:v>72.736053466796875</c:v>
                </c:pt>
                <c:pt idx="2506">
                  <c:v>72.733551025390625</c:v>
                </c:pt>
                <c:pt idx="2507">
                  <c:v>72.731048583984375</c:v>
                </c:pt>
                <c:pt idx="2508">
                  <c:v>72.728546142578125</c:v>
                </c:pt>
                <c:pt idx="2509">
                  <c:v>72.726043701171875</c:v>
                </c:pt>
                <c:pt idx="2510">
                  <c:v>72.723541259765625</c:v>
                </c:pt>
                <c:pt idx="2511">
                  <c:v>72.721038818359375</c:v>
                </c:pt>
                <c:pt idx="2512">
                  <c:v>72.718536376953125</c:v>
                </c:pt>
                <c:pt idx="2513">
                  <c:v>72.716033935546875</c:v>
                </c:pt>
                <c:pt idx="2514">
                  <c:v>72.713531494140625</c:v>
                </c:pt>
                <c:pt idx="2515">
                  <c:v>72.711029052734375</c:v>
                </c:pt>
                <c:pt idx="2516">
                  <c:v>72.708526611328125</c:v>
                </c:pt>
                <c:pt idx="2517">
                  <c:v>72.706024169921875</c:v>
                </c:pt>
                <c:pt idx="2518">
                  <c:v>72.703521728515625</c:v>
                </c:pt>
                <c:pt idx="2519">
                  <c:v>72.701019287109375</c:v>
                </c:pt>
                <c:pt idx="2520">
                  <c:v>72.698516845703125</c:v>
                </c:pt>
                <c:pt idx="2521">
                  <c:v>72.696014404296875</c:v>
                </c:pt>
                <c:pt idx="2522">
                  <c:v>72.693511962890625</c:v>
                </c:pt>
                <c:pt idx="2523">
                  <c:v>72.691009521484375</c:v>
                </c:pt>
                <c:pt idx="2524">
                  <c:v>72.688507080078125</c:v>
                </c:pt>
                <c:pt idx="2525">
                  <c:v>72.686004638671875</c:v>
                </c:pt>
                <c:pt idx="2526">
                  <c:v>72.683502197265625</c:v>
                </c:pt>
                <c:pt idx="2527">
                  <c:v>72.680999755859375</c:v>
                </c:pt>
                <c:pt idx="2528">
                  <c:v>72.678497314453125</c:v>
                </c:pt>
                <c:pt idx="2529">
                  <c:v>72.675994873046875</c:v>
                </c:pt>
                <c:pt idx="2530">
                  <c:v>72.673492431640625</c:v>
                </c:pt>
                <c:pt idx="2531">
                  <c:v>72.670989990234375</c:v>
                </c:pt>
                <c:pt idx="2532">
                  <c:v>72.668487548828125</c:v>
                </c:pt>
                <c:pt idx="2533">
                  <c:v>72.665985107421875</c:v>
                </c:pt>
                <c:pt idx="2534">
                  <c:v>72.663482666015625</c:v>
                </c:pt>
                <c:pt idx="2535">
                  <c:v>72.660980224609375</c:v>
                </c:pt>
                <c:pt idx="2536">
                  <c:v>72.658477783203125</c:v>
                </c:pt>
                <c:pt idx="2537">
                  <c:v>72.655975341796875</c:v>
                </c:pt>
                <c:pt idx="2538">
                  <c:v>72.653472900390625</c:v>
                </c:pt>
                <c:pt idx="2539">
                  <c:v>72.650970458984375</c:v>
                </c:pt>
                <c:pt idx="2540">
                  <c:v>72.648468017578125</c:v>
                </c:pt>
                <c:pt idx="2541">
                  <c:v>72.645965576171875</c:v>
                </c:pt>
                <c:pt idx="2542">
                  <c:v>72.643463134765625</c:v>
                </c:pt>
                <c:pt idx="2543">
                  <c:v>72.640960693359375</c:v>
                </c:pt>
                <c:pt idx="2544">
                  <c:v>72.638458251953125</c:v>
                </c:pt>
                <c:pt idx="2545">
                  <c:v>72.635955810546875</c:v>
                </c:pt>
                <c:pt idx="2546">
                  <c:v>72.633453369140625</c:v>
                </c:pt>
                <c:pt idx="2547">
                  <c:v>72.630950927734375</c:v>
                </c:pt>
                <c:pt idx="2548">
                  <c:v>72.628448486328125</c:v>
                </c:pt>
                <c:pt idx="2549">
                  <c:v>72.625946044921875</c:v>
                </c:pt>
                <c:pt idx="2550">
                  <c:v>72.623443603515625</c:v>
                </c:pt>
                <c:pt idx="2551">
                  <c:v>72.620941162109375</c:v>
                </c:pt>
                <c:pt idx="2552">
                  <c:v>72.618438720703125</c:v>
                </c:pt>
                <c:pt idx="2553">
                  <c:v>72.615936279296875</c:v>
                </c:pt>
                <c:pt idx="2554">
                  <c:v>72.613433837890625</c:v>
                </c:pt>
                <c:pt idx="2555">
                  <c:v>72.610931396484375</c:v>
                </c:pt>
                <c:pt idx="2556">
                  <c:v>72.608428955078125</c:v>
                </c:pt>
                <c:pt idx="2557">
                  <c:v>72.605926513671875</c:v>
                </c:pt>
                <c:pt idx="2558">
                  <c:v>72.603424072265625</c:v>
                </c:pt>
                <c:pt idx="2559">
                  <c:v>72.600921630859375</c:v>
                </c:pt>
                <c:pt idx="2560">
                  <c:v>72.598419189453125</c:v>
                </c:pt>
                <c:pt idx="2561">
                  <c:v>72.595916748046875</c:v>
                </c:pt>
                <c:pt idx="2562">
                  <c:v>72.593414306640625</c:v>
                </c:pt>
                <c:pt idx="2563">
                  <c:v>72.590911865234375</c:v>
                </c:pt>
                <c:pt idx="2564">
                  <c:v>72.588409423828125</c:v>
                </c:pt>
                <c:pt idx="2565">
                  <c:v>72.585906982421875</c:v>
                </c:pt>
                <c:pt idx="2566">
                  <c:v>72.583404541015625</c:v>
                </c:pt>
                <c:pt idx="2567">
                  <c:v>72.580902099609375</c:v>
                </c:pt>
                <c:pt idx="2568">
                  <c:v>72.578399658203125</c:v>
                </c:pt>
                <c:pt idx="2569">
                  <c:v>72.575897216796875</c:v>
                </c:pt>
                <c:pt idx="2570">
                  <c:v>72.573394775390625</c:v>
                </c:pt>
                <c:pt idx="2571">
                  <c:v>72.570892333984375</c:v>
                </c:pt>
                <c:pt idx="2572">
                  <c:v>72.568389892578125</c:v>
                </c:pt>
                <c:pt idx="2573">
                  <c:v>72.565887451171875</c:v>
                </c:pt>
                <c:pt idx="2574">
                  <c:v>72.563385009765625</c:v>
                </c:pt>
                <c:pt idx="2575">
                  <c:v>72.560882568359375</c:v>
                </c:pt>
                <c:pt idx="2576">
                  <c:v>72.558380126953125</c:v>
                </c:pt>
                <c:pt idx="2577">
                  <c:v>72.555877685546875</c:v>
                </c:pt>
                <c:pt idx="2578">
                  <c:v>72.553375244140625</c:v>
                </c:pt>
                <c:pt idx="2579">
                  <c:v>72.550872802734375</c:v>
                </c:pt>
                <c:pt idx="2580">
                  <c:v>72.548362731933594</c:v>
                </c:pt>
                <c:pt idx="2581">
                  <c:v>72.545860290527344</c:v>
                </c:pt>
                <c:pt idx="2582">
                  <c:v>72.543357849121094</c:v>
                </c:pt>
                <c:pt idx="2583">
                  <c:v>72.540855407714844</c:v>
                </c:pt>
                <c:pt idx="2584">
                  <c:v>72.538352966308594</c:v>
                </c:pt>
                <c:pt idx="2585">
                  <c:v>72.535850524902344</c:v>
                </c:pt>
                <c:pt idx="2586">
                  <c:v>72.533348083496094</c:v>
                </c:pt>
                <c:pt idx="2587">
                  <c:v>72.530845642089844</c:v>
                </c:pt>
                <c:pt idx="2588">
                  <c:v>72.528343200683594</c:v>
                </c:pt>
                <c:pt idx="2589">
                  <c:v>72.525840759277344</c:v>
                </c:pt>
                <c:pt idx="2590">
                  <c:v>72.523338317871094</c:v>
                </c:pt>
                <c:pt idx="2591">
                  <c:v>72.520835876464844</c:v>
                </c:pt>
                <c:pt idx="2592">
                  <c:v>72.518333435058594</c:v>
                </c:pt>
                <c:pt idx="2593">
                  <c:v>72.515830993652344</c:v>
                </c:pt>
                <c:pt idx="2594">
                  <c:v>72.513328552246094</c:v>
                </c:pt>
                <c:pt idx="2595">
                  <c:v>72.510826110839844</c:v>
                </c:pt>
                <c:pt idx="2596">
                  <c:v>72.508323669433594</c:v>
                </c:pt>
                <c:pt idx="2597">
                  <c:v>72.505821228027344</c:v>
                </c:pt>
                <c:pt idx="2598">
                  <c:v>72.503318786621094</c:v>
                </c:pt>
                <c:pt idx="2599">
                  <c:v>72.500816345214844</c:v>
                </c:pt>
                <c:pt idx="2600">
                  <c:v>72.498313903808594</c:v>
                </c:pt>
                <c:pt idx="2601">
                  <c:v>72.495811462402344</c:v>
                </c:pt>
                <c:pt idx="2602">
                  <c:v>72.493309020996094</c:v>
                </c:pt>
                <c:pt idx="2603">
                  <c:v>72.490806579589844</c:v>
                </c:pt>
                <c:pt idx="2604">
                  <c:v>72.488304138183594</c:v>
                </c:pt>
                <c:pt idx="2605">
                  <c:v>72.485801696777344</c:v>
                </c:pt>
                <c:pt idx="2606">
                  <c:v>72.483299255371094</c:v>
                </c:pt>
                <c:pt idx="2607">
                  <c:v>72.480796813964844</c:v>
                </c:pt>
                <c:pt idx="2608">
                  <c:v>72.478294372558594</c:v>
                </c:pt>
                <c:pt idx="2609">
                  <c:v>72.475791931152344</c:v>
                </c:pt>
                <c:pt idx="2610">
                  <c:v>72.473289489746094</c:v>
                </c:pt>
                <c:pt idx="2611">
                  <c:v>72.470787048339844</c:v>
                </c:pt>
                <c:pt idx="2612">
                  <c:v>72.468284606933594</c:v>
                </c:pt>
                <c:pt idx="2613">
                  <c:v>72.465782165527344</c:v>
                </c:pt>
                <c:pt idx="2614">
                  <c:v>72.463272094726563</c:v>
                </c:pt>
                <c:pt idx="2615">
                  <c:v>72.460769653320313</c:v>
                </c:pt>
                <c:pt idx="2616">
                  <c:v>72.458267211914063</c:v>
                </c:pt>
                <c:pt idx="2617">
                  <c:v>72.455764770507813</c:v>
                </c:pt>
                <c:pt idx="2618">
                  <c:v>72.453262329101563</c:v>
                </c:pt>
                <c:pt idx="2619">
                  <c:v>72.450759887695313</c:v>
                </c:pt>
                <c:pt idx="2620">
                  <c:v>72.448257446289063</c:v>
                </c:pt>
                <c:pt idx="2621">
                  <c:v>72.445755004882813</c:v>
                </c:pt>
                <c:pt idx="2622">
                  <c:v>72.443252563476563</c:v>
                </c:pt>
                <c:pt idx="2623">
                  <c:v>72.440750122070313</c:v>
                </c:pt>
                <c:pt idx="2624">
                  <c:v>72.438247680664063</c:v>
                </c:pt>
                <c:pt idx="2625">
                  <c:v>72.435745239257813</c:v>
                </c:pt>
                <c:pt idx="2626">
                  <c:v>72.433242797851563</c:v>
                </c:pt>
                <c:pt idx="2627">
                  <c:v>72.430740356445313</c:v>
                </c:pt>
                <c:pt idx="2628">
                  <c:v>72.428237915039063</c:v>
                </c:pt>
                <c:pt idx="2629">
                  <c:v>72.425735473632813</c:v>
                </c:pt>
                <c:pt idx="2630">
                  <c:v>72.423233032226563</c:v>
                </c:pt>
                <c:pt idx="2631">
                  <c:v>72.420730590820313</c:v>
                </c:pt>
                <c:pt idx="2632">
                  <c:v>72.418228149414063</c:v>
                </c:pt>
                <c:pt idx="2633">
                  <c:v>72.415725708007813</c:v>
                </c:pt>
                <c:pt idx="2634">
                  <c:v>72.413223266601563</c:v>
                </c:pt>
                <c:pt idx="2635">
                  <c:v>72.410720825195313</c:v>
                </c:pt>
                <c:pt idx="2636">
                  <c:v>72.408218383789063</c:v>
                </c:pt>
                <c:pt idx="2637">
                  <c:v>72.405715942382813</c:v>
                </c:pt>
                <c:pt idx="2638">
                  <c:v>72.403213500976563</c:v>
                </c:pt>
                <c:pt idx="2639">
                  <c:v>72.400711059570313</c:v>
                </c:pt>
                <c:pt idx="2640">
                  <c:v>72.398208618164063</c:v>
                </c:pt>
                <c:pt idx="2641">
                  <c:v>72.395706176757813</c:v>
                </c:pt>
                <c:pt idx="2642">
                  <c:v>72.393203735351563</c:v>
                </c:pt>
                <c:pt idx="2643">
                  <c:v>72.390701293945313</c:v>
                </c:pt>
                <c:pt idx="2644">
                  <c:v>72.388198852539063</c:v>
                </c:pt>
                <c:pt idx="2645">
                  <c:v>72.385696411132813</c:v>
                </c:pt>
                <c:pt idx="2646">
                  <c:v>72.383193969726563</c:v>
                </c:pt>
                <c:pt idx="2647">
                  <c:v>72.380691528320313</c:v>
                </c:pt>
                <c:pt idx="2648">
                  <c:v>72.378189086914063</c:v>
                </c:pt>
                <c:pt idx="2649">
                  <c:v>72.375679016113281</c:v>
                </c:pt>
                <c:pt idx="2650">
                  <c:v>72.373176574707031</c:v>
                </c:pt>
                <c:pt idx="2651">
                  <c:v>72.370674133300781</c:v>
                </c:pt>
                <c:pt idx="2652">
                  <c:v>72.368171691894531</c:v>
                </c:pt>
                <c:pt idx="2653">
                  <c:v>72.365669250488281</c:v>
                </c:pt>
                <c:pt idx="2654">
                  <c:v>72.363166809082031</c:v>
                </c:pt>
                <c:pt idx="2655">
                  <c:v>72.360664367675781</c:v>
                </c:pt>
                <c:pt idx="2656">
                  <c:v>72.358161926269531</c:v>
                </c:pt>
                <c:pt idx="2657">
                  <c:v>72.355659484863281</c:v>
                </c:pt>
                <c:pt idx="2658">
                  <c:v>72.353157043457031</c:v>
                </c:pt>
                <c:pt idx="2659">
                  <c:v>72.350654602050781</c:v>
                </c:pt>
                <c:pt idx="2660">
                  <c:v>72.348152160644531</c:v>
                </c:pt>
                <c:pt idx="2661">
                  <c:v>72.345649719238281</c:v>
                </c:pt>
                <c:pt idx="2662">
                  <c:v>72.343147277832031</c:v>
                </c:pt>
                <c:pt idx="2663">
                  <c:v>72.340644836425781</c:v>
                </c:pt>
                <c:pt idx="2664">
                  <c:v>72.338142395019531</c:v>
                </c:pt>
                <c:pt idx="2665">
                  <c:v>72.335639953613281</c:v>
                </c:pt>
                <c:pt idx="2666">
                  <c:v>72.333137512207031</c:v>
                </c:pt>
                <c:pt idx="2667">
                  <c:v>72.330635070800781</c:v>
                </c:pt>
                <c:pt idx="2668">
                  <c:v>72.328132629394531</c:v>
                </c:pt>
                <c:pt idx="2669">
                  <c:v>72.325630187988281</c:v>
                </c:pt>
                <c:pt idx="2670">
                  <c:v>72.323127746582031</c:v>
                </c:pt>
                <c:pt idx="2671">
                  <c:v>72.320625305175781</c:v>
                </c:pt>
                <c:pt idx="2672">
                  <c:v>72.318122863769531</c:v>
                </c:pt>
                <c:pt idx="2673">
                  <c:v>72.315620422363281</c:v>
                </c:pt>
                <c:pt idx="2674">
                  <c:v>72.313117980957031</c:v>
                </c:pt>
                <c:pt idx="2675">
                  <c:v>72.310615539550781</c:v>
                </c:pt>
                <c:pt idx="2676">
                  <c:v>72.308113098144531</c:v>
                </c:pt>
                <c:pt idx="2677">
                  <c:v>72.305610656738281</c:v>
                </c:pt>
                <c:pt idx="2678">
                  <c:v>72.303108215332031</c:v>
                </c:pt>
                <c:pt idx="2679">
                  <c:v>72.300605773925781</c:v>
                </c:pt>
                <c:pt idx="2680">
                  <c:v>72.298103332519531</c:v>
                </c:pt>
                <c:pt idx="2681">
                  <c:v>72.295600891113281</c:v>
                </c:pt>
                <c:pt idx="2682">
                  <c:v>72.2930908203125</c:v>
                </c:pt>
                <c:pt idx="2683">
                  <c:v>72.29058837890625</c:v>
                </c:pt>
                <c:pt idx="2684">
                  <c:v>72.2880859375</c:v>
                </c:pt>
                <c:pt idx="2685">
                  <c:v>72.28558349609375</c:v>
                </c:pt>
                <c:pt idx="2686">
                  <c:v>72.2830810546875</c:v>
                </c:pt>
                <c:pt idx="2687">
                  <c:v>72.28057861328125</c:v>
                </c:pt>
                <c:pt idx="2688">
                  <c:v>72.278076171875</c:v>
                </c:pt>
                <c:pt idx="2689">
                  <c:v>72.27557373046875</c:v>
                </c:pt>
                <c:pt idx="2690">
                  <c:v>72.2730712890625</c:v>
                </c:pt>
                <c:pt idx="2691">
                  <c:v>72.27056884765625</c:v>
                </c:pt>
                <c:pt idx="2692">
                  <c:v>72.26806640625</c:v>
                </c:pt>
                <c:pt idx="2693">
                  <c:v>72.26556396484375</c:v>
                </c:pt>
                <c:pt idx="2694">
                  <c:v>72.2630615234375</c:v>
                </c:pt>
                <c:pt idx="2695">
                  <c:v>72.26055908203125</c:v>
                </c:pt>
                <c:pt idx="2696">
                  <c:v>72.258056640625</c:v>
                </c:pt>
                <c:pt idx="2697">
                  <c:v>72.25555419921875</c:v>
                </c:pt>
                <c:pt idx="2698">
                  <c:v>72.2530517578125</c:v>
                </c:pt>
                <c:pt idx="2699">
                  <c:v>72.25054931640625</c:v>
                </c:pt>
                <c:pt idx="2700">
                  <c:v>72.248046875</c:v>
                </c:pt>
                <c:pt idx="2701">
                  <c:v>72.24554443359375</c:v>
                </c:pt>
                <c:pt idx="2702">
                  <c:v>72.2430419921875</c:v>
                </c:pt>
                <c:pt idx="2703">
                  <c:v>72.24053955078125</c:v>
                </c:pt>
                <c:pt idx="2704">
                  <c:v>72.238037109375</c:v>
                </c:pt>
                <c:pt idx="2705">
                  <c:v>72.23553466796875</c:v>
                </c:pt>
                <c:pt idx="2706">
                  <c:v>72.2330322265625</c:v>
                </c:pt>
                <c:pt idx="2707">
                  <c:v>72.23052978515625</c:v>
                </c:pt>
                <c:pt idx="2708">
                  <c:v>72.22802734375</c:v>
                </c:pt>
                <c:pt idx="2709">
                  <c:v>72.22552490234375</c:v>
                </c:pt>
                <c:pt idx="2710">
                  <c:v>72.2230224609375</c:v>
                </c:pt>
                <c:pt idx="2711">
                  <c:v>72.22052001953125</c:v>
                </c:pt>
                <c:pt idx="2712">
                  <c:v>72.218017578125</c:v>
                </c:pt>
                <c:pt idx="2713">
                  <c:v>72.21551513671875</c:v>
                </c:pt>
                <c:pt idx="2714">
                  <c:v>72.2130126953125</c:v>
                </c:pt>
                <c:pt idx="2715">
                  <c:v>72.21051025390625</c:v>
                </c:pt>
                <c:pt idx="2716">
                  <c:v>72.2080078125</c:v>
                </c:pt>
                <c:pt idx="2717">
                  <c:v>72.205497741699219</c:v>
                </c:pt>
                <c:pt idx="2718">
                  <c:v>72.202995300292969</c:v>
                </c:pt>
                <c:pt idx="2719">
                  <c:v>72.200492858886719</c:v>
                </c:pt>
                <c:pt idx="2720">
                  <c:v>72.197990417480469</c:v>
                </c:pt>
                <c:pt idx="2721">
                  <c:v>72.195487976074219</c:v>
                </c:pt>
                <c:pt idx="2722">
                  <c:v>72.192985534667969</c:v>
                </c:pt>
                <c:pt idx="2723">
                  <c:v>72.190483093261719</c:v>
                </c:pt>
                <c:pt idx="2724">
                  <c:v>72.187980651855469</c:v>
                </c:pt>
                <c:pt idx="2725">
                  <c:v>72.185478210449219</c:v>
                </c:pt>
                <c:pt idx="2726">
                  <c:v>72.182975769042969</c:v>
                </c:pt>
                <c:pt idx="2727">
                  <c:v>72.180473327636719</c:v>
                </c:pt>
                <c:pt idx="2728">
                  <c:v>72.177970886230469</c:v>
                </c:pt>
                <c:pt idx="2729">
                  <c:v>72.175468444824219</c:v>
                </c:pt>
                <c:pt idx="2730">
                  <c:v>72.172966003417969</c:v>
                </c:pt>
                <c:pt idx="2731">
                  <c:v>72.170463562011719</c:v>
                </c:pt>
                <c:pt idx="2732">
                  <c:v>72.167961120605469</c:v>
                </c:pt>
                <c:pt idx="2733">
                  <c:v>72.165458679199219</c:v>
                </c:pt>
                <c:pt idx="2734">
                  <c:v>72.162956237792969</c:v>
                </c:pt>
                <c:pt idx="2735">
                  <c:v>72.160453796386719</c:v>
                </c:pt>
                <c:pt idx="2736">
                  <c:v>72.157951354980469</c:v>
                </c:pt>
                <c:pt idx="2737">
                  <c:v>72.155448913574219</c:v>
                </c:pt>
                <c:pt idx="2738">
                  <c:v>72.152946472167969</c:v>
                </c:pt>
                <c:pt idx="2739">
                  <c:v>72.150444030761719</c:v>
                </c:pt>
                <c:pt idx="2740">
                  <c:v>72.14691162109375</c:v>
                </c:pt>
                <c:pt idx="2741">
                  <c:v>72.143157958984375</c:v>
                </c:pt>
                <c:pt idx="2742">
                  <c:v>72.139404296875</c:v>
                </c:pt>
                <c:pt idx="2743">
                  <c:v>72.135650634765625</c:v>
                </c:pt>
                <c:pt idx="2744">
                  <c:v>72.13189697265625</c:v>
                </c:pt>
                <c:pt idx="2745">
                  <c:v>72.128143310546875</c:v>
                </c:pt>
                <c:pt idx="2746">
                  <c:v>72.1243896484375</c:v>
                </c:pt>
                <c:pt idx="2747">
                  <c:v>72.120635986328125</c:v>
                </c:pt>
                <c:pt idx="2748">
                  <c:v>72.116874694824219</c:v>
                </c:pt>
                <c:pt idx="2749">
                  <c:v>72.113121032714844</c:v>
                </c:pt>
                <c:pt idx="2750">
                  <c:v>72.109367370605469</c:v>
                </c:pt>
                <c:pt idx="2751">
                  <c:v>72.105613708496094</c:v>
                </c:pt>
                <c:pt idx="2752">
                  <c:v>72.101860046386719</c:v>
                </c:pt>
                <c:pt idx="2753">
                  <c:v>72.098106384277344</c:v>
                </c:pt>
                <c:pt idx="2754">
                  <c:v>72.094352722167969</c:v>
                </c:pt>
                <c:pt idx="2755">
                  <c:v>72.090599060058594</c:v>
                </c:pt>
                <c:pt idx="2756">
                  <c:v>72.086845397949219</c:v>
                </c:pt>
                <c:pt idx="2757">
                  <c:v>72.083091735839844</c:v>
                </c:pt>
                <c:pt idx="2758">
                  <c:v>72.079338073730469</c:v>
                </c:pt>
                <c:pt idx="2759">
                  <c:v>72.075584411621094</c:v>
                </c:pt>
                <c:pt idx="2760">
                  <c:v>72.071830749511719</c:v>
                </c:pt>
                <c:pt idx="2761">
                  <c:v>72.068077087402344</c:v>
                </c:pt>
                <c:pt idx="2762">
                  <c:v>72.064323425292969</c:v>
                </c:pt>
                <c:pt idx="2763">
                  <c:v>72.060569763183594</c:v>
                </c:pt>
                <c:pt idx="2764">
                  <c:v>72.056816101074219</c:v>
                </c:pt>
                <c:pt idx="2765">
                  <c:v>72.053062438964844</c:v>
                </c:pt>
                <c:pt idx="2766">
                  <c:v>72.049308776855469</c:v>
                </c:pt>
                <c:pt idx="2767">
                  <c:v>72.045555114746094</c:v>
                </c:pt>
                <c:pt idx="2768">
                  <c:v>72.041801452636719</c:v>
                </c:pt>
                <c:pt idx="2769">
                  <c:v>72.038047790527344</c:v>
                </c:pt>
                <c:pt idx="2770">
                  <c:v>72.034294128417969</c:v>
                </c:pt>
                <c:pt idx="2771">
                  <c:v>72.030540466308594</c:v>
                </c:pt>
                <c:pt idx="2772">
                  <c:v>72.026779174804688</c:v>
                </c:pt>
                <c:pt idx="2773">
                  <c:v>72.023025512695313</c:v>
                </c:pt>
                <c:pt idx="2774">
                  <c:v>72.019271850585938</c:v>
                </c:pt>
                <c:pt idx="2775">
                  <c:v>72.015518188476563</c:v>
                </c:pt>
                <c:pt idx="2776">
                  <c:v>72.011764526367188</c:v>
                </c:pt>
                <c:pt idx="2777">
                  <c:v>72.008010864257813</c:v>
                </c:pt>
                <c:pt idx="2778">
                  <c:v>72.004257202148438</c:v>
                </c:pt>
                <c:pt idx="2779">
                  <c:v>72.000503540039063</c:v>
                </c:pt>
                <c:pt idx="2780">
                  <c:v>71.996749877929688</c:v>
                </c:pt>
                <c:pt idx="2781">
                  <c:v>71.992996215820313</c:v>
                </c:pt>
                <c:pt idx="2782">
                  <c:v>71.989242553710938</c:v>
                </c:pt>
                <c:pt idx="2783">
                  <c:v>71.985488891601563</c:v>
                </c:pt>
                <c:pt idx="2784">
                  <c:v>71.981735229492188</c:v>
                </c:pt>
                <c:pt idx="2785">
                  <c:v>71.977981567382813</c:v>
                </c:pt>
                <c:pt idx="2786">
                  <c:v>71.974227905273438</c:v>
                </c:pt>
                <c:pt idx="2787">
                  <c:v>71.970474243164063</c:v>
                </c:pt>
                <c:pt idx="2788">
                  <c:v>71.966720581054688</c:v>
                </c:pt>
                <c:pt idx="2789">
                  <c:v>71.962966918945313</c:v>
                </c:pt>
                <c:pt idx="2790">
                  <c:v>71.959213256835938</c:v>
                </c:pt>
                <c:pt idx="2791">
                  <c:v>71.955459594726563</c:v>
                </c:pt>
                <c:pt idx="2792">
                  <c:v>71.951705932617188</c:v>
                </c:pt>
                <c:pt idx="2793">
                  <c:v>71.947952270507813</c:v>
                </c:pt>
                <c:pt idx="2794">
                  <c:v>71.944190979003906</c:v>
                </c:pt>
                <c:pt idx="2795">
                  <c:v>71.940437316894531</c:v>
                </c:pt>
                <c:pt idx="2796">
                  <c:v>71.936683654785156</c:v>
                </c:pt>
                <c:pt idx="2797">
                  <c:v>71.932929992675781</c:v>
                </c:pt>
                <c:pt idx="2798">
                  <c:v>71.929176330566406</c:v>
                </c:pt>
                <c:pt idx="2799">
                  <c:v>71.925422668457031</c:v>
                </c:pt>
                <c:pt idx="2800">
                  <c:v>71.921669006347656</c:v>
                </c:pt>
                <c:pt idx="2801">
                  <c:v>71.917915344238281</c:v>
                </c:pt>
                <c:pt idx="2802">
                  <c:v>71.914161682128906</c:v>
                </c:pt>
                <c:pt idx="2803">
                  <c:v>71.910408020019531</c:v>
                </c:pt>
                <c:pt idx="2804">
                  <c:v>71.906654357910156</c:v>
                </c:pt>
                <c:pt idx="2805">
                  <c:v>71.902900695800781</c:v>
                </c:pt>
                <c:pt idx="2806">
                  <c:v>71.899147033691406</c:v>
                </c:pt>
                <c:pt idx="2807">
                  <c:v>71.895393371582031</c:v>
                </c:pt>
                <c:pt idx="2808">
                  <c:v>71.891639709472656</c:v>
                </c:pt>
                <c:pt idx="2809">
                  <c:v>71.887886047363281</c:v>
                </c:pt>
                <c:pt idx="2810">
                  <c:v>71.884132385253906</c:v>
                </c:pt>
                <c:pt idx="2811">
                  <c:v>71.880378723144531</c:v>
                </c:pt>
                <c:pt idx="2812">
                  <c:v>71.876625061035156</c:v>
                </c:pt>
                <c:pt idx="2813">
                  <c:v>71.872871398925781</c:v>
                </c:pt>
                <c:pt idx="2814">
                  <c:v>71.869117736816406</c:v>
                </c:pt>
                <c:pt idx="2815">
                  <c:v>71.865364074707031</c:v>
                </c:pt>
                <c:pt idx="2816">
                  <c:v>71.861610412597656</c:v>
                </c:pt>
                <c:pt idx="2817">
                  <c:v>71.85784912109375</c:v>
                </c:pt>
                <c:pt idx="2818">
                  <c:v>71.854095458984375</c:v>
                </c:pt>
                <c:pt idx="2819">
                  <c:v>71.850341796875</c:v>
                </c:pt>
                <c:pt idx="2820">
                  <c:v>71.846588134765625</c:v>
                </c:pt>
                <c:pt idx="2821">
                  <c:v>71.84283447265625</c:v>
                </c:pt>
                <c:pt idx="2822">
                  <c:v>71.839080810546875</c:v>
                </c:pt>
                <c:pt idx="2823">
                  <c:v>71.8353271484375</c:v>
                </c:pt>
                <c:pt idx="2824">
                  <c:v>71.831573486328125</c:v>
                </c:pt>
                <c:pt idx="2825">
                  <c:v>71.82781982421875</c:v>
                </c:pt>
                <c:pt idx="2826">
                  <c:v>71.824066162109375</c:v>
                </c:pt>
                <c:pt idx="2827">
                  <c:v>71.8203125</c:v>
                </c:pt>
                <c:pt idx="2828">
                  <c:v>71.816558837890625</c:v>
                </c:pt>
                <c:pt idx="2829">
                  <c:v>71.81280517578125</c:v>
                </c:pt>
                <c:pt idx="2830">
                  <c:v>71.809051513671875</c:v>
                </c:pt>
                <c:pt idx="2831">
                  <c:v>71.8052978515625</c:v>
                </c:pt>
                <c:pt idx="2832">
                  <c:v>71.801544189453125</c:v>
                </c:pt>
                <c:pt idx="2833">
                  <c:v>71.79779052734375</c:v>
                </c:pt>
                <c:pt idx="2834">
                  <c:v>71.794036865234375</c:v>
                </c:pt>
                <c:pt idx="2835">
                  <c:v>71.790283203125</c:v>
                </c:pt>
                <c:pt idx="2836">
                  <c:v>71.786529541015625</c:v>
                </c:pt>
                <c:pt idx="2837">
                  <c:v>71.78277587890625</c:v>
                </c:pt>
                <c:pt idx="2838">
                  <c:v>71.779022216796875</c:v>
                </c:pt>
                <c:pt idx="2839">
                  <c:v>71.7752685546875</c:v>
                </c:pt>
                <c:pt idx="2840">
                  <c:v>71.771507263183594</c:v>
                </c:pt>
                <c:pt idx="2841">
                  <c:v>71.767753601074219</c:v>
                </c:pt>
                <c:pt idx="2842">
                  <c:v>71.763999938964844</c:v>
                </c:pt>
                <c:pt idx="2843">
                  <c:v>71.760246276855469</c:v>
                </c:pt>
                <c:pt idx="2844">
                  <c:v>71.756492614746094</c:v>
                </c:pt>
                <c:pt idx="2845">
                  <c:v>71.752738952636719</c:v>
                </c:pt>
                <c:pt idx="2846">
                  <c:v>71.748985290527344</c:v>
                </c:pt>
                <c:pt idx="2847">
                  <c:v>71.745231628417969</c:v>
                </c:pt>
                <c:pt idx="2848">
                  <c:v>71.741477966308594</c:v>
                </c:pt>
                <c:pt idx="2849">
                  <c:v>71.737724304199219</c:v>
                </c:pt>
                <c:pt idx="2850">
                  <c:v>71.733970642089844</c:v>
                </c:pt>
                <c:pt idx="2851">
                  <c:v>71.730216979980469</c:v>
                </c:pt>
                <c:pt idx="2852">
                  <c:v>71.726463317871094</c:v>
                </c:pt>
                <c:pt idx="2853">
                  <c:v>71.722709655761719</c:v>
                </c:pt>
                <c:pt idx="2854">
                  <c:v>71.718955993652344</c:v>
                </c:pt>
                <c:pt idx="2855">
                  <c:v>71.715202331542969</c:v>
                </c:pt>
                <c:pt idx="2856">
                  <c:v>71.711448669433594</c:v>
                </c:pt>
                <c:pt idx="2857">
                  <c:v>71.707695007324219</c:v>
                </c:pt>
                <c:pt idx="2858">
                  <c:v>71.703941345214844</c:v>
                </c:pt>
                <c:pt idx="2859">
                  <c:v>71.700187683105469</c:v>
                </c:pt>
                <c:pt idx="2860">
                  <c:v>71.697624206542969</c:v>
                </c:pt>
                <c:pt idx="2861">
                  <c:v>71.695114135742188</c:v>
                </c:pt>
                <c:pt idx="2862">
                  <c:v>71.692611694335938</c:v>
                </c:pt>
                <c:pt idx="2863">
                  <c:v>71.690109252929688</c:v>
                </c:pt>
                <c:pt idx="2864">
                  <c:v>71.687606811523438</c:v>
                </c:pt>
                <c:pt idx="2865">
                  <c:v>71.685104370117188</c:v>
                </c:pt>
                <c:pt idx="2866">
                  <c:v>71.682601928710938</c:v>
                </c:pt>
                <c:pt idx="2867">
                  <c:v>71.680099487304688</c:v>
                </c:pt>
                <c:pt idx="2868">
                  <c:v>71.677597045898438</c:v>
                </c:pt>
                <c:pt idx="2869">
                  <c:v>71.675094604492188</c:v>
                </c:pt>
                <c:pt idx="2870">
                  <c:v>71.672592163085938</c:v>
                </c:pt>
                <c:pt idx="2871">
                  <c:v>71.670089721679688</c:v>
                </c:pt>
                <c:pt idx="2872">
                  <c:v>71.667587280273438</c:v>
                </c:pt>
                <c:pt idx="2873">
                  <c:v>71.665084838867188</c:v>
                </c:pt>
                <c:pt idx="2874">
                  <c:v>71.662582397460938</c:v>
                </c:pt>
                <c:pt idx="2875">
                  <c:v>71.660079956054688</c:v>
                </c:pt>
                <c:pt idx="2876">
                  <c:v>71.657577514648438</c:v>
                </c:pt>
                <c:pt idx="2877">
                  <c:v>71.655075073242188</c:v>
                </c:pt>
                <c:pt idx="2878">
                  <c:v>71.652572631835938</c:v>
                </c:pt>
                <c:pt idx="2879">
                  <c:v>71.650070190429688</c:v>
                </c:pt>
                <c:pt idx="2880">
                  <c:v>71.647567749023438</c:v>
                </c:pt>
                <c:pt idx="2881">
                  <c:v>71.645065307617188</c:v>
                </c:pt>
                <c:pt idx="2882">
                  <c:v>71.642562866210938</c:v>
                </c:pt>
                <c:pt idx="2883">
                  <c:v>71.640060424804688</c:v>
                </c:pt>
                <c:pt idx="2884">
                  <c:v>71.637557983398438</c:v>
                </c:pt>
                <c:pt idx="2885">
                  <c:v>71.635055541992188</c:v>
                </c:pt>
                <c:pt idx="2886">
                  <c:v>71.632553100585938</c:v>
                </c:pt>
                <c:pt idx="2887">
                  <c:v>71.630050659179688</c:v>
                </c:pt>
                <c:pt idx="2888">
                  <c:v>71.627548217773438</c:v>
                </c:pt>
                <c:pt idx="2889">
                  <c:v>71.625045776367188</c:v>
                </c:pt>
                <c:pt idx="2890">
                  <c:v>71.622543334960938</c:v>
                </c:pt>
                <c:pt idx="2891">
                  <c:v>71.620040893554688</c:v>
                </c:pt>
                <c:pt idx="2892">
                  <c:v>71.617538452148438</c:v>
                </c:pt>
                <c:pt idx="2893">
                  <c:v>71.615036010742188</c:v>
                </c:pt>
                <c:pt idx="2894">
                  <c:v>71.612533569335938</c:v>
                </c:pt>
                <c:pt idx="2895">
                  <c:v>71.610023498535156</c:v>
                </c:pt>
                <c:pt idx="2896">
                  <c:v>71.607521057128906</c:v>
                </c:pt>
                <c:pt idx="2897">
                  <c:v>71.605018615722656</c:v>
                </c:pt>
                <c:pt idx="2898">
                  <c:v>71.602516174316406</c:v>
                </c:pt>
                <c:pt idx="2899">
                  <c:v>71.600013732910156</c:v>
                </c:pt>
                <c:pt idx="2900">
                  <c:v>71.597511291503906</c:v>
                </c:pt>
                <c:pt idx="2901">
                  <c:v>71.595008850097656</c:v>
                </c:pt>
                <c:pt idx="2902">
                  <c:v>71.592506408691406</c:v>
                </c:pt>
                <c:pt idx="2903">
                  <c:v>71.590003967285156</c:v>
                </c:pt>
                <c:pt idx="2904">
                  <c:v>71.587501525878906</c:v>
                </c:pt>
                <c:pt idx="2905">
                  <c:v>71.584999084472656</c:v>
                </c:pt>
                <c:pt idx="2906">
                  <c:v>71.582496643066406</c:v>
                </c:pt>
                <c:pt idx="2907">
                  <c:v>71.579994201660156</c:v>
                </c:pt>
                <c:pt idx="2908">
                  <c:v>71.577491760253906</c:v>
                </c:pt>
                <c:pt idx="2909">
                  <c:v>71.574989318847656</c:v>
                </c:pt>
                <c:pt idx="2910">
                  <c:v>71.572486877441406</c:v>
                </c:pt>
                <c:pt idx="2911">
                  <c:v>71.569984436035156</c:v>
                </c:pt>
                <c:pt idx="2912">
                  <c:v>71.567481994628906</c:v>
                </c:pt>
                <c:pt idx="2913">
                  <c:v>71.564979553222656</c:v>
                </c:pt>
                <c:pt idx="2914">
                  <c:v>71.562477111816406</c:v>
                </c:pt>
                <c:pt idx="2915">
                  <c:v>71.559974670410156</c:v>
                </c:pt>
                <c:pt idx="2916">
                  <c:v>71.557472229003906</c:v>
                </c:pt>
                <c:pt idx="2917">
                  <c:v>71.554969787597656</c:v>
                </c:pt>
                <c:pt idx="2918">
                  <c:v>71.552467346191406</c:v>
                </c:pt>
                <c:pt idx="2919">
                  <c:v>71.549964904785156</c:v>
                </c:pt>
                <c:pt idx="2920">
                  <c:v>71.547462463378906</c:v>
                </c:pt>
                <c:pt idx="2921">
                  <c:v>71.544960021972656</c:v>
                </c:pt>
                <c:pt idx="2922">
                  <c:v>71.542457580566406</c:v>
                </c:pt>
                <c:pt idx="2923">
                  <c:v>71.539955139160156</c:v>
                </c:pt>
                <c:pt idx="2924">
                  <c:v>71.537452697753906</c:v>
                </c:pt>
                <c:pt idx="2925">
                  <c:v>71.534950256347656</c:v>
                </c:pt>
                <c:pt idx="2926">
                  <c:v>71.532447814941406</c:v>
                </c:pt>
                <c:pt idx="2927">
                  <c:v>71.529945373535156</c:v>
                </c:pt>
                <c:pt idx="2928">
                  <c:v>71.527442932128906</c:v>
                </c:pt>
                <c:pt idx="2929">
                  <c:v>71.524940490722656</c:v>
                </c:pt>
                <c:pt idx="2930">
                  <c:v>71.522430419921875</c:v>
                </c:pt>
                <c:pt idx="2931">
                  <c:v>71.519927978515625</c:v>
                </c:pt>
                <c:pt idx="2932">
                  <c:v>71.517425537109375</c:v>
                </c:pt>
                <c:pt idx="2933">
                  <c:v>71.514923095703125</c:v>
                </c:pt>
                <c:pt idx="2934">
                  <c:v>71.512420654296875</c:v>
                </c:pt>
                <c:pt idx="2935">
                  <c:v>71.509918212890625</c:v>
                </c:pt>
                <c:pt idx="2936">
                  <c:v>71.507415771484375</c:v>
                </c:pt>
                <c:pt idx="2937">
                  <c:v>71.504913330078125</c:v>
                </c:pt>
                <c:pt idx="2938">
                  <c:v>71.502410888671875</c:v>
                </c:pt>
                <c:pt idx="2939">
                  <c:v>71.499908447265625</c:v>
                </c:pt>
                <c:pt idx="2940">
                  <c:v>71.497406005859375</c:v>
                </c:pt>
                <c:pt idx="2941">
                  <c:v>71.494903564453125</c:v>
                </c:pt>
                <c:pt idx="2942">
                  <c:v>71.492401123046875</c:v>
                </c:pt>
                <c:pt idx="2943">
                  <c:v>71.489898681640625</c:v>
                </c:pt>
                <c:pt idx="2944">
                  <c:v>71.487396240234375</c:v>
                </c:pt>
                <c:pt idx="2945">
                  <c:v>71.484893798828125</c:v>
                </c:pt>
                <c:pt idx="2946">
                  <c:v>71.482391357421875</c:v>
                </c:pt>
                <c:pt idx="2947">
                  <c:v>71.479888916015625</c:v>
                </c:pt>
                <c:pt idx="2948">
                  <c:v>71.477386474609375</c:v>
                </c:pt>
                <c:pt idx="2949">
                  <c:v>71.474884033203125</c:v>
                </c:pt>
                <c:pt idx="2950">
                  <c:v>71.472381591796875</c:v>
                </c:pt>
                <c:pt idx="2951">
                  <c:v>71.469879150390625</c:v>
                </c:pt>
                <c:pt idx="2952">
                  <c:v>71.467376708984375</c:v>
                </c:pt>
                <c:pt idx="2953">
                  <c:v>71.464874267578125</c:v>
                </c:pt>
                <c:pt idx="2954">
                  <c:v>71.462371826171875</c:v>
                </c:pt>
                <c:pt idx="2955">
                  <c:v>71.459869384765625</c:v>
                </c:pt>
                <c:pt idx="2956">
                  <c:v>71.457366943359375</c:v>
                </c:pt>
                <c:pt idx="2957">
                  <c:v>71.454864501953125</c:v>
                </c:pt>
                <c:pt idx="2958">
                  <c:v>71.452362060546875</c:v>
                </c:pt>
                <c:pt idx="2959">
                  <c:v>71.449859619140625</c:v>
                </c:pt>
                <c:pt idx="2960">
                  <c:v>71.447357177734375</c:v>
                </c:pt>
                <c:pt idx="2961">
                  <c:v>71.444854736328125</c:v>
                </c:pt>
                <c:pt idx="2962">
                  <c:v>71.442352294921875</c:v>
                </c:pt>
                <c:pt idx="2963">
                  <c:v>71.439849853515625</c:v>
                </c:pt>
                <c:pt idx="2964">
                  <c:v>71.437347412109375</c:v>
                </c:pt>
                <c:pt idx="2965">
                  <c:v>71.434844970703125</c:v>
                </c:pt>
                <c:pt idx="2966">
                  <c:v>71.432342529296875</c:v>
                </c:pt>
                <c:pt idx="2967">
                  <c:v>71.429840087890625</c:v>
                </c:pt>
                <c:pt idx="2968">
                  <c:v>71.427337646484375</c:v>
                </c:pt>
                <c:pt idx="2969">
                  <c:v>71.424835205078125</c:v>
                </c:pt>
                <c:pt idx="2970">
                  <c:v>71.422332763671875</c:v>
                </c:pt>
                <c:pt idx="2971">
                  <c:v>71.419830322265625</c:v>
                </c:pt>
                <c:pt idx="2972">
                  <c:v>71.417327880859375</c:v>
                </c:pt>
                <c:pt idx="2973">
                  <c:v>71.414825439453125</c:v>
                </c:pt>
                <c:pt idx="2974">
                  <c:v>71.412322998046875</c:v>
                </c:pt>
                <c:pt idx="2975">
                  <c:v>71.409820556640625</c:v>
                </c:pt>
                <c:pt idx="2976">
                  <c:v>71.407318115234375</c:v>
                </c:pt>
                <c:pt idx="2977">
                  <c:v>71.404815673828125</c:v>
                </c:pt>
                <c:pt idx="2978">
                  <c:v>71.402313232421875</c:v>
                </c:pt>
                <c:pt idx="2979">
                  <c:v>71.399711608886719</c:v>
                </c:pt>
                <c:pt idx="2980">
                  <c:v>71.395957946777344</c:v>
                </c:pt>
                <c:pt idx="2981">
                  <c:v>71.392204284667969</c:v>
                </c:pt>
                <c:pt idx="2982">
                  <c:v>71.388450622558594</c:v>
                </c:pt>
                <c:pt idx="2983">
                  <c:v>71.384696960449219</c:v>
                </c:pt>
                <c:pt idx="2984">
                  <c:v>71.380943298339844</c:v>
                </c:pt>
                <c:pt idx="2985">
                  <c:v>71.377189636230469</c:v>
                </c:pt>
                <c:pt idx="2986">
                  <c:v>71.373435974121094</c:v>
                </c:pt>
                <c:pt idx="2987">
                  <c:v>71.369682312011719</c:v>
                </c:pt>
                <c:pt idx="2988">
                  <c:v>71.365928649902344</c:v>
                </c:pt>
                <c:pt idx="2989">
                  <c:v>71.362174987792969</c:v>
                </c:pt>
                <c:pt idx="2990">
                  <c:v>71.358421325683594</c:v>
                </c:pt>
                <c:pt idx="2991">
                  <c:v>71.354667663574219</c:v>
                </c:pt>
                <c:pt idx="2992">
                  <c:v>71.350914001464844</c:v>
                </c:pt>
                <c:pt idx="2993">
                  <c:v>71.347160339355469</c:v>
                </c:pt>
                <c:pt idx="2994">
                  <c:v>71.343406677246094</c:v>
                </c:pt>
                <c:pt idx="2995">
                  <c:v>71.339653015136719</c:v>
                </c:pt>
                <c:pt idx="2996">
                  <c:v>71.335899353027344</c:v>
                </c:pt>
                <c:pt idx="2997">
                  <c:v>71.332145690917969</c:v>
                </c:pt>
                <c:pt idx="2998">
                  <c:v>71.328392028808594</c:v>
                </c:pt>
                <c:pt idx="2999">
                  <c:v>71.324638366699219</c:v>
                </c:pt>
                <c:pt idx="3000">
                  <c:v>71.320884704589844</c:v>
                </c:pt>
                <c:pt idx="3001">
                  <c:v>71.317131042480469</c:v>
                </c:pt>
                <c:pt idx="3002">
                  <c:v>71.313377380371094</c:v>
                </c:pt>
                <c:pt idx="3003">
                  <c:v>71.309623718261719</c:v>
                </c:pt>
                <c:pt idx="3004">
                  <c:v>71.305870056152344</c:v>
                </c:pt>
                <c:pt idx="3005">
                  <c:v>71.302116394042969</c:v>
                </c:pt>
                <c:pt idx="3006">
                  <c:v>71.298362731933594</c:v>
                </c:pt>
                <c:pt idx="3007">
                  <c:v>71.294609069824219</c:v>
                </c:pt>
                <c:pt idx="3008">
                  <c:v>71.290855407714844</c:v>
                </c:pt>
                <c:pt idx="3009">
                  <c:v>71.287101745605469</c:v>
                </c:pt>
                <c:pt idx="3010">
                  <c:v>71.283348083496094</c:v>
                </c:pt>
                <c:pt idx="3011">
                  <c:v>71.279594421386719</c:v>
                </c:pt>
                <c:pt idx="3012">
                  <c:v>71.275840759277344</c:v>
                </c:pt>
                <c:pt idx="3013">
                  <c:v>71.272087097167969</c:v>
                </c:pt>
                <c:pt idx="3014">
                  <c:v>71.268333435058594</c:v>
                </c:pt>
                <c:pt idx="3015">
                  <c:v>71.264579772949219</c:v>
                </c:pt>
                <c:pt idx="3016">
                  <c:v>71.260826110839844</c:v>
                </c:pt>
                <c:pt idx="3017">
                  <c:v>71.257072448730469</c:v>
                </c:pt>
                <c:pt idx="3018">
                  <c:v>71.253318786621094</c:v>
                </c:pt>
                <c:pt idx="3019">
                  <c:v>71.249565124511719</c:v>
                </c:pt>
                <c:pt idx="3020">
                  <c:v>71.245811462402344</c:v>
                </c:pt>
                <c:pt idx="3021">
                  <c:v>71.242057800292969</c:v>
                </c:pt>
                <c:pt idx="3022">
                  <c:v>71.238304138183594</c:v>
                </c:pt>
                <c:pt idx="3023">
                  <c:v>71.234550476074219</c:v>
                </c:pt>
                <c:pt idx="3024">
                  <c:v>71.230796813964844</c:v>
                </c:pt>
                <c:pt idx="3025">
                  <c:v>71.227043151855469</c:v>
                </c:pt>
                <c:pt idx="3026">
                  <c:v>71.223289489746094</c:v>
                </c:pt>
                <c:pt idx="3027">
                  <c:v>71.219535827636719</c:v>
                </c:pt>
                <c:pt idx="3028">
                  <c:v>71.215782165527344</c:v>
                </c:pt>
                <c:pt idx="3029">
                  <c:v>71.212028503417969</c:v>
                </c:pt>
                <c:pt idx="3030">
                  <c:v>71.208274841308594</c:v>
                </c:pt>
                <c:pt idx="3031">
                  <c:v>71.204521179199219</c:v>
                </c:pt>
                <c:pt idx="3032">
                  <c:v>71.200767517089844</c:v>
                </c:pt>
                <c:pt idx="3033">
                  <c:v>71.197013854980469</c:v>
                </c:pt>
                <c:pt idx="3034">
                  <c:v>71.193260192871094</c:v>
                </c:pt>
                <c:pt idx="3035">
                  <c:v>71.189506530761719</c:v>
                </c:pt>
                <c:pt idx="3036">
                  <c:v>71.185752868652344</c:v>
                </c:pt>
                <c:pt idx="3037">
                  <c:v>71.181999206542969</c:v>
                </c:pt>
                <c:pt idx="3038">
                  <c:v>71.178245544433594</c:v>
                </c:pt>
                <c:pt idx="3039">
                  <c:v>71.174491882324219</c:v>
                </c:pt>
                <c:pt idx="3040">
                  <c:v>71.170738220214844</c:v>
                </c:pt>
                <c:pt idx="3041">
                  <c:v>71.166984558105469</c:v>
                </c:pt>
                <c:pt idx="3042">
                  <c:v>71.163230895996094</c:v>
                </c:pt>
                <c:pt idx="3043">
                  <c:v>71.159477233886719</c:v>
                </c:pt>
                <c:pt idx="3044">
                  <c:v>71.155723571777344</c:v>
                </c:pt>
                <c:pt idx="3045">
                  <c:v>71.151969909667969</c:v>
                </c:pt>
                <c:pt idx="3046">
                  <c:v>71.148216247558594</c:v>
                </c:pt>
                <c:pt idx="3047">
                  <c:v>71.144462585449219</c:v>
                </c:pt>
                <c:pt idx="3048">
                  <c:v>71.140708923339844</c:v>
                </c:pt>
                <c:pt idx="3049">
                  <c:v>71.136955261230469</c:v>
                </c:pt>
                <c:pt idx="3050">
                  <c:v>71.133209228515625</c:v>
                </c:pt>
                <c:pt idx="3051">
                  <c:v>71.12945556640625</c:v>
                </c:pt>
                <c:pt idx="3052">
                  <c:v>71.125701904296875</c:v>
                </c:pt>
                <c:pt idx="3053">
                  <c:v>71.1219482421875</c:v>
                </c:pt>
                <c:pt idx="3054">
                  <c:v>71.118194580078125</c:v>
                </c:pt>
                <c:pt idx="3055">
                  <c:v>71.11444091796875</c:v>
                </c:pt>
                <c:pt idx="3056">
                  <c:v>71.110687255859375</c:v>
                </c:pt>
                <c:pt idx="3057">
                  <c:v>71.10693359375</c:v>
                </c:pt>
                <c:pt idx="3058">
                  <c:v>71.103179931640625</c:v>
                </c:pt>
                <c:pt idx="3059">
                  <c:v>71.09942626953125</c:v>
                </c:pt>
                <c:pt idx="3060">
                  <c:v>71.095672607421875</c:v>
                </c:pt>
                <c:pt idx="3061">
                  <c:v>71.0919189453125</c:v>
                </c:pt>
                <c:pt idx="3062">
                  <c:v>71.088165283203125</c:v>
                </c:pt>
                <c:pt idx="3063">
                  <c:v>71.08441162109375</c:v>
                </c:pt>
                <c:pt idx="3064">
                  <c:v>71.080657958984375</c:v>
                </c:pt>
                <c:pt idx="3065">
                  <c:v>71.076904296875</c:v>
                </c:pt>
                <c:pt idx="3066">
                  <c:v>71.073150634765625</c:v>
                </c:pt>
                <c:pt idx="3067">
                  <c:v>71.06939697265625</c:v>
                </c:pt>
                <c:pt idx="3068">
                  <c:v>71.065643310546875</c:v>
                </c:pt>
                <c:pt idx="3069">
                  <c:v>71.0618896484375</c:v>
                </c:pt>
                <c:pt idx="3070">
                  <c:v>71.058143615722656</c:v>
                </c:pt>
                <c:pt idx="3071">
                  <c:v>71.054389953613281</c:v>
                </c:pt>
                <c:pt idx="3072">
                  <c:v>71.050636291503906</c:v>
                </c:pt>
                <c:pt idx="3073">
                  <c:v>71.046882629394531</c:v>
                </c:pt>
                <c:pt idx="3074">
                  <c:v>71.043128967285156</c:v>
                </c:pt>
                <c:pt idx="3075">
                  <c:v>71.039375305175781</c:v>
                </c:pt>
                <c:pt idx="3076">
                  <c:v>71.035621643066406</c:v>
                </c:pt>
                <c:pt idx="3077">
                  <c:v>71.031867980957031</c:v>
                </c:pt>
                <c:pt idx="3078">
                  <c:v>71.028114318847656</c:v>
                </c:pt>
                <c:pt idx="3079">
                  <c:v>71.024360656738281</c:v>
                </c:pt>
                <c:pt idx="3080">
                  <c:v>71.020606994628906</c:v>
                </c:pt>
                <c:pt idx="3081">
                  <c:v>71.016853332519531</c:v>
                </c:pt>
                <c:pt idx="3082">
                  <c:v>71.013099670410156</c:v>
                </c:pt>
                <c:pt idx="3083">
                  <c:v>71.009346008300781</c:v>
                </c:pt>
                <c:pt idx="3084">
                  <c:v>71.005592346191406</c:v>
                </c:pt>
                <c:pt idx="3085">
                  <c:v>71.001838684082031</c:v>
                </c:pt>
                <c:pt idx="3086">
                  <c:v>70.998085021972656</c:v>
                </c:pt>
                <c:pt idx="3087">
                  <c:v>70.994331359863281</c:v>
                </c:pt>
                <c:pt idx="3088">
                  <c:v>70.990577697753906</c:v>
                </c:pt>
                <c:pt idx="3089">
                  <c:v>70.986831665039063</c:v>
                </c:pt>
                <c:pt idx="3090">
                  <c:v>70.983078002929688</c:v>
                </c:pt>
                <c:pt idx="3091">
                  <c:v>70.979324340820313</c:v>
                </c:pt>
                <c:pt idx="3092">
                  <c:v>70.975570678710938</c:v>
                </c:pt>
                <c:pt idx="3093">
                  <c:v>70.971817016601563</c:v>
                </c:pt>
                <c:pt idx="3094">
                  <c:v>70.968063354492188</c:v>
                </c:pt>
                <c:pt idx="3095">
                  <c:v>70.964309692382813</c:v>
                </c:pt>
                <c:pt idx="3096">
                  <c:v>70.960556030273438</c:v>
                </c:pt>
                <c:pt idx="3097">
                  <c:v>70.956802368164063</c:v>
                </c:pt>
                <c:pt idx="3098">
                  <c:v>70.953048706054688</c:v>
                </c:pt>
                <c:pt idx="3099">
                  <c:v>70.949531555175781</c:v>
                </c:pt>
                <c:pt idx="3100">
                  <c:v>70.947029113769531</c:v>
                </c:pt>
                <c:pt idx="3101">
                  <c:v>70.944526672363281</c:v>
                </c:pt>
                <c:pt idx="3102">
                  <c:v>70.942024230957031</c:v>
                </c:pt>
                <c:pt idx="3103">
                  <c:v>70.939521789550781</c:v>
                </c:pt>
                <c:pt idx="3104">
                  <c:v>70.937019348144531</c:v>
                </c:pt>
                <c:pt idx="3105">
                  <c:v>70.934516906738281</c:v>
                </c:pt>
                <c:pt idx="3106">
                  <c:v>70.932014465332031</c:v>
                </c:pt>
                <c:pt idx="3107">
                  <c:v>70.929512023925781</c:v>
                </c:pt>
                <c:pt idx="3108">
                  <c:v>70.927009582519531</c:v>
                </c:pt>
                <c:pt idx="3109">
                  <c:v>70.924507141113281</c:v>
                </c:pt>
                <c:pt idx="3110">
                  <c:v>70.922004699707031</c:v>
                </c:pt>
                <c:pt idx="3111">
                  <c:v>70.919502258300781</c:v>
                </c:pt>
                <c:pt idx="3112">
                  <c:v>70.916999816894531</c:v>
                </c:pt>
                <c:pt idx="3113">
                  <c:v>70.914497375488281</c:v>
                </c:pt>
                <c:pt idx="3114">
                  <c:v>70.911994934082031</c:v>
                </c:pt>
                <c:pt idx="3115">
                  <c:v>70.909492492675781</c:v>
                </c:pt>
                <c:pt idx="3116">
                  <c:v>70.906990051269531</c:v>
                </c:pt>
                <c:pt idx="3117">
                  <c:v>70.904487609863281</c:v>
                </c:pt>
                <c:pt idx="3118">
                  <c:v>70.901985168457031</c:v>
                </c:pt>
                <c:pt idx="3119">
                  <c:v>70.899490356445313</c:v>
                </c:pt>
                <c:pt idx="3120">
                  <c:v>70.896987915039063</c:v>
                </c:pt>
                <c:pt idx="3121">
                  <c:v>70.894485473632813</c:v>
                </c:pt>
                <c:pt idx="3122">
                  <c:v>70.891983032226563</c:v>
                </c:pt>
                <c:pt idx="3123">
                  <c:v>70.889480590820313</c:v>
                </c:pt>
                <c:pt idx="3124">
                  <c:v>70.886978149414063</c:v>
                </c:pt>
                <c:pt idx="3125">
                  <c:v>70.884475708007813</c:v>
                </c:pt>
                <c:pt idx="3126">
                  <c:v>70.881973266601563</c:v>
                </c:pt>
                <c:pt idx="3127">
                  <c:v>70.879470825195313</c:v>
                </c:pt>
                <c:pt idx="3128">
                  <c:v>70.876968383789063</c:v>
                </c:pt>
                <c:pt idx="3129">
                  <c:v>70.874465942382813</c:v>
                </c:pt>
                <c:pt idx="3130">
                  <c:v>70.871963500976563</c:v>
                </c:pt>
                <c:pt idx="3131">
                  <c:v>70.869461059570313</c:v>
                </c:pt>
                <c:pt idx="3132">
                  <c:v>70.866958618164063</c:v>
                </c:pt>
                <c:pt idx="3133">
                  <c:v>70.864456176757813</c:v>
                </c:pt>
                <c:pt idx="3134">
                  <c:v>70.861953735351563</c:v>
                </c:pt>
                <c:pt idx="3135">
                  <c:v>70.859451293945313</c:v>
                </c:pt>
                <c:pt idx="3136">
                  <c:v>70.856948852539063</c:v>
                </c:pt>
                <c:pt idx="3137">
                  <c:v>70.854446411132813</c:v>
                </c:pt>
                <c:pt idx="3138">
                  <c:v>70.851943969726563</c:v>
                </c:pt>
                <c:pt idx="3139">
                  <c:v>70.849441528320313</c:v>
                </c:pt>
                <c:pt idx="3140">
                  <c:v>70.846939086914063</c:v>
                </c:pt>
                <c:pt idx="3141">
                  <c:v>70.844436645507813</c:v>
                </c:pt>
                <c:pt idx="3142">
                  <c:v>70.841934204101563</c:v>
                </c:pt>
                <c:pt idx="3143">
                  <c:v>70.839431762695313</c:v>
                </c:pt>
                <c:pt idx="3144">
                  <c:v>70.836929321289063</c:v>
                </c:pt>
                <c:pt idx="3145">
                  <c:v>70.834426879882813</c:v>
                </c:pt>
                <c:pt idx="3146">
                  <c:v>70.831924438476563</c:v>
                </c:pt>
                <c:pt idx="3147">
                  <c:v>70.829421997070313</c:v>
                </c:pt>
                <c:pt idx="3148">
                  <c:v>70.826919555664063</c:v>
                </c:pt>
                <c:pt idx="3149">
                  <c:v>70.824417114257813</c:v>
                </c:pt>
                <c:pt idx="3150">
                  <c:v>70.821922302246094</c:v>
                </c:pt>
                <c:pt idx="3151">
                  <c:v>70.819419860839844</c:v>
                </c:pt>
                <c:pt idx="3152">
                  <c:v>70.816917419433594</c:v>
                </c:pt>
                <c:pt idx="3153">
                  <c:v>70.814414978027344</c:v>
                </c:pt>
                <c:pt idx="3154">
                  <c:v>70.811912536621094</c:v>
                </c:pt>
                <c:pt idx="3155">
                  <c:v>70.809410095214844</c:v>
                </c:pt>
                <c:pt idx="3156">
                  <c:v>70.806907653808594</c:v>
                </c:pt>
                <c:pt idx="3157">
                  <c:v>70.804405212402344</c:v>
                </c:pt>
                <c:pt idx="3158">
                  <c:v>70.801902770996094</c:v>
                </c:pt>
                <c:pt idx="3159">
                  <c:v>70.799400329589844</c:v>
                </c:pt>
                <c:pt idx="3160">
                  <c:v>70.796897888183594</c:v>
                </c:pt>
                <c:pt idx="3161">
                  <c:v>70.794395446777344</c:v>
                </c:pt>
                <c:pt idx="3162">
                  <c:v>70.791893005371094</c:v>
                </c:pt>
                <c:pt idx="3163">
                  <c:v>70.789390563964844</c:v>
                </c:pt>
                <c:pt idx="3164">
                  <c:v>70.786888122558594</c:v>
                </c:pt>
                <c:pt idx="3165">
                  <c:v>70.784385681152344</c:v>
                </c:pt>
                <c:pt idx="3166">
                  <c:v>70.781883239746094</c:v>
                </c:pt>
                <c:pt idx="3167">
                  <c:v>70.779380798339844</c:v>
                </c:pt>
                <c:pt idx="3168">
                  <c:v>70.776878356933594</c:v>
                </c:pt>
                <c:pt idx="3169">
                  <c:v>70.774375915527344</c:v>
                </c:pt>
                <c:pt idx="3170">
                  <c:v>70.771873474121094</c:v>
                </c:pt>
                <c:pt idx="3171">
                  <c:v>70.769371032714844</c:v>
                </c:pt>
                <c:pt idx="3172">
                  <c:v>70.766868591308594</c:v>
                </c:pt>
                <c:pt idx="3173">
                  <c:v>70.764366149902344</c:v>
                </c:pt>
                <c:pt idx="3174">
                  <c:v>70.761863708496094</c:v>
                </c:pt>
                <c:pt idx="3175">
                  <c:v>70.759361267089844</c:v>
                </c:pt>
                <c:pt idx="3176">
                  <c:v>70.756858825683594</c:v>
                </c:pt>
                <c:pt idx="3177">
                  <c:v>70.754356384277344</c:v>
                </c:pt>
                <c:pt idx="3178">
                  <c:v>70.751853942871094</c:v>
                </c:pt>
                <c:pt idx="3179">
                  <c:v>70.749359130859375</c:v>
                </c:pt>
                <c:pt idx="3180">
                  <c:v>70.746856689453125</c:v>
                </c:pt>
                <c:pt idx="3181">
                  <c:v>70.744354248046875</c:v>
                </c:pt>
                <c:pt idx="3182">
                  <c:v>70.741851806640625</c:v>
                </c:pt>
                <c:pt idx="3183">
                  <c:v>70.739349365234375</c:v>
                </c:pt>
                <c:pt idx="3184">
                  <c:v>70.736846923828125</c:v>
                </c:pt>
                <c:pt idx="3185">
                  <c:v>70.734344482421875</c:v>
                </c:pt>
                <c:pt idx="3186">
                  <c:v>70.731842041015625</c:v>
                </c:pt>
                <c:pt idx="3187">
                  <c:v>70.729339599609375</c:v>
                </c:pt>
                <c:pt idx="3188">
                  <c:v>70.726837158203125</c:v>
                </c:pt>
                <c:pt idx="3189">
                  <c:v>70.724334716796875</c:v>
                </c:pt>
                <c:pt idx="3190">
                  <c:v>70.721832275390625</c:v>
                </c:pt>
                <c:pt idx="3191">
                  <c:v>70.719329833984375</c:v>
                </c:pt>
                <c:pt idx="3192">
                  <c:v>70.716827392578125</c:v>
                </c:pt>
                <c:pt idx="3193">
                  <c:v>70.714324951171875</c:v>
                </c:pt>
                <c:pt idx="3194">
                  <c:v>70.711822509765625</c:v>
                </c:pt>
                <c:pt idx="3195">
                  <c:v>70.709320068359375</c:v>
                </c:pt>
                <c:pt idx="3196">
                  <c:v>70.706817626953125</c:v>
                </c:pt>
                <c:pt idx="3197">
                  <c:v>70.704315185546875</c:v>
                </c:pt>
                <c:pt idx="3198">
                  <c:v>70.701812744140625</c:v>
                </c:pt>
                <c:pt idx="3199">
                  <c:v>70.699310302734375</c:v>
                </c:pt>
                <c:pt idx="3200">
                  <c:v>70.696807861328125</c:v>
                </c:pt>
                <c:pt idx="3201">
                  <c:v>70.694305419921875</c:v>
                </c:pt>
                <c:pt idx="3202">
                  <c:v>70.691802978515625</c:v>
                </c:pt>
                <c:pt idx="3203">
                  <c:v>70.689300537109375</c:v>
                </c:pt>
                <c:pt idx="3204">
                  <c:v>70.686798095703125</c:v>
                </c:pt>
                <c:pt idx="3205">
                  <c:v>70.684295654296875</c:v>
                </c:pt>
                <c:pt idx="3206">
                  <c:v>70.681800842285156</c:v>
                </c:pt>
                <c:pt idx="3207">
                  <c:v>70.679298400878906</c:v>
                </c:pt>
                <c:pt idx="3208">
                  <c:v>70.676795959472656</c:v>
                </c:pt>
                <c:pt idx="3209">
                  <c:v>70.674293518066406</c:v>
                </c:pt>
                <c:pt idx="3210">
                  <c:v>70.671791076660156</c:v>
                </c:pt>
                <c:pt idx="3211">
                  <c:v>70.669288635253906</c:v>
                </c:pt>
                <c:pt idx="3212">
                  <c:v>70.666786193847656</c:v>
                </c:pt>
                <c:pt idx="3213">
                  <c:v>70.664283752441406</c:v>
                </c:pt>
                <c:pt idx="3214">
                  <c:v>70.661781311035156</c:v>
                </c:pt>
                <c:pt idx="3215">
                  <c:v>70.659278869628906</c:v>
                </c:pt>
                <c:pt idx="3216">
                  <c:v>70.656776428222656</c:v>
                </c:pt>
                <c:pt idx="3217">
                  <c:v>70.654273986816406</c:v>
                </c:pt>
                <c:pt idx="3218">
                  <c:v>70.651771545410156</c:v>
                </c:pt>
                <c:pt idx="3219">
                  <c:v>70.649269104003906</c:v>
                </c:pt>
                <c:pt idx="3220">
                  <c:v>70.646766662597656</c:v>
                </c:pt>
                <c:pt idx="3221">
                  <c:v>70.644271850585938</c:v>
                </c:pt>
                <c:pt idx="3222">
                  <c:v>70.641769409179688</c:v>
                </c:pt>
                <c:pt idx="3223">
                  <c:v>70.639266967773438</c:v>
                </c:pt>
                <c:pt idx="3224">
                  <c:v>70.636764526367188</c:v>
                </c:pt>
                <c:pt idx="3225">
                  <c:v>70.634262084960938</c:v>
                </c:pt>
                <c:pt idx="3226">
                  <c:v>70.631759643554688</c:v>
                </c:pt>
                <c:pt idx="3227">
                  <c:v>70.629257202148438</c:v>
                </c:pt>
                <c:pt idx="3228">
                  <c:v>70.626754760742188</c:v>
                </c:pt>
                <c:pt idx="3229">
                  <c:v>70.624252319335938</c:v>
                </c:pt>
                <c:pt idx="3230">
                  <c:v>70.621749877929688</c:v>
                </c:pt>
                <c:pt idx="3231">
                  <c:v>70.619247436523438</c:v>
                </c:pt>
                <c:pt idx="3232">
                  <c:v>70.616744995117188</c:v>
                </c:pt>
                <c:pt idx="3233">
                  <c:v>70.614242553710938</c:v>
                </c:pt>
                <c:pt idx="3234">
                  <c:v>70.611740112304688</c:v>
                </c:pt>
                <c:pt idx="3235">
                  <c:v>70.609237670898438</c:v>
                </c:pt>
                <c:pt idx="3236">
                  <c:v>70.606735229492188</c:v>
                </c:pt>
                <c:pt idx="3237">
                  <c:v>70.604240417480469</c:v>
                </c:pt>
                <c:pt idx="3238">
                  <c:v>70.601737976074219</c:v>
                </c:pt>
                <c:pt idx="3239">
                  <c:v>70.599235534667969</c:v>
                </c:pt>
                <c:pt idx="3240">
                  <c:v>70.596733093261719</c:v>
                </c:pt>
                <c:pt idx="3241">
                  <c:v>70.594230651855469</c:v>
                </c:pt>
                <c:pt idx="3242">
                  <c:v>70.591728210449219</c:v>
                </c:pt>
                <c:pt idx="3243">
                  <c:v>70.589225769042969</c:v>
                </c:pt>
                <c:pt idx="3244">
                  <c:v>70.586723327636719</c:v>
                </c:pt>
                <c:pt idx="3245">
                  <c:v>70.584220886230469</c:v>
                </c:pt>
                <c:pt idx="3246">
                  <c:v>70.581718444824219</c:v>
                </c:pt>
                <c:pt idx="3247">
                  <c:v>70.579216003417969</c:v>
                </c:pt>
                <c:pt idx="3248">
                  <c:v>70.576713562011719</c:v>
                </c:pt>
                <c:pt idx="3249">
                  <c:v>70.574211120605469</c:v>
                </c:pt>
                <c:pt idx="3250">
                  <c:v>70.571708679199219</c:v>
                </c:pt>
                <c:pt idx="3251">
                  <c:v>70.569206237792969</c:v>
                </c:pt>
                <c:pt idx="3252">
                  <c:v>70.56671142578125</c:v>
                </c:pt>
                <c:pt idx="3253">
                  <c:v>70.564208984375</c:v>
                </c:pt>
                <c:pt idx="3254">
                  <c:v>70.56170654296875</c:v>
                </c:pt>
                <c:pt idx="3255">
                  <c:v>70.5592041015625</c:v>
                </c:pt>
                <c:pt idx="3256">
                  <c:v>70.55670166015625</c:v>
                </c:pt>
                <c:pt idx="3257">
                  <c:v>70.55419921875</c:v>
                </c:pt>
                <c:pt idx="3258">
                  <c:v>70.55169677734375</c:v>
                </c:pt>
                <c:pt idx="3259">
                  <c:v>70.5491943359375</c:v>
                </c:pt>
                <c:pt idx="3260">
                  <c:v>70.54669189453125</c:v>
                </c:pt>
                <c:pt idx="3261">
                  <c:v>70.544189453125</c:v>
                </c:pt>
                <c:pt idx="3262">
                  <c:v>70.54168701171875</c:v>
                </c:pt>
                <c:pt idx="3263">
                  <c:v>70.5391845703125</c:v>
                </c:pt>
                <c:pt idx="3264">
                  <c:v>70.53668212890625</c:v>
                </c:pt>
                <c:pt idx="3265">
                  <c:v>70.5341796875</c:v>
                </c:pt>
                <c:pt idx="3266">
                  <c:v>70.53167724609375</c:v>
                </c:pt>
                <c:pt idx="3267">
                  <c:v>70.5291748046875</c:v>
                </c:pt>
                <c:pt idx="3268">
                  <c:v>70.526679992675781</c:v>
                </c:pt>
                <c:pt idx="3269">
                  <c:v>70.524177551269531</c:v>
                </c:pt>
                <c:pt idx="3270">
                  <c:v>70.521675109863281</c:v>
                </c:pt>
                <c:pt idx="3271">
                  <c:v>70.519172668457031</c:v>
                </c:pt>
                <c:pt idx="3272">
                  <c:v>70.516670227050781</c:v>
                </c:pt>
                <c:pt idx="3273">
                  <c:v>70.514167785644531</c:v>
                </c:pt>
                <c:pt idx="3274">
                  <c:v>70.511665344238281</c:v>
                </c:pt>
                <c:pt idx="3275">
                  <c:v>70.509162902832031</c:v>
                </c:pt>
                <c:pt idx="3276">
                  <c:v>70.506660461425781</c:v>
                </c:pt>
                <c:pt idx="3277">
                  <c:v>70.504158020019531</c:v>
                </c:pt>
                <c:pt idx="3278">
                  <c:v>70.501655578613281</c:v>
                </c:pt>
                <c:pt idx="3279">
                  <c:v>70.499153137207031</c:v>
                </c:pt>
                <c:pt idx="3280">
                  <c:v>70.496650695800781</c:v>
                </c:pt>
                <c:pt idx="3281">
                  <c:v>70.494148254394531</c:v>
                </c:pt>
                <c:pt idx="3282">
                  <c:v>70.491645812988281</c:v>
                </c:pt>
                <c:pt idx="3283">
                  <c:v>70.489151000976563</c:v>
                </c:pt>
                <c:pt idx="3284">
                  <c:v>70.486648559570313</c:v>
                </c:pt>
                <c:pt idx="3285">
                  <c:v>70.484146118164063</c:v>
                </c:pt>
                <c:pt idx="3286">
                  <c:v>70.481643676757813</c:v>
                </c:pt>
                <c:pt idx="3287">
                  <c:v>70.479141235351563</c:v>
                </c:pt>
                <c:pt idx="3288">
                  <c:v>70.476638793945313</c:v>
                </c:pt>
                <c:pt idx="3289">
                  <c:v>70.474136352539063</c:v>
                </c:pt>
                <c:pt idx="3290">
                  <c:v>70.471633911132813</c:v>
                </c:pt>
                <c:pt idx="3291">
                  <c:v>70.469131469726563</c:v>
                </c:pt>
                <c:pt idx="3292">
                  <c:v>70.466629028320313</c:v>
                </c:pt>
                <c:pt idx="3293">
                  <c:v>70.464126586914063</c:v>
                </c:pt>
                <c:pt idx="3294">
                  <c:v>70.461624145507813</c:v>
                </c:pt>
                <c:pt idx="3295">
                  <c:v>70.459121704101563</c:v>
                </c:pt>
                <c:pt idx="3296">
                  <c:v>70.456619262695313</c:v>
                </c:pt>
                <c:pt idx="3297">
                  <c:v>70.454116821289063</c:v>
                </c:pt>
                <c:pt idx="3298">
                  <c:v>70.451622009277344</c:v>
                </c:pt>
                <c:pt idx="3299">
                  <c:v>70.449119567871094</c:v>
                </c:pt>
                <c:pt idx="3300">
                  <c:v>70.446617126464844</c:v>
                </c:pt>
                <c:pt idx="3301">
                  <c:v>70.444114685058594</c:v>
                </c:pt>
                <c:pt idx="3302">
                  <c:v>70.441612243652344</c:v>
                </c:pt>
                <c:pt idx="3303">
                  <c:v>70.439109802246094</c:v>
                </c:pt>
                <c:pt idx="3304">
                  <c:v>70.436607360839844</c:v>
                </c:pt>
                <c:pt idx="3305">
                  <c:v>70.434104919433594</c:v>
                </c:pt>
                <c:pt idx="3306">
                  <c:v>70.431602478027344</c:v>
                </c:pt>
                <c:pt idx="3307">
                  <c:v>70.429100036621094</c:v>
                </c:pt>
                <c:pt idx="3308">
                  <c:v>70.426597595214844</c:v>
                </c:pt>
                <c:pt idx="3309">
                  <c:v>70.424102783203125</c:v>
                </c:pt>
                <c:pt idx="3310">
                  <c:v>70.421600341796875</c:v>
                </c:pt>
                <c:pt idx="3311">
                  <c:v>70.419097900390625</c:v>
                </c:pt>
                <c:pt idx="3312">
                  <c:v>70.416595458984375</c:v>
                </c:pt>
                <c:pt idx="3313">
                  <c:v>70.414093017578125</c:v>
                </c:pt>
                <c:pt idx="3314">
                  <c:v>70.411590576171875</c:v>
                </c:pt>
                <c:pt idx="3315">
                  <c:v>70.409088134765625</c:v>
                </c:pt>
                <c:pt idx="3316">
                  <c:v>70.406585693359375</c:v>
                </c:pt>
                <c:pt idx="3317">
                  <c:v>70.404090881347656</c:v>
                </c:pt>
                <c:pt idx="3318">
                  <c:v>70.401588439941406</c:v>
                </c:pt>
                <c:pt idx="3319">
                  <c:v>70.399085998535156</c:v>
                </c:pt>
                <c:pt idx="3320">
                  <c:v>70.396583557128906</c:v>
                </c:pt>
                <c:pt idx="3321">
                  <c:v>70.394081115722656</c:v>
                </c:pt>
                <c:pt idx="3322">
                  <c:v>70.391578674316406</c:v>
                </c:pt>
                <c:pt idx="3323">
                  <c:v>70.389076232910156</c:v>
                </c:pt>
                <c:pt idx="3324">
                  <c:v>70.386573791503906</c:v>
                </c:pt>
                <c:pt idx="3325">
                  <c:v>70.384078979492188</c:v>
                </c:pt>
                <c:pt idx="3326">
                  <c:v>70.381576538085938</c:v>
                </c:pt>
                <c:pt idx="3327">
                  <c:v>70.379074096679688</c:v>
                </c:pt>
                <c:pt idx="3328">
                  <c:v>70.376571655273438</c:v>
                </c:pt>
                <c:pt idx="3329">
                  <c:v>70.374069213867188</c:v>
                </c:pt>
                <c:pt idx="3330">
                  <c:v>70.371566772460938</c:v>
                </c:pt>
                <c:pt idx="3331">
                  <c:v>70.369064331054688</c:v>
                </c:pt>
                <c:pt idx="3332">
                  <c:v>70.366561889648438</c:v>
                </c:pt>
                <c:pt idx="3333">
                  <c:v>70.364067077636719</c:v>
                </c:pt>
                <c:pt idx="3334">
                  <c:v>70.361564636230469</c:v>
                </c:pt>
                <c:pt idx="3335">
                  <c:v>70.359062194824219</c:v>
                </c:pt>
                <c:pt idx="3336">
                  <c:v>70.356559753417969</c:v>
                </c:pt>
                <c:pt idx="3337">
                  <c:v>70.354057312011719</c:v>
                </c:pt>
                <c:pt idx="3338">
                  <c:v>70.351554870605469</c:v>
                </c:pt>
                <c:pt idx="3339">
                  <c:v>70.349052429199219</c:v>
                </c:pt>
                <c:pt idx="3340">
                  <c:v>70.3465576171875</c:v>
                </c:pt>
                <c:pt idx="3341">
                  <c:v>70.34405517578125</c:v>
                </c:pt>
                <c:pt idx="3342">
                  <c:v>70.341552734375</c:v>
                </c:pt>
                <c:pt idx="3343">
                  <c:v>70.33905029296875</c:v>
                </c:pt>
                <c:pt idx="3344">
                  <c:v>70.3365478515625</c:v>
                </c:pt>
                <c:pt idx="3345">
                  <c:v>70.33404541015625</c:v>
                </c:pt>
                <c:pt idx="3346">
                  <c:v>70.33154296875</c:v>
                </c:pt>
                <c:pt idx="3347">
                  <c:v>70.32904052734375</c:v>
                </c:pt>
                <c:pt idx="3348">
                  <c:v>70.3265380859375</c:v>
                </c:pt>
                <c:pt idx="3349">
                  <c:v>70.324043273925781</c:v>
                </c:pt>
                <c:pt idx="3350">
                  <c:v>70.321540832519531</c:v>
                </c:pt>
                <c:pt idx="3351">
                  <c:v>70.319038391113281</c:v>
                </c:pt>
                <c:pt idx="3352">
                  <c:v>70.316535949707031</c:v>
                </c:pt>
                <c:pt idx="3353">
                  <c:v>70.314033508300781</c:v>
                </c:pt>
                <c:pt idx="3354">
                  <c:v>70.311531066894531</c:v>
                </c:pt>
                <c:pt idx="3355">
                  <c:v>70.309028625488281</c:v>
                </c:pt>
                <c:pt idx="3356">
                  <c:v>70.306526184082031</c:v>
                </c:pt>
                <c:pt idx="3357">
                  <c:v>70.304023742675781</c:v>
                </c:pt>
                <c:pt idx="3358">
                  <c:v>70.301521301269531</c:v>
                </c:pt>
                <c:pt idx="3359">
                  <c:v>70.299018859863281</c:v>
                </c:pt>
                <c:pt idx="3360">
                  <c:v>70.296524047851563</c:v>
                </c:pt>
                <c:pt idx="3361">
                  <c:v>70.294021606445313</c:v>
                </c:pt>
                <c:pt idx="3362">
                  <c:v>70.291519165039063</c:v>
                </c:pt>
                <c:pt idx="3363">
                  <c:v>70.289016723632813</c:v>
                </c:pt>
                <c:pt idx="3364">
                  <c:v>70.286514282226563</c:v>
                </c:pt>
                <c:pt idx="3365">
                  <c:v>70.284011840820313</c:v>
                </c:pt>
                <c:pt idx="3366">
                  <c:v>70.281509399414063</c:v>
                </c:pt>
                <c:pt idx="3367">
                  <c:v>70.279006958007813</c:v>
                </c:pt>
                <c:pt idx="3368">
                  <c:v>70.276504516601563</c:v>
                </c:pt>
                <c:pt idx="3369">
                  <c:v>70.274002075195313</c:v>
                </c:pt>
                <c:pt idx="3370">
                  <c:v>70.271507263183594</c:v>
                </c:pt>
                <c:pt idx="3371">
                  <c:v>70.269004821777344</c:v>
                </c:pt>
                <c:pt idx="3372">
                  <c:v>70.266502380371094</c:v>
                </c:pt>
                <c:pt idx="3373">
                  <c:v>70.263999938964844</c:v>
                </c:pt>
                <c:pt idx="3374">
                  <c:v>70.261497497558594</c:v>
                </c:pt>
                <c:pt idx="3375">
                  <c:v>70.258995056152344</c:v>
                </c:pt>
                <c:pt idx="3376">
                  <c:v>70.256492614746094</c:v>
                </c:pt>
                <c:pt idx="3377">
                  <c:v>70.253990173339844</c:v>
                </c:pt>
                <c:pt idx="3378">
                  <c:v>70.251487731933594</c:v>
                </c:pt>
                <c:pt idx="3379">
                  <c:v>70.248985290527344</c:v>
                </c:pt>
                <c:pt idx="3380">
                  <c:v>70.246490478515625</c:v>
                </c:pt>
                <c:pt idx="3381">
                  <c:v>70.243988037109375</c:v>
                </c:pt>
                <c:pt idx="3382">
                  <c:v>70.241485595703125</c:v>
                </c:pt>
                <c:pt idx="3383">
                  <c:v>70.238983154296875</c:v>
                </c:pt>
                <c:pt idx="3384">
                  <c:v>70.236480712890625</c:v>
                </c:pt>
                <c:pt idx="3385">
                  <c:v>70.233978271484375</c:v>
                </c:pt>
                <c:pt idx="3386">
                  <c:v>70.231475830078125</c:v>
                </c:pt>
                <c:pt idx="3387">
                  <c:v>70.228973388671875</c:v>
                </c:pt>
                <c:pt idx="3388">
                  <c:v>70.226470947265625</c:v>
                </c:pt>
                <c:pt idx="3389">
                  <c:v>70.223968505859375</c:v>
                </c:pt>
                <c:pt idx="3390">
                  <c:v>70.221466064453125</c:v>
                </c:pt>
                <c:pt idx="3391">
                  <c:v>70.218971252441406</c:v>
                </c:pt>
                <c:pt idx="3392">
                  <c:v>70.216468811035156</c:v>
                </c:pt>
                <c:pt idx="3393">
                  <c:v>70.213966369628906</c:v>
                </c:pt>
                <c:pt idx="3394">
                  <c:v>70.211463928222656</c:v>
                </c:pt>
                <c:pt idx="3395">
                  <c:v>70.208961486816406</c:v>
                </c:pt>
                <c:pt idx="3396">
                  <c:v>70.206459045410156</c:v>
                </c:pt>
                <c:pt idx="3397">
                  <c:v>70.203956604003906</c:v>
                </c:pt>
                <c:pt idx="3398">
                  <c:v>70.201454162597656</c:v>
                </c:pt>
                <c:pt idx="3399">
                  <c:v>70.198951721191406</c:v>
                </c:pt>
                <c:pt idx="3400">
                  <c:v>70.196449279785156</c:v>
                </c:pt>
                <c:pt idx="3401">
                  <c:v>70.193954467773438</c:v>
                </c:pt>
                <c:pt idx="3402">
                  <c:v>70.191452026367188</c:v>
                </c:pt>
                <c:pt idx="3403">
                  <c:v>70.188949584960938</c:v>
                </c:pt>
                <c:pt idx="3404">
                  <c:v>70.186447143554688</c:v>
                </c:pt>
                <c:pt idx="3405">
                  <c:v>70.183944702148438</c:v>
                </c:pt>
                <c:pt idx="3406">
                  <c:v>70.181442260742188</c:v>
                </c:pt>
                <c:pt idx="3407">
                  <c:v>70.178939819335938</c:v>
                </c:pt>
                <c:pt idx="3408">
                  <c:v>70.176437377929688</c:v>
                </c:pt>
                <c:pt idx="3409">
                  <c:v>70.173934936523438</c:v>
                </c:pt>
                <c:pt idx="3410">
                  <c:v>70.171432495117188</c:v>
                </c:pt>
                <c:pt idx="3411">
                  <c:v>70.168930053710938</c:v>
                </c:pt>
                <c:pt idx="3412">
                  <c:v>70.166435241699219</c:v>
                </c:pt>
                <c:pt idx="3413">
                  <c:v>70.163932800292969</c:v>
                </c:pt>
                <c:pt idx="3414">
                  <c:v>70.161430358886719</c:v>
                </c:pt>
                <c:pt idx="3415">
                  <c:v>70.158927917480469</c:v>
                </c:pt>
                <c:pt idx="3416">
                  <c:v>70.156425476074219</c:v>
                </c:pt>
                <c:pt idx="3417">
                  <c:v>70.153923034667969</c:v>
                </c:pt>
                <c:pt idx="3418">
                  <c:v>70.151420593261719</c:v>
                </c:pt>
                <c:pt idx="3419">
                  <c:v>70.148918151855469</c:v>
                </c:pt>
                <c:pt idx="3420">
                  <c:v>70.146415710449219</c:v>
                </c:pt>
                <c:pt idx="3421">
                  <c:v>70.143913269042969</c:v>
                </c:pt>
                <c:pt idx="3422">
                  <c:v>70.14141845703125</c:v>
                </c:pt>
                <c:pt idx="3423">
                  <c:v>70.138916015625</c:v>
                </c:pt>
                <c:pt idx="3424">
                  <c:v>70.13641357421875</c:v>
                </c:pt>
                <c:pt idx="3425">
                  <c:v>70.1339111328125</c:v>
                </c:pt>
                <c:pt idx="3426">
                  <c:v>70.13140869140625</c:v>
                </c:pt>
                <c:pt idx="3427">
                  <c:v>70.12890625</c:v>
                </c:pt>
                <c:pt idx="3428">
                  <c:v>70.12640380859375</c:v>
                </c:pt>
                <c:pt idx="3429">
                  <c:v>70.1239013671875</c:v>
                </c:pt>
                <c:pt idx="3430">
                  <c:v>70.12139892578125</c:v>
                </c:pt>
                <c:pt idx="3431">
                  <c:v>70.118896484375</c:v>
                </c:pt>
                <c:pt idx="3432">
                  <c:v>70.116401672363281</c:v>
                </c:pt>
                <c:pt idx="3433">
                  <c:v>70.113899230957031</c:v>
                </c:pt>
                <c:pt idx="3434">
                  <c:v>70.111396789550781</c:v>
                </c:pt>
                <c:pt idx="3435">
                  <c:v>70.108894348144531</c:v>
                </c:pt>
                <c:pt idx="3436">
                  <c:v>70.106391906738281</c:v>
                </c:pt>
                <c:pt idx="3437">
                  <c:v>70.103889465332031</c:v>
                </c:pt>
                <c:pt idx="3438">
                  <c:v>70.101387023925781</c:v>
                </c:pt>
                <c:pt idx="3439">
                  <c:v>70.098884582519531</c:v>
                </c:pt>
                <c:pt idx="3440">
                  <c:v>70.096382141113281</c:v>
                </c:pt>
                <c:pt idx="3441">
                  <c:v>70.093879699707031</c:v>
                </c:pt>
                <c:pt idx="3442">
                  <c:v>70.091384887695313</c:v>
                </c:pt>
                <c:pt idx="3443">
                  <c:v>70.088882446289063</c:v>
                </c:pt>
                <c:pt idx="3444">
                  <c:v>70.086380004882813</c:v>
                </c:pt>
                <c:pt idx="3445">
                  <c:v>70.083877563476563</c:v>
                </c:pt>
                <c:pt idx="3446">
                  <c:v>70.081375122070313</c:v>
                </c:pt>
                <c:pt idx="3447">
                  <c:v>70.078872680664063</c:v>
                </c:pt>
                <c:pt idx="3448">
                  <c:v>70.076370239257813</c:v>
                </c:pt>
                <c:pt idx="3449">
                  <c:v>70.073867797851563</c:v>
                </c:pt>
                <c:pt idx="3450">
                  <c:v>70.071365356445313</c:v>
                </c:pt>
                <c:pt idx="3451">
                  <c:v>70.068862915039063</c:v>
                </c:pt>
                <c:pt idx="3452">
                  <c:v>70.066360473632813</c:v>
                </c:pt>
                <c:pt idx="3453">
                  <c:v>70.063865661621094</c:v>
                </c:pt>
                <c:pt idx="3454">
                  <c:v>70.061363220214844</c:v>
                </c:pt>
                <c:pt idx="3455">
                  <c:v>70.058860778808594</c:v>
                </c:pt>
                <c:pt idx="3456">
                  <c:v>70.056358337402344</c:v>
                </c:pt>
                <c:pt idx="3457">
                  <c:v>70.053855895996094</c:v>
                </c:pt>
                <c:pt idx="3458">
                  <c:v>70.051353454589844</c:v>
                </c:pt>
                <c:pt idx="3459">
                  <c:v>70.04827880859375</c:v>
                </c:pt>
                <c:pt idx="3460">
                  <c:v>70.044525146484375</c:v>
                </c:pt>
                <c:pt idx="3461">
                  <c:v>70.040771484375</c:v>
                </c:pt>
                <c:pt idx="3462">
                  <c:v>70.037017822265625</c:v>
                </c:pt>
                <c:pt idx="3463">
                  <c:v>70.033271789550781</c:v>
                </c:pt>
                <c:pt idx="3464">
                  <c:v>70.029518127441406</c:v>
                </c:pt>
                <c:pt idx="3465">
                  <c:v>70.025764465332031</c:v>
                </c:pt>
                <c:pt idx="3466">
                  <c:v>70.022010803222656</c:v>
                </c:pt>
                <c:pt idx="3467">
                  <c:v>70.018257141113281</c:v>
                </c:pt>
                <c:pt idx="3468">
                  <c:v>70.014503479003906</c:v>
                </c:pt>
                <c:pt idx="3469">
                  <c:v>70.010749816894531</c:v>
                </c:pt>
                <c:pt idx="3470">
                  <c:v>70.007003784179688</c:v>
                </c:pt>
                <c:pt idx="3471">
                  <c:v>70.003250122070313</c:v>
                </c:pt>
                <c:pt idx="3472">
                  <c:v>69.999496459960938</c:v>
                </c:pt>
                <c:pt idx="3473">
                  <c:v>69.995742797851563</c:v>
                </c:pt>
                <c:pt idx="3474">
                  <c:v>69.991989135742188</c:v>
                </c:pt>
                <c:pt idx="3475">
                  <c:v>69.988235473632813</c:v>
                </c:pt>
                <c:pt idx="3476">
                  <c:v>69.984481811523438</c:v>
                </c:pt>
                <c:pt idx="3477">
                  <c:v>69.980735778808594</c:v>
                </c:pt>
                <c:pt idx="3478">
                  <c:v>69.976982116699219</c:v>
                </c:pt>
                <c:pt idx="3479">
                  <c:v>69.973228454589844</c:v>
                </c:pt>
                <c:pt idx="3480">
                  <c:v>69.969474792480469</c:v>
                </c:pt>
                <c:pt idx="3481">
                  <c:v>69.965721130371094</c:v>
                </c:pt>
                <c:pt idx="3482">
                  <c:v>69.961967468261719</c:v>
                </c:pt>
                <c:pt idx="3483">
                  <c:v>69.958213806152344</c:v>
                </c:pt>
                <c:pt idx="3484">
                  <c:v>69.9544677734375</c:v>
                </c:pt>
                <c:pt idx="3485">
                  <c:v>69.950714111328125</c:v>
                </c:pt>
                <c:pt idx="3486">
                  <c:v>69.94696044921875</c:v>
                </c:pt>
                <c:pt idx="3487">
                  <c:v>69.943206787109375</c:v>
                </c:pt>
                <c:pt idx="3488">
                  <c:v>69.939453125</c:v>
                </c:pt>
                <c:pt idx="3489">
                  <c:v>69.935699462890625</c:v>
                </c:pt>
                <c:pt idx="3490">
                  <c:v>69.93194580078125</c:v>
                </c:pt>
                <c:pt idx="3491">
                  <c:v>69.928199768066406</c:v>
                </c:pt>
                <c:pt idx="3492">
                  <c:v>69.924446105957031</c:v>
                </c:pt>
                <c:pt idx="3493">
                  <c:v>69.920692443847656</c:v>
                </c:pt>
                <c:pt idx="3494">
                  <c:v>69.916938781738281</c:v>
                </c:pt>
                <c:pt idx="3495">
                  <c:v>69.913185119628906</c:v>
                </c:pt>
                <c:pt idx="3496">
                  <c:v>69.909431457519531</c:v>
                </c:pt>
                <c:pt idx="3497">
                  <c:v>69.905677795410156</c:v>
                </c:pt>
                <c:pt idx="3498">
                  <c:v>69.901931762695313</c:v>
                </c:pt>
                <c:pt idx="3499">
                  <c:v>69.898178100585938</c:v>
                </c:pt>
                <c:pt idx="3500">
                  <c:v>69.894424438476563</c:v>
                </c:pt>
                <c:pt idx="3501">
                  <c:v>69.890670776367188</c:v>
                </c:pt>
                <c:pt idx="3502">
                  <c:v>69.886917114257813</c:v>
                </c:pt>
                <c:pt idx="3503">
                  <c:v>69.883163452148438</c:v>
                </c:pt>
                <c:pt idx="3504">
                  <c:v>69.879409790039063</c:v>
                </c:pt>
                <c:pt idx="3505">
                  <c:v>69.875663757324219</c:v>
                </c:pt>
                <c:pt idx="3506">
                  <c:v>69.871910095214844</c:v>
                </c:pt>
                <c:pt idx="3507">
                  <c:v>69.868156433105469</c:v>
                </c:pt>
                <c:pt idx="3508">
                  <c:v>69.864402770996094</c:v>
                </c:pt>
                <c:pt idx="3509">
                  <c:v>69.860649108886719</c:v>
                </c:pt>
                <c:pt idx="3510">
                  <c:v>69.856895446777344</c:v>
                </c:pt>
                <c:pt idx="3511">
                  <c:v>69.853141784667969</c:v>
                </c:pt>
                <c:pt idx="3512">
                  <c:v>69.849395751953125</c:v>
                </c:pt>
                <c:pt idx="3513">
                  <c:v>69.84564208984375</c:v>
                </c:pt>
                <c:pt idx="3514">
                  <c:v>69.841888427734375</c:v>
                </c:pt>
                <c:pt idx="3515">
                  <c:v>69.838134765625</c:v>
                </c:pt>
                <c:pt idx="3516">
                  <c:v>69.834381103515625</c:v>
                </c:pt>
                <c:pt idx="3517">
                  <c:v>69.83062744140625</c:v>
                </c:pt>
                <c:pt idx="3518">
                  <c:v>69.826873779296875</c:v>
                </c:pt>
                <c:pt idx="3519">
                  <c:v>69.823127746582031</c:v>
                </c:pt>
                <c:pt idx="3520">
                  <c:v>69.819374084472656</c:v>
                </c:pt>
                <c:pt idx="3521">
                  <c:v>69.815620422363281</c:v>
                </c:pt>
                <c:pt idx="3522">
                  <c:v>69.811866760253906</c:v>
                </c:pt>
                <c:pt idx="3523">
                  <c:v>69.808113098144531</c:v>
                </c:pt>
                <c:pt idx="3524">
                  <c:v>69.804359436035156</c:v>
                </c:pt>
                <c:pt idx="3525">
                  <c:v>69.800605773925781</c:v>
                </c:pt>
                <c:pt idx="3526">
                  <c:v>69.796859741210938</c:v>
                </c:pt>
                <c:pt idx="3527">
                  <c:v>69.793106079101563</c:v>
                </c:pt>
                <c:pt idx="3528">
                  <c:v>69.789352416992188</c:v>
                </c:pt>
                <c:pt idx="3529">
                  <c:v>69.785598754882813</c:v>
                </c:pt>
                <c:pt idx="3530">
                  <c:v>69.781845092773438</c:v>
                </c:pt>
                <c:pt idx="3531">
                  <c:v>69.778091430664063</c:v>
                </c:pt>
                <c:pt idx="3532">
                  <c:v>69.774345397949219</c:v>
                </c:pt>
                <c:pt idx="3533">
                  <c:v>69.770591735839844</c:v>
                </c:pt>
                <c:pt idx="3534">
                  <c:v>69.766838073730469</c:v>
                </c:pt>
                <c:pt idx="3535">
                  <c:v>69.763084411621094</c:v>
                </c:pt>
                <c:pt idx="3536">
                  <c:v>69.759330749511719</c:v>
                </c:pt>
                <c:pt idx="3537">
                  <c:v>69.755577087402344</c:v>
                </c:pt>
                <c:pt idx="3538">
                  <c:v>69.751823425292969</c:v>
                </c:pt>
                <c:pt idx="3539">
                  <c:v>69.748077392578125</c:v>
                </c:pt>
                <c:pt idx="3540">
                  <c:v>69.74432373046875</c:v>
                </c:pt>
                <c:pt idx="3541">
                  <c:v>69.740570068359375</c:v>
                </c:pt>
                <c:pt idx="3542">
                  <c:v>69.73681640625</c:v>
                </c:pt>
                <c:pt idx="3543">
                  <c:v>69.733062744140625</c:v>
                </c:pt>
                <c:pt idx="3544">
                  <c:v>69.72930908203125</c:v>
                </c:pt>
                <c:pt idx="3545">
                  <c:v>69.725555419921875</c:v>
                </c:pt>
                <c:pt idx="3546">
                  <c:v>69.721809387207031</c:v>
                </c:pt>
                <c:pt idx="3547">
                  <c:v>69.718055725097656</c:v>
                </c:pt>
                <c:pt idx="3548">
                  <c:v>69.714302062988281</c:v>
                </c:pt>
                <c:pt idx="3549">
                  <c:v>69.710548400878906</c:v>
                </c:pt>
                <c:pt idx="3550">
                  <c:v>69.706794738769531</c:v>
                </c:pt>
                <c:pt idx="3551">
                  <c:v>69.703041076660156</c:v>
                </c:pt>
                <c:pt idx="3552">
                  <c:v>69.699287414550781</c:v>
                </c:pt>
                <c:pt idx="3553">
                  <c:v>69.695541381835938</c:v>
                </c:pt>
                <c:pt idx="3554">
                  <c:v>69.691787719726563</c:v>
                </c:pt>
                <c:pt idx="3555">
                  <c:v>69.688034057617188</c:v>
                </c:pt>
                <c:pt idx="3556">
                  <c:v>69.684280395507813</c:v>
                </c:pt>
                <c:pt idx="3557">
                  <c:v>69.680526733398438</c:v>
                </c:pt>
                <c:pt idx="3558">
                  <c:v>69.676773071289063</c:v>
                </c:pt>
                <c:pt idx="3559">
                  <c:v>69.673019409179688</c:v>
                </c:pt>
                <c:pt idx="3560">
                  <c:v>69.669273376464844</c:v>
                </c:pt>
                <c:pt idx="3561">
                  <c:v>69.665519714355469</c:v>
                </c:pt>
                <c:pt idx="3562">
                  <c:v>69.661766052246094</c:v>
                </c:pt>
                <c:pt idx="3563">
                  <c:v>69.658012390136719</c:v>
                </c:pt>
                <c:pt idx="3564">
                  <c:v>69.654258728027344</c:v>
                </c:pt>
                <c:pt idx="3565">
                  <c:v>69.650505065917969</c:v>
                </c:pt>
                <c:pt idx="3566">
                  <c:v>69.646751403808594</c:v>
                </c:pt>
                <c:pt idx="3567">
                  <c:v>69.64300537109375</c:v>
                </c:pt>
                <c:pt idx="3568">
                  <c:v>69.639251708984375</c:v>
                </c:pt>
                <c:pt idx="3569">
                  <c:v>69.635498046875</c:v>
                </c:pt>
                <c:pt idx="3570">
                  <c:v>69.631744384765625</c:v>
                </c:pt>
                <c:pt idx="3571">
                  <c:v>69.62799072265625</c:v>
                </c:pt>
                <c:pt idx="3572">
                  <c:v>69.624237060546875</c:v>
                </c:pt>
                <c:pt idx="3573">
                  <c:v>69.6204833984375</c:v>
                </c:pt>
                <c:pt idx="3574">
                  <c:v>69.616737365722656</c:v>
                </c:pt>
                <c:pt idx="3575">
                  <c:v>69.612983703613281</c:v>
                </c:pt>
                <c:pt idx="3576">
                  <c:v>69.609230041503906</c:v>
                </c:pt>
                <c:pt idx="3577">
                  <c:v>69.605476379394531</c:v>
                </c:pt>
                <c:pt idx="3578">
                  <c:v>69.601722717285156</c:v>
                </c:pt>
                <c:pt idx="3579">
                  <c:v>69.598648071289063</c:v>
                </c:pt>
                <c:pt idx="3580">
                  <c:v>69.596145629882813</c:v>
                </c:pt>
                <c:pt idx="3581">
                  <c:v>69.593643188476563</c:v>
                </c:pt>
                <c:pt idx="3582">
                  <c:v>69.591140747070313</c:v>
                </c:pt>
                <c:pt idx="3583">
                  <c:v>69.588638305664063</c:v>
                </c:pt>
                <c:pt idx="3584">
                  <c:v>69.586135864257813</c:v>
                </c:pt>
                <c:pt idx="3585">
                  <c:v>69.583641052246094</c:v>
                </c:pt>
                <c:pt idx="3586">
                  <c:v>69.581138610839844</c:v>
                </c:pt>
                <c:pt idx="3587">
                  <c:v>69.578636169433594</c:v>
                </c:pt>
                <c:pt idx="3588">
                  <c:v>69.576133728027344</c:v>
                </c:pt>
                <c:pt idx="3589">
                  <c:v>69.573631286621094</c:v>
                </c:pt>
                <c:pt idx="3590">
                  <c:v>69.571128845214844</c:v>
                </c:pt>
                <c:pt idx="3591">
                  <c:v>69.568626403808594</c:v>
                </c:pt>
                <c:pt idx="3592">
                  <c:v>69.566123962402344</c:v>
                </c:pt>
                <c:pt idx="3593">
                  <c:v>69.563621520996094</c:v>
                </c:pt>
                <c:pt idx="3594">
                  <c:v>69.561119079589844</c:v>
                </c:pt>
                <c:pt idx="3595">
                  <c:v>69.558616638183594</c:v>
                </c:pt>
                <c:pt idx="3596">
                  <c:v>69.556121826171875</c:v>
                </c:pt>
                <c:pt idx="3597">
                  <c:v>69.553619384765625</c:v>
                </c:pt>
                <c:pt idx="3598">
                  <c:v>69.551116943359375</c:v>
                </c:pt>
                <c:pt idx="3599">
                  <c:v>69.548614501953125</c:v>
                </c:pt>
                <c:pt idx="3600">
                  <c:v>69.546112060546875</c:v>
                </c:pt>
                <c:pt idx="3601">
                  <c:v>69.543609619140625</c:v>
                </c:pt>
                <c:pt idx="3602">
                  <c:v>69.541107177734375</c:v>
                </c:pt>
                <c:pt idx="3603">
                  <c:v>69.538604736328125</c:v>
                </c:pt>
                <c:pt idx="3604">
                  <c:v>69.536102294921875</c:v>
                </c:pt>
                <c:pt idx="3605">
                  <c:v>69.533599853515625</c:v>
                </c:pt>
                <c:pt idx="3606">
                  <c:v>69.531105041503906</c:v>
                </c:pt>
                <c:pt idx="3607">
                  <c:v>69.528602600097656</c:v>
                </c:pt>
                <c:pt idx="3608">
                  <c:v>69.526100158691406</c:v>
                </c:pt>
                <c:pt idx="3609">
                  <c:v>69.523597717285156</c:v>
                </c:pt>
                <c:pt idx="3610">
                  <c:v>69.521095275878906</c:v>
                </c:pt>
                <c:pt idx="3611">
                  <c:v>69.518592834472656</c:v>
                </c:pt>
                <c:pt idx="3612">
                  <c:v>69.516090393066406</c:v>
                </c:pt>
                <c:pt idx="3613">
                  <c:v>69.513587951660156</c:v>
                </c:pt>
                <c:pt idx="3614">
                  <c:v>69.511085510253906</c:v>
                </c:pt>
                <c:pt idx="3615">
                  <c:v>69.508583068847656</c:v>
                </c:pt>
                <c:pt idx="3616">
                  <c:v>69.506088256835938</c:v>
                </c:pt>
                <c:pt idx="3617">
                  <c:v>69.503585815429688</c:v>
                </c:pt>
                <c:pt idx="3618">
                  <c:v>69.501083374023438</c:v>
                </c:pt>
                <c:pt idx="3619">
                  <c:v>69.498580932617188</c:v>
                </c:pt>
                <c:pt idx="3620">
                  <c:v>69.496078491210938</c:v>
                </c:pt>
                <c:pt idx="3621">
                  <c:v>69.493576049804688</c:v>
                </c:pt>
                <c:pt idx="3622">
                  <c:v>69.491073608398438</c:v>
                </c:pt>
                <c:pt idx="3623">
                  <c:v>69.488571166992188</c:v>
                </c:pt>
                <c:pt idx="3624">
                  <c:v>69.486068725585938</c:v>
                </c:pt>
                <c:pt idx="3625">
                  <c:v>69.483566284179688</c:v>
                </c:pt>
                <c:pt idx="3626">
                  <c:v>69.481071472167969</c:v>
                </c:pt>
                <c:pt idx="3627">
                  <c:v>69.478569030761719</c:v>
                </c:pt>
                <c:pt idx="3628">
                  <c:v>69.476066589355469</c:v>
                </c:pt>
                <c:pt idx="3629">
                  <c:v>69.473564147949219</c:v>
                </c:pt>
                <c:pt idx="3630">
                  <c:v>69.471061706542969</c:v>
                </c:pt>
                <c:pt idx="3631">
                  <c:v>69.468559265136719</c:v>
                </c:pt>
                <c:pt idx="3632">
                  <c:v>69.466056823730469</c:v>
                </c:pt>
                <c:pt idx="3633">
                  <c:v>69.463554382324219</c:v>
                </c:pt>
                <c:pt idx="3634">
                  <c:v>69.461051940917969</c:v>
                </c:pt>
                <c:pt idx="3635">
                  <c:v>69.458549499511719</c:v>
                </c:pt>
                <c:pt idx="3636">
                  <c:v>69.456047058105469</c:v>
                </c:pt>
                <c:pt idx="3637">
                  <c:v>69.45355224609375</c:v>
                </c:pt>
                <c:pt idx="3638">
                  <c:v>69.4510498046875</c:v>
                </c:pt>
                <c:pt idx="3639">
                  <c:v>69.44854736328125</c:v>
                </c:pt>
                <c:pt idx="3640">
                  <c:v>69.446044921875</c:v>
                </c:pt>
                <c:pt idx="3641">
                  <c:v>69.44354248046875</c:v>
                </c:pt>
                <c:pt idx="3642">
                  <c:v>69.4410400390625</c:v>
                </c:pt>
                <c:pt idx="3643">
                  <c:v>69.43853759765625</c:v>
                </c:pt>
                <c:pt idx="3644">
                  <c:v>69.43603515625</c:v>
                </c:pt>
                <c:pt idx="3645">
                  <c:v>69.43353271484375</c:v>
                </c:pt>
                <c:pt idx="3646">
                  <c:v>69.4310302734375</c:v>
                </c:pt>
                <c:pt idx="3647">
                  <c:v>69.42852783203125</c:v>
                </c:pt>
                <c:pt idx="3648">
                  <c:v>69.426025390625</c:v>
                </c:pt>
                <c:pt idx="3649">
                  <c:v>69.423530578613281</c:v>
                </c:pt>
                <c:pt idx="3650">
                  <c:v>69.421028137207031</c:v>
                </c:pt>
                <c:pt idx="3651">
                  <c:v>69.418525695800781</c:v>
                </c:pt>
                <c:pt idx="3652">
                  <c:v>69.416023254394531</c:v>
                </c:pt>
                <c:pt idx="3653">
                  <c:v>69.413520812988281</c:v>
                </c:pt>
                <c:pt idx="3654">
                  <c:v>69.411018371582031</c:v>
                </c:pt>
                <c:pt idx="3655">
                  <c:v>69.408515930175781</c:v>
                </c:pt>
                <c:pt idx="3656">
                  <c:v>69.406013488769531</c:v>
                </c:pt>
                <c:pt idx="3657">
                  <c:v>69.403511047363281</c:v>
                </c:pt>
                <c:pt idx="3658">
                  <c:v>69.401008605957031</c:v>
                </c:pt>
                <c:pt idx="3659">
                  <c:v>69.398506164550781</c:v>
                </c:pt>
                <c:pt idx="3660">
                  <c:v>69.396003723144531</c:v>
                </c:pt>
                <c:pt idx="3661">
                  <c:v>69.393501281738281</c:v>
                </c:pt>
                <c:pt idx="3662">
                  <c:v>69.390998840332031</c:v>
                </c:pt>
                <c:pt idx="3663">
                  <c:v>69.388496398925781</c:v>
                </c:pt>
                <c:pt idx="3664">
                  <c:v>69.386001586914063</c:v>
                </c:pt>
                <c:pt idx="3665">
                  <c:v>69.383499145507813</c:v>
                </c:pt>
                <c:pt idx="3666">
                  <c:v>69.380996704101563</c:v>
                </c:pt>
                <c:pt idx="3667">
                  <c:v>69.378494262695313</c:v>
                </c:pt>
                <c:pt idx="3668">
                  <c:v>69.375991821289063</c:v>
                </c:pt>
                <c:pt idx="3669">
                  <c:v>69.373489379882813</c:v>
                </c:pt>
                <c:pt idx="3670">
                  <c:v>69.370986938476563</c:v>
                </c:pt>
                <c:pt idx="3671">
                  <c:v>69.368484497070313</c:v>
                </c:pt>
                <c:pt idx="3672">
                  <c:v>69.365982055664063</c:v>
                </c:pt>
                <c:pt idx="3673">
                  <c:v>69.363479614257813</c:v>
                </c:pt>
                <c:pt idx="3674">
                  <c:v>69.360977172851563</c:v>
                </c:pt>
                <c:pt idx="3675">
                  <c:v>69.358474731445313</c:v>
                </c:pt>
                <c:pt idx="3676">
                  <c:v>69.355972290039063</c:v>
                </c:pt>
                <c:pt idx="3677">
                  <c:v>69.353469848632813</c:v>
                </c:pt>
                <c:pt idx="3678">
                  <c:v>69.350967407226563</c:v>
                </c:pt>
                <c:pt idx="3679">
                  <c:v>69.348464965820313</c:v>
                </c:pt>
                <c:pt idx="3680">
                  <c:v>69.345970153808594</c:v>
                </c:pt>
                <c:pt idx="3681">
                  <c:v>69.343467712402344</c:v>
                </c:pt>
                <c:pt idx="3682">
                  <c:v>69.340965270996094</c:v>
                </c:pt>
                <c:pt idx="3683">
                  <c:v>69.338462829589844</c:v>
                </c:pt>
                <c:pt idx="3684">
                  <c:v>69.335960388183594</c:v>
                </c:pt>
                <c:pt idx="3685">
                  <c:v>69.333457946777344</c:v>
                </c:pt>
                <c:pt idx="3686">
                  <c:v>69.330955505371094</c:v>
                </c:pt>
                <c:pt idx="3687">
                  <c:v>69.328453063964844</c:v>
                </c:pt>
                <c:pt idx="3688">
                  <c:v>69.325950622558594</c:v>
                </c:pt>
                <c:pt idx="3689">
                  <c:v>69.323448181152344</c:v>
                </c:pt>
                <c:pt idx="3690">
                  <c:v>69.320945739746094</c:v>
                </c:pt>
                <c:pt idx="3691">
                  <c:v>69.318443298339844</c:v>
                </c:pt>
                <c:pt idx="3692">
                  <c:v>69.315940856933594</c:v>
                </c:pt>
                <c:pt idx="3693">
                  <c:v>69.313438415527344</c:v>
                </c:pt>
                <c:pt idx="3694">
                  <c:v>69.310935974121094</c:v>
                </c:pt>
                <c:pt idx="3695">
                  <c:v>69.308441162109375</c:v>
                </c:pt>
                <c:pt idx="3696">
                  <c:v>69.305938720703125</c:v>
                </c:pt>
                <c:pt idx="3697">
                  <c:v>69.303436279296875</c:v>
                </c:pt>
                <c:pt idx="3698">
                  <c:v>69.300933837890625</c:v>
                </c:pt>
                <c:pt idx="3699">
                  <c:v>69.298431396484375</c:v>
                </c:pt>
                <c:pt idx="3700">
                  <c:v>69.295928955078125</c:v>
                </c:pt>
                <c:pt idx="3701">
                  <c:v>69.293426513671875</c:v>
                </c:pt>
                <c:pt idx="3702">
                  <c:v>69.290924072265625</c:v>
                </c:pt>
                <c:pt idx="3703">
                  <c:v>69.288421630859375</c:v>
                </c:pt>
                <c:pt idx="3704">
                  <c:v>69.285919189453125</c:v>
                </c:pt>
                <c:pt idx="3705">
                  <c:v>69.283416748046875</c:v>
                </c:pt>
                <c:pt idx="3706">
                  <c:v>69.280914306640625</c:v>
                </c:pt>
                <c:pt idx="3707">
                  <c:v>69.278411865234375</c:v>
                </c:pt>
                <c:pt idx="3708">
                  <c:v>69.275909423828125</c:v>
                </c:pt>
                <c:pt idx="3709">
                  <c:v>69.273406982421875</c:v>
                </c:pt>
                <c:pt idx="3710">
                  <c:v>69.270912170410156</c:v>
                </c:pt>
                <c:pt idx="3711">
                  <c:v>69.268409729003906</c:v>
                </c:pt>
                <c:pt idx="3712">
                  <c:v>69.265907287597656</c:v>
                </c:pt>
                <c:pt idx="3713">
                  <c:v>69.263404846191406</c:v>
                </c:pt>
                <c:pt idx="3714">
                  <c:v>69.260902404785156</c:v>
                </c:pt>
                <c:pt idx="3715">
                  <c:v>69.258399963378906</c:v>
                </c:pt>
                <c:pt idx="3716">
                  <c:v>69.255897521972656</c:v>
                </c:pt>
                <c:pt idx="3717">
                  <c:v>69.253395080566406</c:v>
                </c:pt>
                <c:pt idx="3718">
                  <c:v>69.250892639160156</c:v>
                </c:pt>
                <c:pt idx="3719">
                  <c:v>69.248390197753906</c:v>
                </c:pt>
                <c:pt idx="3720">
                  <c:v>69.245887756347656</c:v>
                </c:pt>
                <c:pt idx="3721">
                  <c:v>69.243385314941406</c:v>
                </c:pt>
                <c:pt idx="3722">
                  <c:v>69.240882873535156</c:v>
                </c:pt>
                <c:pt idx="3723">
                  <c:v>69.238380432128906</c:v>
                </c:pt>
                <c:pt idx="3724">
                  <c:v>69.235877990722656</c:v>
                </c:pt>
                <c:pt idx="3725">
                  <c:v>69.233375549316406</c:v>
                </c:pt>
                <c:pt idx="3726">
                  <c:v>69.230873107910156</c:v>
                </c:pt>
                <c:pt idx="3727">
                  <c:v>69.228370666503906</c:v>
                </c:pt>
                <c:pt idx="3728">
                  <c:v>69.225875854492188</c:v>
                </c:pt>
                <c:pt idx="3729">
                  <c:v>69.223373413085938</c:v>
                </c:pt>
                <c:pt idx="3730">
                  <c:v>69.220870971679688</c:v>
                </c:pt>
                <c:pt idx="3731">
                  <c:v>69.218368530273438</c:v>
                </c:pt>
                <c:pt idx="3732">
                  <c:v>69.215866088867188</c:v>
                </c:pt>
                <c:pt idx="3733">
                  <c:v>69.213363647460938</c:v>
                </c:pt>
                <c:pt idx="3734">
                  <c:v>69.210861206054688</c:v>
                </c:pt>
                <c:pt idx="3735">
                  <c:v>69.208358764648438</c:v>
                </c:pt>
                <c:pt idx="3736">
                  <c:v>69.205856323242188</c:v>
                </c:pt>
                <c:pt idx="3737">
                  <c:v>69.203353881835938</c:v>
                </c:pt>
                <c:pt idx="3738">
                  <c:v>69.200851440429688</c:v>
                </c:pt>
                <c:pt idx="3739">
                  <c:v>69.198348999023438</c:v>
                </c:pt>
                <c:pt idx="3740">
                  <c:v>69.195846557617188</c:v>
                </c:pt>
                <c:pt idx="3741">
                  <c:v>69.193344116210938</c:v>
                </c:pt>
                <c:pt idx="3742">
                  <c:v>69.190841674804688</c:v>
                </c:pt>
                <c:pt idx="3743">
                  <c:v>69.188339233398438</c:v>
                </c:pt>
                <c:pt idx="3744">
                  <c:v>69.185836791992188</c:v>
                </c:pt>
                <c:pt idx="3745">
                  <c:v>69.183334350585938</c:v>
                </c:pt>
                <c:pt idx="3746">
                  <c:v>69.180831909179688</c:v>
                </c:pt>
                <c:pt idx="3747">
                  <c:v>69.178329467773438</c:v>
                </c:pt>
                <c:pt idx="3748">
                  <c:v>69.175827026367188</c:v>
                </c:pt>
                <c:pt idx="3749">
                  <c:v>69.173324584960938</c:v>
                </c:pt>
                <c:pt idx="3750">
                  <c:v>69.170822143554688</c:v>
                </c:pt>
                <c:pt idx="3751">
                  <c:v>69.168319702148438</c:v>
                </c:pt>
                <c:pt idx="3752">
                  <c:v>69.165817260742188</c:v>
                </c:pt>
                <c:pt idx="3753">
                  <c:v>69.163314819335938</c:v>
                </c:pt>
                <c:pt idx="3754">
                  <c:v>69.160812377929688</c:v>
                </c:pt>
                <c:pt idx="3755">
                  <c:v>69.158309936523438</c:v>
                </c:pt>
                <c:pt idx="3756">
                  <c:v>69.155807495117188</c:v>
                </c:pt>
                <c:pt idx="3757">
                  <c:v>69.153312683105469</c:v>
                </c:pt>
                <c:pt idx="3758">
                  <c:v>69.150810241699219</c:v>
                </c:pt>
                <c:pt idx="3759">
                  <c:v>69.148307800292969</c:v>
                </c:pt>
                <c:pt idx="3760">
                  <c:v>69.145805358886719</c:v>
                </c:pt>
                <c:pt idx="3761">
                  <c:v>69.143302917480469</c:v>
                </c:pt>
                <c:pt idx="3762">
                  <c:v>69.140800476074219</c:v>
                </c:pt>
                <c:pt idx="3763">
                  <c:v>69.138298034667969</c:v>
                </c:pt>
                <c:pt idx="3764">
                  <c:v>69.135795593261719</c:v>
                </c:pt>
                <c:pt idx="3765">
                  <c:v>69.133293151855469</c:v>
                </c:pt>
                <c:pt idx="3766">
                  <c:v>69.130790710449219</c:v>
                </c:pt>
                <c:pt idx="3767">
                  <c:v>69.128288269042969</c:v>
                </c:pt>
                <c:pt idx="3768">
                  <c:v>69.125785827636719</c:v>
                </c:pt>
                <c:pt idx="3769">
                  <c:v>69.123283386230469</c:v>
                </c:pt>
                <c:pt idx="3770">
                  <c:v>69.120780944824219</c:v>
                </c:pt>
                <c:pt idx="3771">
                  <c:v>69.118278503417969</c:v>
                </c:pt>
                <c:pt idx="3772">
                  <c:v>69.115776062011719</c:v>
                </c:pt>
                <c:pt idx="3773">
                  <c:v>69.113273620605469</c:v>
                </c:pt>
                <c:pt idx="3774">
                  <c:v>69.110771179199219</c:v>
                </c:pt>
                <c:pt idx="3775">
                  <c:v>69.108268737792969</c:v>
                </c:pt>
                <c:pt idx="3776">
                  <c:v>69.105766296386719</c:v>
                </c:pt>
                <c:pt idx="3777">
                  <c:v>69.103263854980469</c:v>
                </c:pt>
                <c:pt idx="3778">
                  <c:v>69.100761413574219</c:v>
                </c:pt>
                <c:pt idx="3779">
                  <c:v>69.098258972167969</c:v>
                </c:pt>
                <c:pt idx="3780">
                  <c:v>69.095756530761719</c:v>
                </c:pt>
                <c:pt idx="3781">
                  <c:v>69.093254089355469</c:v>
                </c:pt>
                <c:pt idx="3782">
                  <c:v>69.090751647949219</c:v>
                </c:pt>
                <c:pt idx="3783">
                  <c:v>69.088249206542969</c:v>
                </c:pt>
                <c:pt idx="3784">
                  <c:v>69.085746765136719</c:v>
                </c:pt>
                <c:pt idx="3785">
                  <c:v>69.083244323730469</c:v>
                </c:pt>
                <c:pt idx="3786">
                  <c:v>69.080741882324219</c:v>
                </c:pt>
                <c:pt idx="3787">
                  <c:v>69.0782470703125</c:v>
                </c:pt>
                <c:pt idx="3788">
                  <c:v>69.07574462890625</c:v>
                </c:pt>
                <c:pt idx="3789">
                  <c:v>69.0732421875</c:v>
                </c:pt>
                <c:pt idx="3790">
                  <c:v>69.07073974609375</c:v>
                </c:pt>
                <c:pt idx="3791">
                  <c:v>69.0682373046875</c:v>
                </c:pt>
                <c:pt idx="3792">
                  <c:v>69.06573486328125</c:v>
                </c:pt>
                <c:pt idx="3793">
                  <c:v>69.063232421875</c:v>
                </c:pt>
                <c:pt idx="3794">
                  <c:v>69.06072998046875</c:v>
                </c:pt>
                <c:pt idx="3795">
                  <c:v>69.0582275390625</c:v>
                </c:pt>
                <c:pt idx="3796">
                  <c:v>69.05572509765625</c:v>
                </c:pt>
                <c:pt idx="3797">
                  <c:v>69.05322265625</c:v>
                </c:pt>
                <c:pt idx="3798">
                  <c:v>69.05072021484375</c:v>
                </c:pt>
                <c:pt idx="3799">
                  <c:v>69.0482177734375</c:v>
                </c:pt>
                <c:pt idx="3800">
                  <c:v>69.04571533203125</c:v>
                </c:pt>
                <c:pt idx="3801">
                  <c:v>69.043212890625</c:v>
                </c:pt>
                <c:pt idx="3802">
                  <c:v>69.04071044921875</c:v>
                </c:pt>
                <c:pt idx="3803">
                  <c:v>69.0382080078125</c:v>
                </c:pt>
                <c:pt idx="3804">
                  <c:v>69.03570556640625</c:v>
                </c:pt>
                <c:pt idx="3805">
                  <c:v>69.033203125</c:v>
                </c:pt>
                <c:pt idx="3806">
                  <c:v>69.03070068359375</c:v>
                </c:pt>
                <c:pt idx="3807">
                  <c:v>69.0281982421875</c:v>
                </c:pt>
                <c:pt idx="3808">
                  <c:v>69.02569580078125</c:v>
                </c:pt>
                <c:pt idx="3809">
                  <c:v>69.023193359375</c:v>
                </c:pt>
                <c:pt idx="3810">
                  <c:v>69.02069091796875</c:v>
                </c:pt>
                <c:pt idx="3811">
                  <c:v>69.0181884765625</c:v>
                </c:pt>
                <c:pt idx="3812">
                  <c:v>69.01568603515625</c:v>
                </c:pt>
                <c:pt idx="3813">
                  <c:v>69.01318359375</c:v>
                </c:pt>
                <c:pt idx="3814">
                  <c:v>69.01068115234375</c:v>
                </c:pt>
                <c:pt idx="3815">
                  <c:v>69.0081787109375</c:v>
                </c:pt>
                <c:pt idx="3816">
                  <c:v>69.005683898925781</c:v>
                </c:pt>
                <c:pt idx="3817">
                  <c:v>69.003181457519531</c:v>
                </c:pt>
                <c:pt idx="3818">
                  <c:v>69.000679016113281</c:v>
                </c:pt>
                <c:pt idx="3819">
                  <c:v>68.997261047363281</c:v>
                </c:pt>
                <c:pt idx="3820">
                  <c:v>68.993507385253906</c:v>
                </c:pt>
                <c:pt idx="3821">
                  <c:v>68.989753723144531</c:v>
                </c:pt>
                <c:pt idx="3822">
                  <c:v>68.986000061035156</c:v>
                </c:pt>
                <c:pt idx="3823">
                  <c:v>68.982246398925781</c:v>
                </c:pt>
                <c:pt idx="3824">
                  <c:v>68.978492736816406</c:v>
                </c:pt>
                <c:pt idx="3825">
                  <c:v>68.974739074707031</c:v>
                </c:pt>
                <c:pt idx="3826">
                  <c:v>68.970985412597656</c:v>
                </c:pt>
                <c:pt idx="3827">
                  <c:v>68.967231750488281</c:v>
                </c:pt>
                <c:pt idx="3828">
                  <c:v>68.963478088378906</c:v>
                </c:pt>
                <c:pt idx="3829">
                  <c:v>68.959724426269531</c:v>
                </c:pt>
                <c:pt idx="3830">
                  <c:v>68.955970764160156</c:v>
                </c:pt>
                <c:pt idx="3831">
                  <c:v>68.952224731445313</c:v>
                </c:pt>
                <c:pt idx="3832">
                  <c:v>68.948471069335938</c:v>
                </c:pt>
                <c:pt idx="3833">
                  <c:v>68.944717407226563</c:v>
                </c:pt>
                <c:pt idx="3834">
                  <c:v>68.940963745117188</c:v>
                </c:pt>
                <c:pt idx="3835">
                  <c:v>68.937210083007813</c:v>
                </c:pt>
                <c:pt idx="3836">
                  <c:v>68.933456420898438</c:v>
                </c:pt>
                <c:pt idx="3837">
                  <c:v>68.929702758789063</c:v>
                </c:pt>
                <c:pt idx="3838">
                  <c:v>68.925949096679688</c:v>
                </c:pt>
                <c:pt idx="3839">
                  <c:v>68.922195434570313</c:v>
                </c:pt>
                <c:pt idx="3840">
                  <c:v>68.918441772460938</c:v>
                </c:pt>
                <c:pt idx="3841">
                  <c:v>68.914688110351563</c:v>
                </c:pt>
                <c:pt idx="3842">
                  <c:v>68.910934448242188</c:v>
                </c:pt>
                <c:pt idx="3843">
                  <c:v>68.907180786132813</c:v>
                </c:pt>
                <c:pt idx="3844">
                  <c:v>68.903427124023438</c:v>
                </c:pt>
                <c:pt idx="3845">
                  <c:v>68.899673461914063</c:v>
                </c:pt>
                <c:pt idx="3846">
                  <c:v>68.895919799804688</c:v>
                </c:pt>
                <c:pt idx="3847">
                  <c:v>68.892166137695313</c:v>
                </c:pt>
                <c:pt idx="3848">
                  <c:v>68.888412475585938</c:v>
                </c:pt>
                <c:pt idx="3849">
                  <c:v>68.884658813476563</c:v>
                </c:pt>
                <c:pt idx="3850">
                  <c:v>68.880905151367188</c:v>
                </c:pt>
                <c:pt idx="3851">
                  <c:v>68.877159118652344</c:v>
                </c:pt>
                <c:pt idx="3852">
                  <c:v>68.873405456542969</c:v>
                </c:pt>
                <c:pt idx="3853">
                  <c:v>68.869651794433594</c:v>
                </c:pt>
                <c:pt idx="3854">
                  <c:v>68.865898132324219</c:v>
                </c:pt>
                <c:pt idx="3855">
                  <c:v>68.862144470214844</c:v>
                </c:pt>
                <c:pt idx="3856">
                  <c:v>68.858390808105469</c:v>
                </c:pt>
                <c:pt idx="3857">
                  <c:v>68.854637145996094</c:v>
                </c:pt>
                <c:pt idx="3858">
                  <c:v>68.850883483886719</c:v>
                </c:pt>
                <c:pt idx="3859">
                  <c:v>68.847129821777344</c:v>
                </c:pt>
                <c:pt idx="3860">
                  <c:v>68.843376159667969</c:v>
                </c:pt>
                <c:pt idx="3861">
                  <c:v>68.839622497558594</c:v>
                </c:pt>
                <c:pt idx="3862">
                  <c:v>68.835868835449219</c:v>
                </c:pt>
                <c:pt idx="3863">
                  <c:v>68.832115173339844</c:v>
                </c:pt>
                <c:pt idx="3864">
                  <c:v>68.828361511230469</c:v>
                </c:pt>
                <c:pt idx="3865">
                  <c:v>68.824607849121094</c:v>
                </c:pt>
                <c:pt idx="3866">
                  <c:v>68.820854187011719</c:v>
                </c:pt>
                <c:pt idx="3867">
                  <c:v>68.817100524902344</c:v>
                </c:pt>
                <c:pt idx="3868">
                  <c:v>68.813346862792969</c:v>
                </c:pt>
                <c:pt idx="3869">
                  <c:v>68.809593200683594</c:v>
                </c:pt>
                <c:pt idx="3870">
                  <c:v>68.80584716796875</c:v>
                </c:pt>
                <c:pt idx="3871">
                  <c:v>68.802093505859375</c:v>
                </c:pt>
                <c:pt idx="3872">
                  <c:v>68.79833984375</c:v>
                </c:pt>
                <c:pt idx="3873">
                  <c:v>68.794586181640625</c:v>
                </c:pt>
                <c:pt idx="3874">
                  <c:v>68.79083251953125</c:v>
                </c:pt>
                <c:pt idx="3875">
                  <c:v>68.787078857421875</c:v>
                </c:pt>
                <c:pt idx="3876">
                  <c:v>68.7833251953125</c:v>
                </c:pt>
                <c:pt idx="3877">
                  <c:v>68.779571533203125</c:v>
                </c:pt>
                <c:pt idx="3878">
                  <c:v>68.77581787109375</c:v>
                </c:pt>
                <c:pt idx="3879">
                  <c:v>68.772064208984375</c:v>
                </c:pt>
                <c:pt idx="3880">
                  <c:v>68.768310546875</c:v>
                </c:pt>
                <c:pt idx="3881">
                  <c:v>68.764556884765625</c:v>
                </c:pt>
                <c:pt idx="3882">
                  <c:v>68.76080322265625</c:v>
                </c:pt>
                <c:pt idx="3883">
                  <c:v>68.757049560546875</c:v>
                </c:pt>
                <c:pt idx="3884">
                  <c:v>68.7532958984375</c:v>
                </c:pt>
                <c:pt idx="3885">
                  <c:v>68.749542236328125</c:v>
                </c:pt>
                <c:pt idx="3886">
                  <c:v>68.74578857421875</c:v>
                </c:pt>
                <c:pt idx="3887">
                  <c:v>68.742034912109375</c:v>
                </c:pt>
                <c:pt idx="3888">
                  <c:v>68.73828125</c:v>
                </c:pt>
                <c:pt idx="3889">
                  <c:v>68.734527587890625</c:v>
                </c:pt>
                <c:pt idx="3890">
                  <c:v>68.730781555175781</c:v>
                </c:pt>
                <c:pt idx="3891">
                  <c:v>68.727027893066406</c:v>
                </c:pt>
                <c:pt idx="3892">
                  <c:v>68.723274230957031</c:v>
                </c:pt>
                <c:pt idx="3893">
                  <c:v>68.719520568847656</c:v>
                </c:pt>
                <c:pt idx="3894">
                  <c:v>68.715766906738281</c:v>
                </c:pt>
                <c:pt idx="3895">
                  <c:v>68.712013244628906</c:v>
                </c:pt>
                <c:pt idx="3896">
                  <c:v>68.708259582519531</c:v>
                </c:pt>
                <c:pt idx="3897">
                  <c:v>68.704505920410156</c:v>
                </c:pt>
                <c:pt idx="3898">
                  <c:v>68.700752258300781</c:v>
                </c:pt>
                <c:pt idx="3899">
                  <c:v>68.696998596191406</c:v>
                </c:pt>
                <c:pt idx="3900">
                  <c:v>68.693244934082031</c:v>
                </c:pt>
                <c:pt idx="3901">
                  <c:v>68.689491271972656</c:v>
                </c:pt>
                <c:pt idx="3902">
                  <c:v>68.685737609863281</c:v>
                </c:pt>
                <c:pt idx="3903">
                  <c:v>68.681983947753906</c:v>
                </c:pt>
                <c:pt idx="3904">
                  <c:v>68.678230285644531</c:v>
                </c:pt>
                <c:pt idx="3905">
                  <c:v>68.674476623535156</c:v>
                </c:pt>
                <c:pt idx="3906">
                  <c:v>68.670722961425781</c:v>
                </c:pt>
                <c:pt idx="3907">
                  <c:v>68.666969299316406</c:v>
                </c:pt>
                <c:pt idx="3908">
                  <c:v>68.663215637207031</c:v>
                </c:pt>
                <c:pt idx="3909">
                  <c:v>68.659461975097656</c:v>
                </c:pt>
                <c:pt idx="3910">
                  <c:v>68.655715942382813</c:v>
                </c:pt>
                <c:pt idx="3911">
                  <c:v>68.651962280273438</c:v>
                </c:pt>
                <c:pt idx="3912">
                  <c:v>68.648208618164063</c:v>
                </c:pt>
                <c:pt idx="3913">
                  <c:v>68.644454956054688</c:v>
                </c:pt>
                <c:pt idx="3914">
                  <c:v>68.640701293945313</c:v>
                </c:pt>
                <c:pt idx="3915">
                  <c:v>68.636947631835938</c:v>
                </c:pt>
                <c:pt idx="3916">
                  <c:v>68.633193969726563</c:v>
                </c:pt>
                <c:pt idx="3917">
                  <c:v>68.629440307617188</c:v>
                </c:pt>
                <c:pt idx="3918">
                  <c:v>68.625686645507813</c:v>
                </c:pt>
                <c:pt idx="3919">
                  <c:v>68.621932983398438</c:v>
                </c:pt>
                <c:pt idx="3920">
                  <c:v>68.618179321289063</c:v>
                </c:pt>
                <c:pt idx="3921">
                  <c:v>68.614425659179688</c:v>
                </c:pt>
                <c:pt idx="3922">
                  <c:v>68.610671997070313</c:v>
                </c:pt>
                <c:pt idx="3923">
                  <c:v>68.606918334960938</c:v>
                </c:pt>
                <c:pt idx="3924">
                  <c:v>68.603164672851563</c:v>
                </c:pt>
                <c:pt idx="3925">
                  <c:v>68.599411010742188</c:v>
                </c:pt>
                <c:pt idx="3926">
                  <c:v>68.595657348632813</c:v>
                </c:pt>
                <c:pt idx="3927">
                  <c:v>68.591903686523438</c:v>
                </c:pt>
                <c:pt idx="3928">
                  <c:v>68.588150024414063</c:v>
                </c:pt>
                <c:pt idx="3929">
                  <c:v>68.584403991699219</c:v>
                </c:pt>
                <c:pt idx="3930">
                  <c:v>68.580650329589844</c:v>
                </c:pt>
                <c:pt idx="3931">
                  <c:v>68.576896667480469</c:v>
                </c:pt>
                <c:pt idx="3932">
                  <c:v>68.573143005371094</c:v>
                </c:pt>
                <c:pt idx="3933">
                  <c:v>68.569389343261719</c:v>
                </c:pt>
                <c:pt idx="3934">
                  <c:v>68.565635681152344</c:v>
                </c:pt>
                <c:pt idx="3935">
                  <c:v>68.561882019042969</c:v>
                </c:pt>
                <c:pt idx="3936">
                  <c:v>68.558128356933594</c:v>
                </c:pt>
                <c:pt idx="3937">
                  <c:v>68.554374694824219</c:v>
                </c:pt>
                <c:pt idx="3938">
                  <c:v>68.550621032714844</c:v>
                </c:pt>
                <c:pt idx="3939">
                  <c:v>68.54791259765625</c:v>
                </c:pt>
                <c:pt idx="3940">
                  <c:v>68.54541015625</c:v>
                </c:pt>
                <c:pt idx="3941">
                  <c:v>68.54290771484375</c:v>
                </c:pt>
                <c:pt idx="3942">
                  <c:v>68.5404052734375</c:v>
                </c:pt>
                <c:pt idx="3943">
                  <c:v>68.53790283203125</c:v>
                </c:pt>
                <c:pt idx="3944">
                  <c:v>68.535400390625</c:v>
                </c:pt>
                <c:pt idx="3945">
                  <c:v>68.53289794921875</c:v>
                </c:pt>
                <c:pt idx="3946">
                  <c:v>68.5303955078125</c:v>
                </c:pt>
                <c:pt idx="3947">
                  <c:v>68.52789306640625</c:v>
                </c:pt>
                <c:pt idx="3948">
                  <c:v>68.525390625</c:v>
                </c:pt>
                <c:pt idx="3949">
                  <c:v>68.52288818359375</c:v>
                </c:pt>
                <c:pt idx="3950">
                  <c:v>68.5203857421875</c:v>
                </c:pt>
                <c:pt idx="3951">
                  <c:v>68.51788330078125</c:v>
                </c:pt>
                <c:pt idx="3952">
                  <c:v>68.515380859375</c:v>
                </c:pt>
                <c:pt idx="3953">
                  <c:v>68.51287841796875</c:v>
                </c:pt>
                <c:pt idx="3954">
                  <c:v>68.5103759765625</c:v>
                </c:pt>
                <c:pt idx="3955">
                  <c:v>68.50787353515625</c:v>
                </c:pt>
                <c:pt idx="3956">
                  <c:v>68.50537109375</c:v>
                </c:pt>
                <c:pt idx="3957">
                  <c:v>68.50286865234375</c:v>
                </c:pt>
                <c:pt idx="3958">
                  <c:v>68.500373840332031</c:v>
                </c:pt>
                <c:pt idx="3959">
                  <c:v>68.497871398925781</c:v>
                </c:pt>
                <c:pt idx="3960">
                  <c:v>68.495368957519531</c:v>
                </c:pt>
                <c:pt idx="3961">
                  <c:v>68.492866516113281</c:v>
                </c:pt>
                <c:pt idx="3962">
                  <c:v>68.490364074707031</c:v>
                </c:pt>
                <c:pt idx="3963">
                  <c:v>68.487861633300781</c:v>
                </c:pt>
                <c:pt idx="3964">
                  <c:v>68.485359191894531</c:v>
                </c:pt>
                <c:pt idx="3965">
                  <c:v>68.482856750488281</c:v>
                </c:pt>
                <c:pt idx="3966">
                  <c:v>68.480354309082031</c:v>
                </c:pt>
                <c:pt idx="3967">
                  <c:v>68.477851867675781</c:v>
                </c:pt>
                <c:pt idx="3968">
                  <c:v>68.475349426269531</c:v>
                </c:pt>
                <c:pt idx="3969">
                  <c:v>68.472846984863281</c:v>
                </c:pt>
                <c:pt idx="3970">
                  <c:v>68.470344543457031</c:v>
                </c:pt>
                <c:pt idx="3971">
                  <c:v>68.467842102050781</c:v>
                </c:pt>
                <c:pt idx="3972">
                  <c:v>68.465339660644531</c:v>
                </c:pt>
                <c:pt idx="3973">
                  <c:v>68.462837219238281</c:v>
                </c:pt>
                <c:pt idx="3974">
                  <c:v>68.460334777832031</c:v>
                </c:pt>
                <c:pt idx="3975">
                  <c:v>68.457832336425781</c:v>
                </c:pt>
                <c:pt idx="3976">
                  <c:v>68.455329895019531</c:v>
                </c:pt>
                <c:pt idx="3977">
                  <c:v>68.452827453613281</c:v>
                </c:pt>
                <c:pt idx="3978">
                  <c:v>68.450325012207031</c:v>
                </c:pt>
                <c:pt idx="3979">
                  <c:v>68.447822570800781</c:v>
                </c:pt>
                <c:pt idx="3980">
                  <c:v>68.445320129394531</c:v>
                </c:pt>
                <c:pt idx="3981">
                  <c:v>68.442817687988281</c:v>
                </c:pt>
                <c:pt idx="3982">
                  <c:v>68.440315246582031</c:v>
                </c:pt>
                <c:pt idx="3983">
                  <c:v>68.437812805175781</c:v>
                </c:pt>
                <c:pt idx="3984">
                  <c:v>68.435310363769531</c:v>
                </c:pt>
                <c:pt idx="3985">
                  <c:v>68.432807922363281</c:v>
                </c:pt>
                <c:pt idx="3986">
                  <c:v>68.430305480957031</c:v>
                </c:pt>
                <c:pt idx="3987">
                  <c:v>68.427803039550781</c:v>
                </c:pt>
                <c:pt idx="3988">
                  <c:v>68.425308227539063</c:v>
                </c:pt>
                <c:pt idx="3989">
                  <c:v>68.422805786132813</c:v>
                </c:pt>
                <c:pt idx="3990">
                  <c:v>68.420303344726563</c:v>
                </c:pt>
                <c:pt idx="3991">
                  <c:v>68.417800903320313</c:v>
                </c:pt>
                <c:pt idx="3992">
                  <c:v>68.415298461914063</c:v>
                </c:pt>
                <c:pt idx="3993">
                  <c:v>68.412796020507813</c:v>
                </c:pt>
                <c:pt idx="3994">
                  <c:v>68.410293579101563</c:v>
                </c:pt>
                <c:pt idx="3995">
                  <c:v>68.407791137695313</c:v>
                </c:pt>
                <c:pt idx="3996">
                  <c:v>68.405288696289063</c:v>
                </c:pt>
                <c:pt idx="3997">
                  <c:v>68.402786254882813</c:v>
                </c:pt>
                <c:pt idx="3998">
                  <c:v>68.400283813476563</c:v>
                </c:pt>
                <c:pt idx="3999">
                  <c:v>68.397781372070313</c:v>
                </c:pt>
                <c:pt idx="4000">
                  <c:v>68.395278930664063</c:v>
                </c:pt>
                <c:pt idx="4001">
                  <c:v>68.392776489257813</c:v>
                </c:pt>
                <c:pt idx="4002">
                  <c:v>68.390274047851563</c:v>
                </c:pt>
                <c:pt idx="4003">
                  <c:v>68.387771606445313</c:v>
                </c:pt>
                <c:pt idx="4004">
                  <c:v>68.385269165039063</c:v>
                </c:pt>
                <c:pt idx="4005">
                  <c:v>68.382766723632813</c:v>
                </c:pt>
                <c:pt idx="4006">
                  <c:v>68.380264282226563</c:v>
                </c:pt>
                <c:pt idx="4007">
                  <c:v>68.377761840820313</c:v>
                </c:pt>
                <c:pt idx="4008">
                  <c:v>68.375259399414063</c:v>
                </c:pt>
                <c:pt idx="4009">
                  <c:v>68.372756958007813</c:v>
                </c:pt>
                <c:pt idx="4010">
                  <c:v>68.370254516601563</c:v>
                </c:pt>
                <c:pt idx="4011">
                  <c:v>68.367752075195313</c:v>
                </c:pt>
                <c:pt idx="4012">
                  <c:v>68.365249633789063</c:v>
                </c:pt>
                <c:pt idx="4013">
                  <c:v>68.362747192382813</c:v>
                </c:pt>
                <c:pt idx="4014">
                  <c:v>68.360244750976563</c:v>
                </c:pt>
                <c:pt idx="4015">
                  <c:v>68.357742309570313</c:v>
                </c:pt>
                <c:pt idx="4016">
                  <c:v>68.355239868164063</c:v>
                </c:pt>
                <c:pt idx="4017">
                  <c:v>68.352745056152344</c:v>
                </c:pt>
                <c:pt idx="4018">
                  <c:v>68.350242614746094</c:v>
                </c:pt>
                <c:pt idx="4019">
                  <c:v>68.347740173339844</c:v>
                </c:pt>
                <c:pt idx="4020">
                  <c:v>68.345237731933594</c:v>
                </c:pt>
                <c:pt idx="4021">
                  <c:v>68.342735290527344</c:v>
                </c:pt>
                <c:pt idx="4022">
                  <c:v>68.340232849121094</c:v>
                </c:pt>
                <c:pt idx="4023">
                  <c:v>68.337730407714844</c:v>
                </c:pt>
                <c:pt idx="4024">
                  <c:v>68.335227966308594</c:v>
                </c:pt>
                <c:pt idx="4025">
                  <c:v>68.332725524902344</c:v>
                </c:pt>
                <c:pt idx="4026">
                  <c:v>68.330223083496094</c:v>
                </c:pt>
                <c:pt idx="4027">
                  <c:v>68.327720642089844</c:v>
                </c:pt>
                <c:pt idx="4028">
                  <c:v>68.325218200683594</c:v>
                </c:pt>
                <c:pt idx="4029">
                  <c:v>68.322715759277344</c:v>
                </c:pt>
                <c:pt idx="4030">
                  <c:v>68.320213317871094</c:v>
                </c:pt>
                <c:pt idx="4031">
                  <c:v>68.317710876464844</c:v>
                </c:pt>
                <c:pt idx="4032">
                  <c:v>68.315208435058594</c:v>
                </c:pt>
                <c:pt idx="4033">
                  <c:v>68.312705993652344</c:v>
                </c:pt>
                <c:pt idx="4034">
                  <c:v>68.310203552246094</c:v>
                </c:pt>
                <c:pt idx="4035">
                  <c:v>68.307701110839844</c:v>
                </c:pt>
                <c:pt idx="4036">
                  <c:v>68.305198669433594</c:v>
                </c:pt>
                <c:pt idx="4037">
                  <c:v>68.302696228027344</c:v>
                </c:pt>
                <c:pt idx="4038">
                  <c:v>68.300193786621094</c:v>
                </c:pt>
                <c:pt idx="4039">
                  <c:v>68.297691345214844</c:v>
                </c:pt>
                <c:pt idx="4040">
                  <c:v>68.295188903808594</c:v>
                </c:pt>
                <c:pt idx="4041">
                  <c:v>68.292686462402344</c:v>
                </c:pt>
                <c:pt idx="4042">
                  <c:v>68.290184020996094</c:v>
                </c:pt>
                <c:pt idx="4043">
                  <c:v>68.287681579589844</c:v>
                </c:pt>
                <c:pt idx="4044">
                  <c:v>68.285179138183594</c:v>
                </c:pt>
                <c:pt idx="4045">
                  <c:v>68.282676696777344</c:v>
                </c:pt>
                <c:pt idx="4046">
                  <c:v>68.280174255371094</c:v>
                </c:pt>
                <c:pt idx="4047">
                  <c:v>68.277679443359375</c:v>
                </c:pt>
                <c:pt idx="4048">
                  <c:v>68.275177001953125</c:v>
                </c:pt>
                <c:pt idx="4049">
                  <c:v>68.272674560546875</c:v>
                </c:pt>
                <c:pt idx="4050">
                  <c:v>68.270172119140625</c:v>
                </c:pt>
                <c:pt idx="4051">
                  <c:v>68.267669677734375</c:v>
                </c:pt>
                <c:pt idx="4052">
                  <c:v>68.265167236328125</c:v>
                </c:pt>
                <c:pt idx="4053">
                  <c:v>68.262664794921875</c:v>
                </c:pt>
                <c:pt idx="4054">
                  <c:v>68.260162353515625</c:v>
                </c:pt>
                <c:pt idx="4055">
                  <c:v>68.257659912109375</c:v>
                </c:pt>
                <c:pt idx="4056">
                  <c:v>68.255157470703125</c:v>
                </c:pt>
                <c:pt idx="4057">
                  <c:v>68.252655029296875</c:v>
                </c:pt>
                <c:pt idx="4058">
                  <c:v>68.250152587890625</c:v>
                </c:pt>
                <c:pt idx="4059">
                  <c:v>68.247650146484375</c:v>
                </c:pt>
                <c:pt idx="4060">
                  <c:v>68.245147705078125</c:v>
                </c:pt>
                <c:pt idx="4061">
                  <c:v>68.242645263671875</c:v>
                </c:pt>
                <c:pt idx="4062">
                  <c:v>68.240142822265625</c:v>
                </c:pt>
                <c:pt idx="4063">
                  <c:v>68.237640380859375</c:v>
                </c:pt>
                <c:pt idx="4064">
                  <c:v>68.235137939453125</c:v>
                </c:pt>
                <c:pt idx="4065">
                  <c:v>68.232635498046875</c:v>
                </c:pt>
                <c:pt idx="4066">
                  <c:v>68.230133056640625</c:v>
                </c:pt>
                <c:pt idx="4067">
                  <c:v>68.227630615234375</c:v>
                </c:pt>
                <c:pt idx="4068">
                  <c:v>68.225128173828125</c:v>
                </c:pt>
                <c:pt idx="4069">
                  <c:v>68.222625732421875</c:v>
                </c:pt>
                <c:pt idx="4070">
                  <c:v>68.220123291015625</c:v>
                </c:pt>
                <c:pt idx="4071">
                  <c:v>68.217620849609375</c:v>
                </c:pt>
                <c:pt idx="4072">
                  <c:v>68.215118408203125</c:v>
                </c:pt>
                <c:pt idx="4073">
                  <c:v>68.212615966796875</c:v>
                </c:pt>
                <c:pt idx="4074">
                  <c:v>68.210113525390625</c:v>
                </c:pt>
                <c:pt idx="4075">
                  <c:v>68.207611083984375</c:v>
                </c:pt>
                <c:pt idx="4076">
                  <c:v>68.205116271972656</c:v>
                </c:pt>
                <c:pt idx="4077">
                  <c:v>68.202613830566406</c:v>
                </c:pt>
                <c:pt idx="4078">
                  <c:v>68.200111389160156</c:v>
                </c:pt>
                <c:pt idx="4079">
                  <c:v>68.197608947753906</c:v>
                </c:pt>
                <c:pt idx="4080">
                  <c:v>68.195106506347656</c:v>
                </c:pt>
                <c:pt idx="4081">
                  <c:v>68.192604064941406</c:v>
                </c:pt>
                <c:pt idx="4082">
                  <c:v>68.190101623535156</c:v>
                </c:pt>
                <c:pt idx="4083">
                  <c:v>68.187599182128906</c:v>
                </c:pt>
                <c:pt idx="4084">
                  <c:v>68.185096740722656</c:v>
                </c:pt>
                <c:pt idx="4085">
                  <c:v>68.182594299316406</c:v>
                </c:pt>
                <c:pt idx="4086">
                  <c:v>68.180091857910156</c:v>
                </c:pt>
                <c:pt idx="4087">
                  <c:v>68.177589416503906</c:v>
                </c:pt>
                <c:pt idx="4088">
                  <c:v>68.175086975097656</c:v>
                </c:pt>
                <c:pt idx="4089">
                  <c:v>68.172584533691406</c:v>
                </c:pt>
                <c:pt idx="4090">
                  <c:v>68.170082092285156</c:v>
                </c:pt>
                <c:pt idx="4091">
                  <c:v>68.167579650878906</c:v>
                </c:pt>
                <c:pt idx="4092">
                  <c:v>68.165077209472656</c:v>
                </c:pt>
                <c:pt idx="4093">
                  <c:v>68.162574768066406</c:v>
                </c:pt>
                <c:pt idx="4094">
                  <c:v>68.160072326660156</c:v>
                </c:pt>
                <c:pt idx="4095">
                  <c:v>68.157569885253906</c:v>
                </c:pt>
                <c:pt idx="4096">
                  <c:v>68.155067443847656</c:v>
                </c:pt>
                <c:pt idx="4097">
                  <c:v>68.152565002441406</c:v>
                </c:pt>
                <c:pt idx="4098">
                  <c:v>68.150062561035156</c:v>
                </c:pt>
                <c:pt idx="4099">
                  <c:v>68.147560119628906</c:v>
                </c:pt>
                <c:pt idx="4100">
                  <c:v>68.145057678222656</c:v>
                </c:pt>
                <c:pt idx="4101">
                  <c:v>68.142555236816406</c:v>
                </c:pt>
                <c:pt idx="4102">
                  <c:v>68.140052795410156</c:v>
                </c:pt>
                <c:pt idx="4103">
                  <c:v>68.137550354003906</c:v>
                </c:pt>
                <c:pt idx="4104">
                  <c:v>68.135047912597656</c:v>
                </c:pt>
                <c:pt idx="4105">
                  <c:v>68.132545471191406</c:v>
                </c:pt>
                <c:pt idx="4106">
                  <c:v>68.130043029785156</c:v>
                </c:pt>
                <c:pt idx="4107">
                  <c:v>68.127540588378906</c:v>
                </c:pt>
                <c:pt idx="4108">
                  <c:v>68.125038146972656</c:v>
                </c:pt>
                <c:pt idx="4109">
                  <c:v>68.122535705566406</c:v>
                </c:pt>
                <c:pt idx="4110">
                  <c:v>68.120033264160156</c:v>
                </c:pt>
                <c:pt idx="4111">
                  <c:v>68.117530822753906</c:v>
                </c:pt>
                <c:pt idx="4112">
                  <c:v>68.115028381347656</c:v>
                </c:pt>
                <c:pt idx="4113">
                  <c:v>68.112525939941406</c:v>
                </c:pt>
                <c:pt idx="4114">
                  <c:v>68.110023498535156</c:v>
                </c:pt>
                <c:pt idx="4115">
                  <c:v>68.107521057128906</c:v>
                </c:pt>
                <c:pt idx="4116">
                  <c:v>68.105018615722656</c:v>
                </c:pt>
                <c:pt idx="4117">
                  <c:v>68.102516174316406</c:v>
                </c:pt>
                <c:pt idx="4118">
                  <c:v>68.100013732910156</c:v>
                </c:pt>
                <c:pt idx="4119">
                  <c:v>68.097511291503906</c:v>
                </c:pt>
                <c:pt idx="4120">
                  <c:v>68.095008850097656</c:v>
                </c:pt>
                <c:pt idx="4121">
                  <c:v>68.092506408691406</c:v>
                </c:pt>
                <c:pt idx="4122">
                  <c:v>68.090003967285156</c:v>
                </c:pt>
                <c:pt idx="4123">
                  <c:v>68.087501525878906</c:v>
                </c:pt>
                <c:pt idx="4124">
                  <c:v>68.084999084472656</c:v>
                </c:pt>
                <c:pt idx="4125">
                  <c:v>68.082496643066406</c:v>
                </c:pt>
                <c:pt idx="4126">
                  <c:v>68.079994201660156</c:v>
                </c:pt>
                <c:pt idx="4127">
                  <c:v>68.077491760253906</c:v>
                </c:pt>
                <c:pt idx="4128">
                  <c:v>68.074989318847656</c:v>
                </c:pt>
                <c:pt idx="4129">
                  <c:v>68.072486877441406</c:v>
                </c:pt>
                <c:pt idx="4130">
                  <c:v>68.069984436035156</c:v>
                </c:pt>
                <c:pt idx="4131">
                  <c:v>68.067481994628906</c:v>
                </c:pt>
                <c:pt idx="4132">
                  <c:v>68.064979553222656</c:v>
                </c:pt>
                <c:pt idx="4133">
                  <c:v>68.062477111816406</c:v>
                </c:pt>
                <c:pt idx="4134">
                  <c:v>68.059982299804688</c:v>
                </c:pt>
                <c:pt idx="4135">
                  <c:v>68.057472229003906</c:v>
                </c:pt>
                <c:pt idx="4136">
                  <c:v>68.054969787597656</c:v>
                </c:pt>
                <c:pt idx="4137">
                  <c:v>68.052467346191406</c:v>
                </c:pt>
                <c:pt idx="4138">
                  <c:v>68.049964904785156</c:v>
                </c:pt>
                <c:pt idx="4139">
                  <c:v>68.047470092773438</c:v>
                </c:pt>
                <c:pt idx="4140">
                  <c:v>68.044960021972656</c:v>
                </c:pt>
                <c:pt idx="4141">
                  <c:v>68.042465209960938</c:v>
                </c:pt>
                <c:pt idx="4142">
                  <c:v>68.039955139160156</c:v>
                </c:pt>
                <c:pt idx="4143">
                  <c:v>68.037460327148438</c:v>
                </c:pt>
                <c:pt idx="4144">
                  <c:v>68.034957885742188</c:v>
                </c:pt>
                <c:pt idx="4145">
                  <c:v>68.032455444335938</c:v>
                </c:pt>
                <c:pt idx="4146">
                  <c:v>68.029953002929688</c:v>
                </c:pt>
                <c:pt idx="4147">
                  <c:v>68.027450561523438</c:v>
                </c:pt>
                <c:pt idx="4148">
                  <c:v>68.024948120117188</c:v>
                </c:pt>
                <c:pt idx="4149">
                  <c:v>68.022445678710938</c:v>
                </c:pt>
                <c:pt idx="4150">
                  <c:v>68.019943237304688</c:v>
                </c:pt>
                <c:pt idx="4151">
                  <c:v>68.017440795898438</c:v>
                </c:pt>
                <c:pt idx="4152">
                  <c:v>68.014938354492188</c:v>
                </c:pt>
                <c:pt idx="4153">
                  <c:v>68.012435913085938</c:v>
                </c:pt>
                <c:pt idx="4154">
                  <c:v>68.009933471679688</c:v>
                </c:pt>
                <c:pt idx="4155">
                  <c:v>68.007431030273438</c:v>
                </c:pt>
                <c:pt idx="4156">
                  <c:v>68.004928588867188</c:v>
                </c:pt>
                <c:pt idx="4157">
                  <c:v>68.002426147460938</c:v>
                </c:pt>
                <c:pt idx="4158">
                  <c:v>67.999923706054688</c:v>
                </c:pt>
                <c:pt idx="4159">
                  <c:v>67.997421264648438</c:v>
                </c:pt>
                <c:pt idx="4160">
                  <c:v>67.994918823242188</c:v>
                </c:pt>
                <c:pt idx="4161">
                  <c:v>67.992416381835938</c:v>
                </c:pt>
                <c:pt idx="4162">
                  <c:v>67.989913940429688</c:v>
                </c:pt>
                <c:pt idx="4163">
                  <c:v>67.987411499023438</c:v>
                </c:pt>
                <c:pt idx="4164">
                  <c:v>67.984909057617188</c:v>
                </c:pt>
                <c:pt idx="4165">
                  <c:v>67.982406616210938</c:v>
                </c:pt>
                <c:pt idx="4166">
                  <c:v>67.979904174804688</c:v>
                </c:pt>
                <c:pt idx="4167">
                  <c:v>67.977401733398438</c:v>
                </c:pt>
                <c:pt idx="4168">
                  <c:v>67.974899291992188</c:v>
                </c:pt>
                <c:pt idx="4169">
                  <c:v>67.972396850585938</c:v>
                </c:pt>
                <c:pt idx="4170">
                  <c:v>67.969894409179688</c:v>
                </c:pt>
                <c:pt idx="4171">
                  <c:v>67.967391967773438</c:v>
                </c:pt>
                <c:pt idx="4172">
                  <c:v>67.964889526367188</c:v>
                </c:pt>
                <c:pt idx="4173">
                  <c:v>67.962387084960938</c:v>
                </c:pt>
                <c:pt idx="4174">
                  <c:v>67.959884643554688</c:v>
                </c:pt>
                <c:pt idx="4175">
                  <c:v>67.957382202148438</c:v>
                </c:pt>
                <c:pt idx="4176">
                  <c:v>67.954879760742188</c:v>
                </c:pt>
                <c:pt idx="4177">
                  <c:v>67.952377319335938</c:v>
                </c:pt>
                <c:pt idx="4178">
                  <c:v>67.949874877929688</c:v>
                </c:pt>
                <c:pt idx="4179">
                  <c:v>67.947372436523438</c:v>
                </c:pt>
                <c:pt idx="4180">
                  <c:v>67.944869995117188</c:v>
                </c:pt>
                <c:pt idx="4181">
                  <c:v>67.942367553710938</c:v>
                </c:pt>
                <c:pt idx="4182">
                  <c:v>67.939865112304688</c:v>
                </c:pt>
                <c:pt idx="4183">
                  <c:v>67.937362670898438</c:v>
                </c:pt>
                <c:pt idx="4184">
                  <c:v>67.934860229492188</c:v>
                </c:pt>
                <c:pt idx="4185">
                  <c:v>67.932357788085938</c:v>
                </c:pt>
                <c:pt idx="4186">
                  <c:v>67.929855346679688</c:v>
                </c:pt>
                <c:pt idx="4187">
                  <c:v>67.927352905273438</c:v>
                </c:pt>
                <c:pt idx="4188">
                  <c:v>67.924850463867188</c:v>
                </c:pt>
                <c:pt idx="4189">
                  <c:v>67.922348022460938</c:v>
                </c:pt>
                <c:pt idx="4190">
                  <c:v>67.919845581054688</c:v>
                </c:pt>
                <c:pt idx="4191">
                  <c:v>67.917343139648438</c:v>
                </c:pt>
                <c:pt idx="4192">
                  <c:v>67.914840698242188</c:v>
                </c:pt>
                <c:pt idx="4193">
                  <c:v>67.912338256835938</c:v>
                </c:pt>
                <c:pt idx="4194">
                  <c:v>67.909835815429688</c:v>
                </c:pt>
                <c:pt idx="4195">
                  <c:v>67.907333374023438</c:v>
                </c:pt>
                <c:pt idx="4196">
                  <c:v>67.904830932617188</c:v>
                </c:pt>
                <c:pt idx="4197">
                  <c:v>67.902328491210938</c:v>
                </c:pt>
                <c:pt idx="4198">
                  <c:v>67.899826049804688</c:v>
                </c:pt>
                <c:pt idx="4199">
                  <c:v>67.897323608398438</c:v>
                </c:pt>
                <c:pt idx="4200">
                  <c:v>67.894821166992188</c:v>
                </c:pt>
                <c:pt idx="4201">
                  <c:v>67.892318725585938</c:v>
                </c:pt>
                <c:pt idx="4202">
                  <c:v>67.889816284179688</c:v>
                </c:pt>
                <c:pt idx="4203">
                  <c:v>67.887313842773438</c:v>
                </c:pt>
                <c:pt idx="4204">
                  <c:v>67.884811401367188</c:v>
                </c:pt>
                <c:pt idx="4205">
                  <c:v>67.882308959960938</c:v>
                </c:pt>
                <c:pt idx="4206">
                  <c:v>67.879806518554688</c:v>
                </c:pt>
                <c:pt idx="4207">
                  <c:v>67.877304077148438</c:v>
                </c:pt>
                <c:pt idx="4208">
                  <c:v>67.874801635742188</c:v>
                </c:pt>
                <c:pt idx="4209">
                  <c:v>67.872299194335938</c:v>
                </c:pt>
                <c:pt idx="4210">
                  <c:v>67.869796752929688</c:v>
                </c:pt>
                <c:pt idx="4211">
                  <c:v>67.867294311523438</c:v>
                </c:pt>
                <c:pt idx="4212">
                  <c:v>67.864791870117188</c:v>
                </c:pt>
                <c:pt idx="4213">
                  <c:v>67.862289428710938</c:v>
                </c:pt>
                <c:pt idx="4214">
                  <c:v>67.859786987304688</c:v>
                </c:pt>
                <c:pt idx="4215">
                  <c:v>67.857284545898438</c:v>
                </c:pt>
                <c:pt idx="4216">
                  <c:v>67.854782104492188</c:v>
                </c:pt>
                <c:pt idx="4217">
                  <c:v>67.852279663085938</c:v>
                </c:pt>
                <c:pt idx="4218">
                  <c:v>67.849777221679688</c:v>
                </c:pt>
                <c:pt idx="4219">
                  <c:v>67.847274780273438</c:v>
                </c:pt>
                <c:pt idx="4220">
                  <c:v>67.844772338867188</c:v>
                </c:pt>
                <c:pt idx="4221">
                  <c:v>67.842269897460938</c:v>
                </c:pt>
                <c:pt idx="4222">
                  <c:v>67.839767456054688</c:v>
                </c:pt>
                <c:pt idx="4223">
                  <c:v>67.837265014648438</c:v>
                </c:pt>
                <c:pt idx="4224">
                  <c:v>67.834762573242188</c:v>
                </c:pt>
                <c:pt idx="4225">
                  <c:v>67.832260131835938</c:v>
                </c:pt>
                <c:pt idx="4226">
                  <c:v>67.829757690429688</c:v>
                </c:pt>
                <c:pt idx="4227">
                  <c:v>67.827255249023438</c:v>
                </c:pt>
                <c:pt idx="4228">
                  <c:v>67.824752807617188</c:v>
                </c:pt>
                <c:pt idx="4229">
                  <c:v>67.822250366210938</c:v>
                </c:pt>
                <c:pt idx="4230">
                  <c:v>67.819747924804688</c:v>
                </c:pt>
                <c:pt idx="4231">
                  <c:v>67.817245483398438</c:v>
                </c:pt>
                <c:pt idx="4232">
                  <c:v>67.814743041992188</c:v>
                </c:pt>
                <c:pt idx="4233">
                  <c:v>67.812240600585938</c:v>
                </c:pt>
                <c:pt idx="4234">
                  <c:v>67.809738159179688</c:v>
                </c:pt>
                <c:pt idx="4235">
                  <c:v>67.807235717773438</c:v>
                </c:pt>
                <c:pt idx="4236">
                  <c:v>67.804733276367188</c:v>
                </c:pt>
                <c:pt idx="4237">
                  <c:v>67.802230834960938</c:v>
                </c:pt>
                <c:pt idx="4238">
                  <c:v>67.799728393554688</c:v>
                </c:pt>
                <c:pt idx="4239">
                  <c:v>67.797225952148438</c:v>
                </c:pt>
                <c:pt idx="4240">
                  <c:v>67.794723510742188</c:v>
                </c:pt>
                <c:pt idx="4241">
                  <c:v>67.792221069335938</c:v>
                </c:pt>
                <c:pt idx="4242">
                  <c:v>67.789718627929688</c:v>
                </c:pt>
                <c:pt idx="4243">
                  <c:v>67.787216186523438</c:v>
                </c:pt>
                <c:pt idx="4244">
                  <c:v>67.784713745117188</c:v>
                </c:pt>
                <c:pt idx="4245">
                  <c:v>67.782211303710938</c:v>
                </c:pt>
                <c:pt idx="4246">
                  <c:v>67.779708862304688</c:v>
                </c:pt>
                <c:pt idx="4247">
                  <c:v>67.777206420898438</c:v>
                </c:pt>
                <c:pt idx="4248">
                  <c:v>67.774703979492188</c:v>
                </c:pt>
                <c:pt idx="4249">
                  <c:v>67.772201538085938</c:v>
                </c:pt>
                <c:pt idx="4250">
                  <c:v>67.769699096679688</c:v>
                </c:pt>
                <c:pt idx="4251">
                  <c:v>67.767196655273438</c:v>
                </c:pt>
                <c:pt idx="4252">
                  <c:v>67.764694213867188</c:v>
                </c:pt>
                <c:pt idx="4253">
                  <c:v>67.762191772460938</c:v>
                </c:pt>
                <c:pt idx="4254">
                  <c:v>67.759689331054688</c:v>
                </c:pt>
                <c:pt idx="4255">
                  <c:v>67.757186889648438</c:v>
                </c:pt>
                <c:pt idx="4256">
                  <c:v>67.754684448242188</c:v>
                </c:pt>
                <c:pt idx="4257">
                  <c:v>67.752182006835938</c:v>
                </c:pt>
                <c:pt idx="4258">
                  <c:v>67.749679565429688</c:v>
                </c:pt>
                <c:pt idx="4259">
                  <c:v>67.747177124023438</c:v>
                </c:pt>
                <c:pt idx="4260">
                  <c:v>67.744674682617188</c:v>
                </c:pt>
                <c:pt idx="4261">
                  <c:v>67.742172241210938</c:v>
                </c:pt>
                <c:pt idx="4262">
                  <c:v>67.739669799804688</c:v>
                </c:pt>
                <c:pt idx="4263">
                  <c:v>67.737167358398438</c:v>
                </c:pt>
                <c:pt idx="4264">
                  <c:v>67.734664916992188</c:v>
                </c:pt>
                <c:pt idx="4265">
                  <c:v>67.732162475585938</c:v>
                </c:pt>
                <c:pt idx="4266">
                  <c:v>67.729660034179688</c:v>
                </c:pt>
                <c:pt idx="4267">
                  <c:v>67.727157592773438</c:v>
                </c:pt>
                <c:pt idx="4268">
                  <c:v>67.724655151367188</c:v>
                </c:pt>
                <c:pt idx="4269">
                  <c:v>67.722152709960938</c:v>
                </c:pt>
                <c:pt idx="4270">
                  <c:v>67.719650268554688</c:v>
                </c:pt>
                <c:pt idx="4271">
                  <c:v>67.717147827148438</c:v>
                </c:pt>
                <c:pt idx="4272">
                  <c:v>67.714645385742188</c:v>
                </c:pt>
                <c:pt idx="4273">
                  <c:v>67.712142944335938</c:v>
                </c:pt>
                <c:pt idx="4274">
                  <c:v>67.709640502929688</c:v>
                </c:pt>
                <c:pt idx="4275">
                  <c:v>67.707138061523438</c:v>
                </c:pt>
                <c:pt idx="4276">
                  <c:v>67.704635620117188</c:v>
                </c:pt>
                <c:pt idx="4277">
                  <c:v>67.702133178710938</c:v>
                </c:pt>
                <c:pt idx="4278">
                  <c:v>67.699630737304688</c:v>
                </c:pt>
                <c:pt idx="4279">
                  <c:v>67.697128295898438</c:v>
                </c:pt>
                <c:pt idx="4280">
                  <c:v>67.694625854492188</c:v>
                </c:pt>
                <c:pt idx="4281">
                  <c:v>67.692123413085938</c:v>
                </c:pt>
                <c:pt idx="4282">
                  <c:v>67.689620971679688</c:v>
                </c:pt>
                <c:pt idx="4283">
                  <c:v>67.687118530273438</c:v>
                </c:pt>
                <c:pt idx="4284">
                  <c:v>67.684616088867188</c:v>
                </c:pt>
                <c:pt idx="4285">
                  <c:v>67.682113647460938</c:v>
                </c:pt>
                <c:pt idx="4286">
                  <c:v>67.679611206054688</c:v>
                </c:pt>
                <c:pt idx="4287">
                  <c:v>67.677108764648438</c:v>
                </c:pt>
                <c:pt idx="4288">
                  <c:v>67.674606323242188</c:v>
                </c:pt>
                <c:pt idx="4289">
                  <c:v>67.672103881835938</c:v>
                </c:pt>
                <c:pt idx="4290">
                  <c:v>67.669601440429688</c:v>
                </c:pt>
                <c:pt idx="4291">
                  <c:v>67.667098999023438</c:v>
                </c:pt>
                <c:pt idx="4292">
                  <c:v>67.664596557617188</c:v>
                </c:pt>
                <c:pt idx="4293">
                  <c:v>67.662094116210938</c:v>
                </c:pt>
                <c:pt idx="4294">
                  <c:v>67.659591674804688</c:v>
                </c:pt>
                <c:pt idx="4295">
                  <c:v>67.657081604003906</c:v>
                </c:pt>
                <c:pt idx="4296">
                  <c:v>67.654579162597656</c:v>
                </c:pt>
                <c:pt idx="4297">
                  <c:v>67.652076721191406</c:v>
                </c:pt>
                <c:pt idx="4298">
                  <c:v>67.649574279785156</c:v>
                </c:pt>
                <c:pt idx="4299">
                  <c:v>67.647071838378906</c:v>
                </c:pt>
                <c:pt idx="4300">
                  <c:v>67.644569396972656</c:v>
                </c:pt>
                <c:pt idx="4301">
                  <c:v>67.642066955566406</c:v>
                </c:pt>
                <c:pt idx="4302">
                  <c:v>67.639564514160156</c:v>
                </c:pt>
                <c:pt idx="4303">
                  <c:v>67.637062072753906</c:v>
                </c:pt>
                <c:pt idx="4304">
                  <c:v>67.634559631347656</c:v>
                </c:pt>
                <c:pt idx="4305">
                  <c:v>67.632057189941406</c:v>
                </c:pt>
                <c:pt idx="4306">
                  <c:v>67.629554748535156</c:v>
                </c:pt>
                <c:pt idx="4307">
                  <c:v>67.627052307128906</c:v>
                </c:pt>
                <c:pt idx="4308">
                  <c:v>67.624549865722656</c:v>
                </c:pt>
                <c:pt idx="4309">
                  <c:v>67.622047424316406</c:v>
                </c:pt>
                <c:pt idx="4310">
                  <c:v>67.619544982910156</c:v>
                </c:pt>
                <c:pt idx="4311">
                  <c:v>67.617042541503906</c:v>
                </c:pt>
                <c:pt idx="4312">
                  <c:v>67.614540100097656</c:v>
                </c:pt>
                <c:pt idx="4313">
                  <c:v>67.612037658691406</c:v>
                </c:pt>
                <c:pt idx="4314">
                  <c:v>67.609535217285156</c:v>
                </c:pt>
                <c:pt idx="4315">
                  <c:v>67.607032775878906</c:v>
                </c:pt>
                <c:pt idx="4316">
                  <c:v>67.604530334472656</c:v>
                </c:pt>
                <c:pt idx="4317">
                  <c:v>67.602027893066406</c:v>
                </c:pt>
                <c:pt idx="4318">
                  <c:v>67.599525451660156</c:v>
                </c:pt>
                <c:pt idx="4319">
                  <c:v>67.597023010253906</c:v>
                </c:pt>
                <c:pt idx="4320">
                  <c:v>67.594520568847656</c:v>
                </c:pt>
                <c:pt idx="4321">
                  <c:v>67.592018127441406</c:v>
                </c:pt>
                <c:pt idx="4322">
                  <c:v>67.589515686035156</c:v>
                </c:pt>
                <c:pt idx="4323">
                  <c:v>67.587013244628906</c:v>
                </c:pt>
                <c:pt idx="4324">
                  <c:v>67.584510803222656</c:v>
                </c:pt>
                <c:pt idx="4325">
                  <c:v>67.582008361816406</c:v>
                </c:pt>
                <c:pt idx="4326">
                  <c:v>67.579505920410156</c:v>
                </c:pt>
                <c:pt idx="4327">
                  <c:v>67.577003479003906</c:v>
                </c:pt>
                <c:pt idx="4328">
                  <c:v>67.574501037597656</c:v>
                </c:pt>
                <c:pt idx="4329">
                  <c:v>67.571998596191406</c:v>
                </c:pt>
                <c:pt idx="4330">
                  <c:v>67.569488525390625</c:v>
                </c:pt>
                <c:pt idx="4331">
                  <c:v>67.566986083984375</c:v>
                </c:pt>
                <c:pt idx="4332">
                  <c:v>67.564483642578125</c:v>
                </c:pt>
                <c:pt idx="4333">
                  <c:v>67.561981201171875</c:v>
                </c:pt>
                <c:pt idx="4334">
                  <c:v>67.559478759765625</c:v>
                </c:pt>
                <c:pt idx="4335">
                  <c:v>67.556976318359375</c:v>
                </c:pt>
                <c:pt idx="4336">
                  <c:v>67.554473876953125</c:v>
                </c:pt>
                <c:pt idx="4337">
                  <c:v>67.551971435546875</c:v>
                </c:pt>
                <c:pt idx="4338">
                  <c:v>67.549468994140625</c:v>
                </c:pt>
                <c:pt idx="4339">
                  <c:v>67.546966552734375</c:v>
                </c:pt>
                <c:pt idx="4340">
                  <c:v>67.544464111328125</c:v>
                </c:pt>
                <c:pt idx="4341">
                  <c:v>67.541961669921875</c:v>
                </c:pt>
                <c:pt idx="4342">
                  <c:v>67.539459228515625</c:v>
                </c:pt>
                <c:pt idx="4343">
                  <c:v>67.536956787109375</c:v>
                </c:pt>
                <c:pt idx="4344">
                  <c:v>67.534454345703125</c:v>
                </c:pt>
                <c:pt idx="4345">
                  <c:v>67.531951904296875</c:v>
                </c:pt>
                <c:pt idx="4346">
                  <c:v>67.529449462890625</c:v>
                </c:pt>
                <c:pt idx="4347">
                  <c:v>67.526947021484375</c:v>
                </c:pt>
                <c:pt idx="4348">
                  <c:v>67.524444580078125</c:v>
                </c:pt>
                <c:pt idx="4349">
                  <c:v>67.521942138671875</c:v>
                </c:pt>
                <c:pt idx="4350">
                  <c:v>67.519439697265625</c:v>
                </c:pt>
                <c:pt idx="4351">
                  <c:v>67.516937255859375</c:v>
                </c:pt>
                <c:pt idx="4352">
                  <c:v>67.514434814453125</c:v>
                </c:pt>
                <c:pt idx="4353">
                  <c:v>67.511932373046875</c:v>
                </c:pt>
                <c:pt idx="4354">
                  <c:v>67.509429931640625</c:v>
                </c:pt>
                <c:pt idx="4355">
                  <c:v>67.506927490234375</c:v>
                </c:pt>
                <c:pt idx="4356">
                  <c:v>67.504425048828125</c:v>
                </c:pt>
                <c:pt idx="4357">
                  <c:v>67.501922607421875</c:v>
                </c:pt>
                <c:pt idx="4358">
                  <c:v>67.499420166015625</c:v>
                </c:pt>
                <c:pt idx="4359">
                  <c:v>67.496917724609375</c:v>
                </c:pt>
                <c:pt idx="4360">
                  <c:v>67.494415283203125</c:v>
                </c:pt>
                <c:pt idx="4361">
                  <c:v>67.491912841796875</c:v>
                </c:pt>
                <c:pt idx="4362">
                  <c:v>67.489410400390625</c:v>
                </c:pt>
                <c:pt idx="4363">
                  <c:v>67.486900329589844</c:v>
                </c:pt>
                <c:pt idx="4364">
                  <c:v>67.484397888183594</c:v>
                </c:pt>
                <c:pt idx="4365">
                  <c:v>67.481895446777344</c:v>
                </c:pt>
                <c:pt idx="4366">
                  <c:v>67.479393005371094</c:v>
                </c:pt>
                <c:pt idx="4367">
                  <c:v>67.476890563964844</c:v>
                </c:pt>
                <c:pt idx="4368">
                  <c:v>67.474388122558594</c:v>
                </c:pt>
                <c:pt idx="4369">
                  <c:v>67.471885681152344</c:v>
                </c:pt>
                <c:pt idx="4370">
                  <c:v>67.469383239746094</c:v>
                </c:pt>
                <c:pt idx="4371">
                  <c:v>67.466880798339844</c:v>
                </c:pt>
                <c:pt idx="4372">
                  <c:v>67.464378356933594</c:v>
                </c:pt>
                <c:pt idx="4373">
                  <c:v>67.461875915527344</c:v>
                </c:pt>
                <c:pt idx="4374">
                  <c:v>67.459373474121094</c:v>
                </c:pt>
                <c:pt idx="4375">
                  <c:v>67.456871032714844</c:v>
                </c:pt>
                <c:pt idx="4376">
                  <c:v>67.454368591308594</c:v>
                </c:pt>
                <c:pt idx="4377">
                  <c:v>67.451866149902344</c:v>
                </c:pt>
                <c:pt idx="4378">
                  <c:v>67.449363708496094</c:v>
                </c:pt>
                <c:pt idx="4379">
                  <c:v>67.446861267089844</c:v>
                </c:pt>
                <c:pt idx="4380">
                  <c:v>67.444358825683594</c:v>
                </c:pt>
                <c:pt idx="4381">
                  <c:v>67.441856384277344</c:v>
                </c:pt>
                <c:pt idx="4382">
                  <c:v>67.439353942871094</c:v>
                </c:pt>
                <c:pt idx="4383">
                  <c:v>67.436851501464844</c:v>
                </c:pt>
                <c:pt idx="4384">
                  <c:v>67.434349060058594</c:v>
                </c:pt>
                <c:pt idx="4385">
                  <c:v>67.431846618652344</c:v>
                </c:pt>
                <c:pt idx="4386">
                  <c:v>67.429344177246094</c:v>
                </c:pt>
                <c:pt idx="4387">
                  <c:v>67.426841735839844</c:v>
                </c:pt>
                <c:pt idx="4388">
                  <c:v>67.424339294433594</c:v>
                </c:pt>
                <c:pt idx="4389">
                  <c:v>67.421836853027344</c:v>
                </c:pt>
                <c:pt idx="4390">
                  <c:v>67.419334411621094</c:v>
                </c:pt>
                <c:pt idx="4391">
                  <c:v>67.416831970214844</c:v>
                </c:pt>
                <c:pt idx="4392">
                  <c:v>67.414329528808594</c:v>
                </c:pt>
                <c:pt idx="4393">
                  <c:v>67.411827087402344</c:v>
                </c:pt>
                <c:pt idx="4394">
                  <c:v>67.409324645996094</c:v>
                </c:pt>
                <c:pt idx="4395">
                  <c:v>67.406822204589844</c:v>
                </c:pt>
                <c:pt idx="4396">
                  <c:v>67.404319763183594</c:v>
                </c:pt>
                <c:pt idx="4397">
                  <c:v>67.401817321777344</c:v>
                </c:pt>
                <c:pt idx="4398">
                  <c:v>67.399307250976563</c:v>
                </c:pt>
                <c:pt idx="4399">
                  <c:v>67.396804809570313</c:v>
                </c:pt>
                <c:pt idx="4400">
                  <c:v>67.394302368164063</c:v>
                </c:pt>
                <c:pt idx="4401">
                  <c:v>67.391799926757813</c:v>
                </c:pt>
                <c:pt idx="4402">
                  <c:v>67.389297485351563</c:v>
                </c:pt>
                <c:pt idx="4403">
                  <c:v>67.386795043945313</c:v>
                </c:pt>
                <c:pt idx="4404">
                  <c:v>67.384292602539063</c:v>
                </c:pt>
                <c:pt idx="4405">
                  <c:v>67.381790161132813</c:v>
                </c:pt>
                <c:pt idx="4406">
                  <c:v>67.379287719726563</c:v>
                </c:pt>
                <c:pt idx="4407">
                  <c:v>67.376785278320313</c:v>
                </c:pt>
                <c:pt idx="4408">
                  <c:v>67.374282836914063</c:v>
                </c:pt>
                <c:pt idx="4409">
                  <c:v>67.371780395507813</c:v>
                </c:pt>
                <c:pt idx="4410">
                  <c:v>67.369277954101563</c:v>
                </c:pt>
                <c:pt idx="4411">
                  <c:v>67.366775512695313</c:v>
                </c:pt>
                <c:pt idx="4412">
                  <c:v>67.364273071289063</c:v>
                </c:pt>
                <c:pt idx="4413">
                  <c:v>67.361770629882813</c:v>
                </c:pt>
                <c:pt idx="4414">
                  <c:v>67.359268188476563</c:v>
                </c:pt>
                <c:pt idx="4415">
                  <c:v>67.356765747070313</c:v>
                </c:pt>
                <c:pt idx="4416">
                  <c:v>67.354263305664063</c:v>
                </c:pt>
                <c:pt idx="4417">
                  <c:v>67.351760864257813</c:v>
                </c:pt>
                <c:pt idx="4418">
                  <c:v>67.348884582519531</c:v>
                </c:pt>
                <c:pt idx="4419">
                  <c:v>67.345130920410156</c:v>
                </c:pt>
                <c:pt idx="4420">
                  <c:v>67.341377258300781</c:v>
                </c:pt>
                <c:pt idx="4421">
                  <c:v>67.337623596191406</c:v>
                </c:pt>
                <c:pt idx="4422">
                  <c:v>67.333869934082031</c:v>
                </c:pt>
                <c:pt idx="4423">
                  <c:v>67.330116271972656</c:v>
                </c:pt>
                <c:pt idx="4424">
                  <c:v>67.326362609863281</c:v>
                </c:pt>
                <c:pt idx="4425">
                  <c:v>67.322608947753906</c:v>
                </c:pt>
                <c:pt idx="4426">
                  <c:v>67.318855285644531</c:v>
                </c:pt>
                <c:pt idx="4427">
                  <c:v>67.315101623535156</c:v>
                </c:pt>
                <c:pt idx="4428">
                  <c:v>67.311347961425781</c:v>
                </c:pt>
                <c:pt idx="4429">
                  <c:v>67.307594299316406</c:v>
                </c:pt>
                <c:pt idx="4430">
                  <c:v>67.303840637207031</c:v>
                </c:pt>
                <c:pt idx="4431">
                  <c:v>67.300086975097656</c:v>
                </c:pt>
                <c:pt idx="4432">
                  <c:v>67.296333312988281</c:v>
                </c:pt>
                <c:pt idx="4433">
                  <c:v>67.292579650878906</c:v>
                </c:pt>
                <c:pt idx="4434">
                  <c:v>67.288825988769531</c:v>
                </c:pt>
                <c:pt idx="4435">
                  <c:v>67.285072326660156</c:v>
                </c:pt>
                <c:pt idx="4436">
                  <c:v>67.28131103515625</c:v>
                </c:pt>
                <c:pt idx="4437">
                  <c:v>67.277557373046875</c:v>
                </c:pt>
                <c:pt idx="4438">
                  <c:v>67.2738037109375</c:v>
                </c:pt>
                <c:pt idx="4439">
                  <c:v>67.270050048828125</c:v>
                </c:pt>
                <c:pt idx="4440">
                  <c:v>67.26629638671875</c:v>
                </c:pt>
                <c:pt idx="4441">
                  <c:v>67.262542724609375</c:v>
                </c:pt>
                <c:pt idx="4442">
                  <c:v>67.2587890625</c:v>
                </c:pt>
                <c:pt idx="4443">
                  <c:v>67.255035400390625</c:v>
                </c:pt>
                <c:pt idx="4444">
                  <c:v>67.25128173828125</c:v>
                </c:pt>
                <c:pt idx="4445">
                  <c:v>67.247528076171875</c:v>
                </c:pt>
                <c:pt idx="4446">
                  <c:v>67.2437744140625</c:v>
                </c:pt>
                <c:pt idx="4447">
                  <c:v>67.240020751953125</c:v>
                </c:pt>
                <c:pt idx="4448">
                  <c:v>67.23626708984375</c:v>
                </c:pt>
                <c:pt idx="4449">
                  <c:v>67.232513427734375</c:v>
                </c:pt>
                <c:pt idx="4450">
                  <c:v>67.228759765625</c:v>
                </c:pt>
                <c:pt idx="4451">
                  <c:v>67.225006103515625</c:v>
                </c:pt>
                <c:pt idx="4452">
                  <c:v>67.22125244140625</c:v>
                </c:pt>
                <c:pt idx="4453">
                  <c:v>67.217498779296875</c:v>
                </c:pt>
                <c:pt idx="4454">
                  <c:v>67.2137451171875</c:v>
                </c:pt>
                <c:pt idx="4455">
                  <c:v>67.209991455078125</c:v>
                </c:pt>
                <c:pt idx="4456">
                  <c:v>67.20623779296875</c:v>
                </c:pt>
                <c:pt idx="4457">
                  <c:v>67.202484130859375</c:v>
                </c:pt>
                <c:pt idx="4458">
                  <c:v>67.198722839355469</c:v>
                </c:pt>
                <c:pt idx="4459">
                  <c:v>67.194969177246094</c:v>
                </c:pt>
                <c:pt idx="4460">
                  <c:v>67.191215515136719</c:v>
                </c:pt>
                <c:pt idx="4461">
                  <c:v>67.187461853027344</c:v>
                </c:pt>
                <c:pt idx="4462">
                  <c:v>67.183708190917969</c:v>
                </c:pt>
                <c:pt idx="4463">
                  <c:v>67.179954528808594</c:v>
                </c:pt>
                <c:pt idx="4464">
                  <c:v>67.176200866699219</c:v>
                </c:pt>
                <c:pt idx="4465">
                  <c:v>67.172447204589844</c:v>
                </c:pt>
                <c:pt idx="4466">
                  <c:v>67.168693542480469</c:v>
                </c:pt>
                <c:pt idx="4467">
                  <c:v>67.164939880371094</c:v>
                </c:pt>
                <c:pt idx="4468">
                  <c:v>67.161186218261719</c:v>
                </c:pt>
                <c:pt idx="4469">
                  <c:v>67.157432556152344</c:v>
                </c:pt>
                <c:pt idx="4470">
                  <c:v>67.153678894042969</c:v>
                </c:pt>
                <c:pt idx="4471">
                  <c:v>67.149925231933594</c:v>
                </c:pt>
                <c:pt idx="4472">
                  <c:v>67.146171569824219</c:v>
                </c:pt>
                <c:pt idx="4473">
                  <c:v>67.142417907714844</c:v>
                </c:pt>
                <c:pt idx="4474">
                  <c:v>67.138664245605469</c:v>
                </c:pt>
                <c:pt idx="4475">
                  <c:v>67.134910583496094</c:v>
                </c:pt>
                <c:pt idx="4476">
                  <c:v>67.131156921386719</c:v>
                </c:pt>
                <c:pt idx="4477">
                  <c:v>67.127403259277344</c:v>
                </c:pt>
                <c:pt idx="4478">
                  <c:v>67.123649597167969</c:v>
                </c:pt>
                <c:pt idx="4479">
                  <c:v>67.119895935058594</c:v>
                </c:pt>
                <c:pt idx="4480">
                  <c:v>67.116142272949219</c:v>
                </c:pt>
                <c:pt idx="4481">
                  <c:v>67.112380981445313</c:v>
                </c:pt>
                <c:pt idx="4482">
                  <c:v>67.108627319335938</c:v>
                </c:pt>
                <c:pt idx="4483">
                  <c:v>67.104873657226563</c:v>
                </c:pt>
                <c:pt idx="4484">
                  <c:v>67.101119995117188</c:v>
                </c:pt>
                <c:pt idx="4485">
                  <c:v>67.097366333007813</c:v>
                </c:pt>
                <c:pt idx="4486">
                  <c:v>67.093612670898438</c:v>
                </c:pt>
                <c:pt idx="4487">
                  <c:v>67.089859008789063</c:v>
                </c:pt>
                <c:pt idx="4488">
                  <c:v>67.086105346679688</c:v>
                </c:pt>
                <c:pt idx="4489">
                  <c:v>67.082351684570313</c:v>
                </c:pt>
                <c:pt idx="4490">
                  <c:v>67.078598022460938</c:v>
                </c:pt>
                <c:pt idx="4491">
                  <c:v>67.074844360351563</c:v>
                </c:pt>
                <c:pt idx="4492">
                  <c:v>67.071090698242188</c:v>
                </c:pt>
                <c:pt idx="4493">
                  <c:v>67.067337036132813</c:v>
                </c:pt>
                <c:pt idx="4494">
                  <c:v>67.063583374023438</c:v>
                </c:pt>
                <c:pt idx="4495">
                  <c:v>67.059829711914063</c:v>
                </c:pt>
                <c:pt idx="4496">
                  <c:v>67.056076049804688</c:v>
                </c:pt>
                <c:pt idx="4497">
                  <c:v>67.052322387695313</c:v>
                </c:pt>
                <c:pt idx="4498">
                  <c:v>67.048568725585938</c:v>
                </c:pt>
                <c:pt idx="4499">
                  <c:v>67.044815063476563</c:v>
                </c:pt>
                <c:pt idx="4500">
                  <c:v>67.041061401367188</c:v>
                </c:pt>
                <c:pt idx="4501">
                  <c:v>67.037307739257813</c:v>
                </c:pt>
                <c:pt idx="4502">
                  <c:v>67.033554077148438</c:v>
                </c:pt>
                <c:pt idx="4503">
                  <c:v>67.029800415039063</c:v>
                </c:pt>
                <c:pt idx="4504">
                  <c:v>67.026046752929688</c:v>
                </c:pt>
                <c:pt idx="4505">
                  <c:v>67.022285461425781</c:v>
                </c:pt>
                <c:pt idx="4506">
                  <c:v>67.018531799316406</c:v>
                </c:pt>
                <c:pt idx="4507">
                  <c:v>67.014778137207031</c:v>
                </c:pt>
                <c:pt idx="4508">
                  <c:v>67.011024475097656</c:v>
                </c:pt>
                <c:pt idx="4509">
                  <c:v>67.007270812988281</c:v>
                </c:pt>
                <c:pt idx="4510">
                  <c:v>67.003517150878906</c:v>
                </c:pt>
                <c:pt idx="4511">
                  <c:v>66.999763488769531</c:v>
                </c:pt>
                <c:pt idx="4512">
                  <c:v>66.996009826660156</c:v>
                </c:pt>
                <c:pt idx="4513">
                  <c:v>66.992256164550781</c:v>
                </c:pt>
                <c:pt idx="4514">
                  <c:v>66.988502502441406</c:v>
                </c:pt>
                <c:pt idx="4515">
                  <c:v>66.984748840332031</c:v>
                </c:pt>
                <c:pt idx="4516">
                  <c:v>66.980995178222656</c:v>
                </c:pt>
                <c:pt idx="4517">
                  <c:v>66.977241516113281</c:v>
                </c:pt>
                <c:pt idx="4518">
                  <c:v>66.973487854003906</c:v>
                </c:pt>
                <c:pt idx="4519">
                  <c:v>66.969734191894531</c:v>
                </c:pt>
                <c:pt idx="4520">
                  <c:v>66.965980529785156</c:v>
                </c:pt>
                <c:pt idx="4521">
                  <c:v>66.962226867675781</c:v>
                </c:pt>
                <c:pt idx="4522">
                  <c:v>66.958473205566406</c:v>
                </c:pt>
                <c:pt idx="4523">
                  <c:v>66.954719543457031</c:v>
                </c:pt>
                <c:pt idx="4524">
                  <c:v>66.950965881347656</c:v>
                </c:pt>
                <c:pt idx="4525">
                  <c:v>66.947212219238281</c:v>
                </c:pt>
                <c:pt idx="4526">
                  <c:v>66.943458557128906</c:v>
                </c:pt>
                <c:pt idx="4527">
                  <c:v>66.939704895019531</c:v>
                </c:pt>
                <c:pt idx="4528">
                  <c:v>66.935943603515625</c:v>
                </c:pt>
                <c:pt idx="4529">
                  <c:v>66.93218994140625</c:v>
                </c:pt>
                <c:pt idx="4530">
                  <c:v>66.928436279296875</c:v>
                </c:pt>
                <c:pt idx="4531">
                  <c:v>66.9246826171875</c:v>
                </c:pt>
                <c:pt idx="4532">
                  <c:v>66.920928955078125</c:v>
                </c:pt>
                <c:pt idx="4533">
                  <c:v>66.91717529296875</c:v>
                </c:pt>
                <c:pt idx="4534">
                  <c:v>66.913421630859375</c:v>
                </c:pt>
                <c:pt idx="4535">
                  <c:v>66.90966796875</c:v>
                </c:pt>
                <c:pt idx="4536">
                  <c:v>66.905914306640625</c:v>
                </c:pt>
                <c:pt idx="4537">
                  <c:v>66.90216064453125</c:v>
                </c:pt>
                <c:pt idx="4538">
                  <c:v>66.898941040039063</c:v>
                </c:pt>
                <c:pt idx="4539">
                  <c:v>66.896438598632813</c:v>
                </c:pt>
                <c:pt idx="4540">
                  <c:v>66.893936157226563</c:v>
                </c:pt>
                <c:pt idx="4541">
                  <c:v>66.891433715820313</c:v>
                </c:pt>
                <c:pt idx="4542">
                  <c:v>66.888931274414063</c:v>
                </c:pt>
                <c:pt idx="4543">
                  <c:v>66.886421203613281</c:v>
                </c:pt>
                <c:pt idx="4544">
                  <c:v>66.883918762207031</c:v>
                </c:pt>
                <c:pt idx="4545">
                  <c:v>66.881416320800781</c:v>
                </c:pt>
                <c:pt idx="4546">
                  <c:v>66.878913879394531</c:v>
                </c:pt>
                <c:pt idx="4547">
                  <c:v>66.876411437988281</c:v>
                </c:pt>
                <c:pt idx="4548">
                  <c:v>66.873908996582031</c:v>
                </c:pt>
                <c:pt idx="4549">
                  <c:v>66.871406555175781</c:v>
                </c:pt>
                <c:pt idx="4550">
                  <c:v>66.868904113769531</c:v>
                </c:pt>
                <c:pt idx="4551">
                  <c:v>66.866401672363281</c:v>
                </c:pt>
                <c:pt idx="4552">
                  <c:v>66.863899230957031</c:v>
                </c:pt>
                <c:pt idx="4553">
                  <c:v>66.861396789550781</c:v>
                </c:pt>
                <c:pt idx="4554">
                  <c:v>66.858894348144531</c:v>
                </c:pt>
                <c:pt idx="4555">
                  <c:v>66.856391906738281</c:v>
                </c:pt>
                <c:pt idx="4556">
                  <c:v>66.853889465332031</c:v>
                </c:pt>
                <c:pt idx="4557">
                  <c:v>66.851387023925781</c:v>
                </c:pt>
                <c:pt idx="4558">
                  <c:v>66.848884582519531</c:v>
                </c:pt>
                <c:pt idx="4559">
                  <c:v>66.84637451171875</c:v>
                </c:pt>
                <c:pt idx="4560">
                  <c:v>66.8438720703125</c:v>
                </c:pt>
                <c:pt idx="4561">
                  <c:v>66.84136962890625</c:v>
                </c:pt>
                <c:pt idx="4562">
                  <c:v>66.8388671875</c:v>
                </c:pt>
                <c:pt idx="4563">
                  <c:v>66.83636474609375</c:v>
                </c:pt>
                <c:pt idx="4564">
                  <c:v>66.8338623046875</c:v>
                </c:pt>
                <c:pt idx="4565">
                  <c:v>66.83135986328125</c:v>
                </c:pt>
                <c:pt idx="4566">
                  <c:v>66.828857421875</c:v>
                </c:pt>
                <c:pt idx="4567">
                  <c:v>66.82635498046875</c:v>
                </c:pt>
                <c:pt idx="4568">
                  <c:v>66.8238525390625</c:v>
                </c:pt>
                <c:pt idx="4569">
                  <c:v>66.82135009765625</c:v>
                </c:pt>
                <c:pt idx="4570">
                  <c:v>66.81884765625</c:v>
                </c:pt>
                <c:pt idx="4571">
                  <c:v>66.81634521484375</c:v>
                </c:pt>
                <c:pt idx="4572">
                  <c:v>66.8138427734375</c:v>
                </c:pt>
                <c:pt idx="4573">
                  <c:v>66.81134033203125</c:v>
                </c:pt>
                <c:pt idx="4574">
                  <c:v>66.808837890625</c:v>
                </c:pt>
                <c:pt idx="4575">
                  <c:v>66.80633544921875</c:v>
                </c:pt>
                <c:pt idx="4576">
                  <c:v>66.803825378417969</c:v>
                </c:pt>
                <c:pt idx="4577">
                  <c:v>66.801322937011719</c:v>
                </c:pt>
                <c:pt idx="4578">
                  <c:v>66.798820495605469</c:v>
                </c:pt>
                <c:pt idx="4579">
                  <c:v>66.796318054199219</c:v>
                </c:pt>
                <c:pt idx="4580">
                  <c:v>66.793815612792969</c:v>
                </c:pt>
                <c:pt idx="4581">
                  <c:v>66.791313171386719</c:v>
                </c:pt>
                <c:pt idx="4582">
                  <c:v>66.788810729980469</c:v>
                </c:pt>
                <c:pt idx="4583">
                  <c:v>66.786308288574219</c:v>
                </c:pt>
                <c:pt idx="4584">
                  <c:v>66.783805847167969</c:v>
                </c:pt>
                <c:pt idx="4585">
                  <c:v>66.781303405761719</c:v>
                </c:pt>
                <c:pt idx="4586">
                  <c:v>66.778800964355469</c:v>
                </c:pt>
                <c:pt idx="4587">
                  <c:v>66.776298522949219</c:v>
                </c:pt>
                <c:pt idx="4588">
                  <c:v>66.773796081542969</c:v>
                </c:pt>
                <c:pt idx="4589">
                  <c:v>66.771293640136719</c:v>
                </c:pt>
                <c:pt idx="4590">
                  <c:v>66.768791198730469</c:v>
                </c:pt>
                <c:pt idx="4591">
                  <c:v>66.766288757324219</c:v>
                </c:pt>
                <c:pt idx="4592">
                  <c:v>66.763786315917969</c:v>
                </c:pt>
                <c:pt idx="4593">
                  <c:v>66.761276245117188</c:v>
                </c:pt>
                <c:pt idx="4594">
                  <c:v>66.758773803710938</c:v>
                </c:pt>
                <c:pt idx="4595">
                  <c:v>66.756271362304688</c:v>
                </c:pt>
                <c:pt idx="4596">
                  <c:v>66.753768920898438</c:v>
                </c:pt>
                <c:pt idx="4597">
                  <c:v>66.751266479492188</c:v>
                </c:pt>
                <c:pt idx="4598">
                  <c:v>66.748764038085938</c:v>
                </c:pt>
                <c:pt idx="4599">
                  <c:v>66.746261596679688</c:v>
                </c:pt>
                <c:pt idx="4600">
                  <c:v>66.743759155273438</c:v>
                </c:pt>
                <c:pt idx="4601">
                  <c:v>66.741256713867188</c:v>
                </c:pt>
                <c:pt idx="4602">
                  <c:v>66.738754272460938</c:v>
                </c:pt>
                <c:pt idx="4603">
                  <c:v>66.736251831054688</c:v>
                </c:pt>
                <c:pt idx="4604">
                  <c:v>66.733749389648438</c:v>
                </c:pt>
                <c:pt idx="4605">
                  <c:v>66.731246948242188</c:v>
                </c:pt>
                <c:pt idx="4606">
                  <c:v>66.728744506835938</c:v>
                </c:pt>
                <c:pt idx="4607">
                  <c:v>66.726242065429688</c:v>
                </c:pt>
                <c:pt idx="4608">
                  <c:v>66.723739624023438</c:v>
                </c:pt>
                <c:pt idx="4609">
                  <c:v>66.721229553222656</c:v>
                </c:pt>
                <c:pt idx="4610">
                  <c:v>66.718727111816406</c:v>
                </c:pt>
                <c:pt idx="4611">
                  <c:v>66.716224670410156</c:v>
                </c:pt>
                <c:pt idx="4612">
                  <c:v>66.713722229003906</c:v>
                </c:pt>
                <c:pt idx="4613">
                  <c:v>66.711219787597656</c:v>
                </c:pt>
                <c:pt idx="4614">
                  <c:v>66.708717346191406</c:v>
                </c:pt>
                <c:pt idx="4615">
                  <c:v>66.706214904785156</c:v>
                </c:pt>
                <c:pt idx="4616">
                  <c:v>66.703712463378906</c:v>
                </c:pt>
                <c:pt idx="4617">
                  <c:v>66.701210021972656</c:v>
                </c:pt>
                <c:pt idx="4618">
                  <c:v>66.698707580566406</c:v>
                </c:pt>
                <c:pt idx="4619">
                  <c:v>66.696205139160156</c:v>
                </c:pt>
                <c:pt idx="4620">
                  <c:v>66.693702697753906</c:v>
                </c:pt>
                <c:pt idx="4621">
                  <c:v>66.691200256347656</c:v>
                </c:pt>
                <c:pt idx="4622">
                  <c:v>66.688697814941406</c:v>
                </c:pt>
                <c:pt idx="4623">
                  <c:v>66.686195373535156</c:v>
                </c:pt>
                <c:pt idx="4624">
                  <c:v>66.683692932128906</c:v>
                </c:pt>
                <c:pt idx="4625">
                  <c:v>66.681182861328125</c:v>
                </c:pt>
                <c:pt idx="4626">
                  <c:v>66.678680419921875</c:v>
                </c:pt>
                <c:pt idx="4627">
                  <c:v>66.676177978515625</c:v>
                </c:pt>
                <c:pt idx="4628">
                  <c:v>66.673675537109375</c:v>
                </c:pt>
                <c:pt idx="4629">
                  <c:v>66.671173095703125</c:v>
                </c:pt>
                <c:pt idx="4630">
                  <c:v>66.668670654296875</c:v>
                </c:pt>
                <c:pt idx="4631">
                  <c:v>66.666168212890625</c:v>
                </c:pt>
                <c:pt idx="4632">
                  <c:v>66.663665771484375</c:v>
                </c:pt>
                <c:pt idx="4633">
                  <c:v>66.661163330078125</c:v>
                </c:pt>
                <c:pt idx="4634">
                  <c:v>66.658660888671875</c:v>
                </c:pt>
                <c:pt idx="4635">
                  <c:v>66.656158447265625</c:v>
                </c:pt>
                <c:pt idx="4636">
                  <c:v>66.653656005859375</c:v>
                </c:pt>
                <c:pt idx="4637">
                  <c:v>66.651153564453125</c:v>
                </c:pt>
                <c:pt idx="4638">
                  <c:v>66.648651123046875</c:v>
                </c:pt>
                <c:pt idx="4639">
                  <c:v>66.646148681640625</c:v>
                </c:pt>
                <c:pt idx="4640">
                  <c:v>66.643646240234375</c:v>
                </c:pt>
                <c:pt idx="4641">
                  <c:v>66.641143798828125</c:v>
                </c:pt>
                <c:pt idx="4642">
                  <c:v>66.638633728027344</c:v>
                </c:pt>
                <c:pt idx="4643">
                  <c:v>66.636131286621094</c:v>
                </c:pt>
                <c:pt idx="4644">
                  <c:v>66.633628845214844</c:v>
                </c:pt>
                <c:pt idx="4645">
                  <c:v>66.631126403808594</c:v>
                </c:pt>
                <c:pt idx="4646">
                  <c:v>66.628623962402344</c:v>
                </c:pt>
                <c:pt idx="4647">
                  <c:v>66.626121520996094</c:v>
                </c:pt>
                <c:pt idx="4648">
                  <c:v>66.623619079589844</c:v>
                </c:pt>
                <c:pt idx="4649">
                  <c:v>66.621116638183594</c:v>
                </c:pt>
                <c:pt idx="4650">
                  <c:v>66.618614196777344</c:v>
                </c:pt>
                <c:pt idx="4651">
                  <c:v>66.616111755371094</c:v>
                </c:pt>
                <c:pt idx="4652">
                  <c:v>66.613609313964844</c:v>
                </c:pt>
                <c:pt idx="4653">
                  <c:v>66.611106872558594</c:v>
                </c:pt>
                <c:pt idx="4654">
                  <c:v>66.608604431152344</c:v>
                </c:pt>
                <c:pt idx="4655">
                  <c:v>66.606101989746094</c:v>
                </c:pt>
                <c:pt idx="4656">
                  <c:v>66.603599548339844</c:v>
                </c:pt>
                <c:pt idx="4657">
                  <c:v>66.601097106933594</c:v>
                </c:pt>
                <c:pt idx="4658">
                  <c:v>66.597885131835938</c:v>
                </c:pt>
                <c:pt idx="4659">
                  <c:v>66.594131469726563</c:v>
                </c:pt>
                <c:pt idx="4660">
                  <c:v>66.590377807617188</c:v>
                </c:pt>
                <c:pt idx="4661">
                  <c:v>66.586624145507813</c:v>
                </c:pt>
                <c:pt idx="4662">
                  <c:v>66.582870483398438</c:v>
                </c:pt>
                <c:pt idx="4663">
                  <c:v>66.579116821289063</c:v>
                </c:pt>
                <c:pt idx="4664">
                  <c:v>66.575363159179688</c:v>
                </c:pt>
                <c:pt idx="4665">
                  <c:v>66.571609497070313</c:v>
                </c:pt>
                <c:pt idx="4666">
                  <c:v>66.567848205566406</c:v>
                </c:pt>
                <c:pt idx="4667">
                  <c:v>66.564094543457031</c:v>
                </c:pt>
                <c:pt idx="4668">
                  <c:v>66.560340881347656</c:v>
                </c:pt>
                <c:pt idx="4669">
                  <c:v>66.556587219238281</c:v>
                </c:pt>
                <c:pt idx="4670">
                  <c:v>66.552833557128906</c:v>
                </c:pt>
                <c:pt idx="4671">
                  <c:v>66.549079895019531</c:v>
                </c:pt>
                <c:pt idx="4672">
                  <c:v>66.545326232910156</c:v>
                </c:pt>
                <c:pt idx="4673">
                  <c:v>66.541572570800781</c:v>
                </c:pt>
                <c:pt idx="4674">
                  <c:v>66.537818908691406</c:v>
                </c:pt>
                <c:pt idx="4675">
                  <c:v>66.534065246582031</c:v>
                </c:pt>
                <c:pt idx="4676">
                  <c:v>66.530311584472656</c:v>
                </c:pt>
                <c:pt idx="4677">
                  <c:v>66.52655029296875</c:v>
                </c:pt>
                <c:pt idx="4678">
                  <c:v>66.522796630859375</c:v>
                </c:pt>
                <c:pt idx="4679">
                  <c:v>66.51904296875</c:v>
                </c:pt>
                <c:pt idx="4680">
                  <c:v>66.515289306640625</c:v>
                </c:pt>
                <c:pt idx="4681">
                  <c:v>66.51153564453125</c:v>
                </c:pt>
                <c:pt idx="4682">
                  <c:v>66.507781982421875</c:v>
                </c:pt>
                <c:pt idx="4683">
                  <c:v>66.5040283203125</c:v>
                </c:pt>
                <c:pt idx="4684">
                  <c:v>66.500274658203125</c:v>
                </c:pt>
                <c:pt idx="4685">
                  <c:v>66.49652099609375</c:v>
                </c:pt>
                <c:pt idx="4686">
                  <c:v>66.492767333984375</c:v>
                </c:pt>
                <c:pt idx="4687">
                  <c:v>66.489013671875</c:v>
                </c:pt>
                <c:pt idx="4688">
                  <c:v>66.485252380371094</c:v>
                </c:pt>
                <c:pt idx="4689">
                  <c:v>66.481498718261719</c:v>
                </c:pt>
                <c:pt idx="4690">
                  <c:v>66.477745056152344</c:v>
                </c:pt>
                <c:pt idx="4691">
                  <c:v>66.473991394042969</c:v>
                </c:pt>
                <c:pt idx="4692">
                  <c:v>66.470237731933594</c:v>
                </c:pt>
                <c:pt idx="4693">
                  <c:v>66.466484069824219</c:v>
                </c:pt>
                <c:pt idx="4694">
                  <c:v>66.462730407714844</c:v>
                </c:pt>
                <c:pt idx="4695">
                  <c:v>66.458976745605469</c:v>
                </c:pt>
                <c:pt idx="4696">
                  <c:v>66.455223083496094</c:v>
                </c:pt>
                <c:pt idx="4697">
                  <c:v>66.451469421386719</c:v>
                </c:pt>
                <c:pt idx="4698">
                  <c:v>66.447715759277344</c:v>
                </c:pt>
                <c:pt idx="4699">
                  <c:v>66.443954467773438</c:v>
                </c:pt>
                <c:pt idx="4700">
                  <c:v>66.440200805664063</c:v>
                </c:pt>
                <c:pt idx="4701">
                  <c:v>66.436447143554688</c:v>
                </c:pt>
                <c:pt idx="4702">
                  <c:v>66.432693481445313</c:v>
                </c:pt>
                <c:pt idx="4703">
                  <c:v>66.428939819335938</c:v>
                </c:pt>
                <c:pt idx="4704">
                  <c:v>66.425186157226563</c:v>
                </c:pt>
                <c:pt idx="4705">
                  <c:v>66.421432495117188</c:v>
                </c:pt>
                <c:pt idx="4706">
                  <c:v>66.417678833007813</c:v>
                </c:pt>
                <c:pt idx="4707">
                  <c:v>66.413925170898438</c:v>
                </c:pt>
                <c:pt idx="4708">
                  <c:v>66.410171508789063</c:v>
                </c:pt>
                <c:pt idx="4709">
                  <c:v>66.406417846679688</c:v>
                </c:pt>
                <c:pt idx="4710">
                  <c:v>66.402656555175781</c:v>
                </c:pt>
                <c:pt idx="4711">
                  <c:v>66.398902893066406</c:v>
                </c:pt>
                <c:pt idx="4712">
                  <c:v>66.395149230957031</c:v>
                </c:pt>
                <c:pt idx="4713">
                  <c:v>66.391395568847656</c:v>
                </c:pt>
                <c:pt idx="4714">
                  <c:v>66.387641906738281</c:v>
                </c:pt>
                <c:pt idx="4715">
                  <c:v>66.383888244628906</c:v>
                </c:pt>
                <c:pt idx="4716">
                  <c:v>66.380134582519531</c:v>
                </c:pt>
                <c:pt idx="4717">
                  <c:v>66.376380920410156</c:v>
                </c:pt>
                <c:pt idx="4718">
                  <c:v>66.372627258300781</c:v>
                </c:pt>
                <c:pt idx="4719">
                  <c:v>66.368873596191406</c:v>
                </c:pt>
                <c:pt idx="4720">
                  <c:v>66.365119934082031</c:v>
                </c:pt>
                <c:pt idx="4721">
                  <c:v>66.361358642578125</c:v>
                </c:pt>
                <c:pt idx="4722">
                  <c:v>66.35760498046875</c:v>
                </c:pt>
                <c:pt idx="4723">
                  <c:v>66.353851318359375</c:v>
                </c:pt>
                <c:pt idx="4724">
                  <c:v>66.35009765625</c:v>
                </c:pt>
                <c:pt idx="4725">
                  <c:v>66.346343994140625</c:v>
                </c:pt>
                <c:pt idx="4726">
                  <c:v>66.34259033203125</c:v>
                </c:pt>
                <c:pt idx="4727">
                  <c:v>66.338836669921875</c:v>
                </c:pt>
                <c:pt idx="4728">
                  <c:v>66.3350830078125</c:v>
                </c:pt>
                <c:pt idx="4729">
                  <c:v>66.331329345703125</c:v>
                </c:pt>
                <c:pt idx="4730">
                  <c:v>66.32757568359375</c:v>
                </c:pt>
                <c:pt idx="4731">
                  <c:v>66.323822021484375</c:v>
                </c:pt>
                <c:pt idx="4732">
                  <c:v>66.320060729980469</c:v>
                </c:pt>
                <c:pt idx="4733">
                  <c:v>66.316307067871094</c:v>
                </c:pt>
                <c:pt idx="4734">
                  <c:v>66.312553405761719</c:v>
                </c:pt>
                <c:pt idx="4735">
                  <c:v>66.308799743652344</c:v>
                </c:pt>
                <c:pt idx="4736">
                  <c:v>66.305046081542969</c:v>
                </c:pt>
                <c:pt idx="4737">
                  <c:v>66.301292419433594</c:v>
                </c:pt>
                <c:pt idx="4738">
                  <c:v>66.297538757324219</c:v>
                </c:pt>
                <c:pt idx="4739">
                  <c:v>66.293785095214844</c:v>
                </c:pt>
                <c:pt idx="4740">
                  <c:v>66.290031433105469</c:v>
                </c:pt>
                <c:pt idx="4741">
                  <c:v>66.286277770996094</c:v>
                </c:pt>
                <c:pt idx="4742">
                  <c:v>66.282524108886719</c:v>
                </c:pt>
                <c:pt idx="4743">
                  <c:v>66.278762817382813</c:v>
                </c:pt>
                <c:pt idx="4744">
                  <c:v>66.275009155273438</c:v>
                </c:pt>
                <c:pt idx="4745">
                  <c:v>66.271255493164063</c:v>
                </c:pt>
                <c:pt idx="4746">
                  <c:v>66.267501831054688</c:v>
                </c:pt>
                <c:pt idx="4747">
                  <c:v>66.263748168945313</c:v>
                </c:pt>
                <c:pt idx="4748">
                  <c:v>66.259994506835938</c:v>
                </c:pt>
                <c:pt idx="4749">
                  <c:v>66.256240844726563</c:v>
                </c:pt>
                <c:pt idx="4750">
                  <c:v>66.252487182617188</c:v>
                </c:pt>
                <c:pt idx="4751">
                  <c:v>66.248733520507813</c:v>
                </c:pt>
                <c:pt idx="4752">
                  <c:v>66.244979858398438</c:v>
                </c:pt>
                <c:pt idx="4753">
                  <c:v>66.241226196289063</c:v>
                </c:pt>
                <c:pt idx="4754">
                  <c:v>66.237464904785156</c:v>
                </c:pt>
                <c:pt idx="4755">
                  <c:v>66.233711242675781</c:v>
                </c:pt>
                <c:pt idx="4756">
                  <c:v>66.229957580566406</c:v>
                </c:pt>
                <c:pt idx="4757">
                  <c:v>66.226203918457031</c:v>
                </c:pt>
                <c:pt idx="4758">
                  <c:v>66.222450256347656</c:v>
                </c:pt>
                <c:pt idx="4759">
                  <c:v>66.218696594238281</c:v>
                </c:pt>
                <c:pt idx="4760">
                  <c:v>66.214942932128906</c:v>
                </c:pt>
                <c:pt idx="4761">
                  <c:v>66.211189270019531</c:v>
                </c:pt>
                <c:pt idx="4762">
                  <c:v>66.207435607910156</c:v>
                </c:pt>
                <c:pt idx="4763">
                  <c:v>66.203681945800781</c:v>
                </c:pt>
                <c:pt idx="4764">
                  <c:v>66.199928283691406</c:v>
                </c:pt>
                <c:pt idx="4765">
                  <c:v>66.1961669921875</c:v>
                </c:pt>
                <c:pt idx="4766">
                  <c:v>66.192413330078125</c:v>
                </c:pt>
                <c:pt idx="4767">
                  <c:v>66.18865966796875</c:v>
                </c:pt>
                <c:pt idx="4768">
                  <c:v>66.184906005859375</c:v>
                </c:pt>
                <c:pt idx="4769">
                  <c:v>66.18115234375</c:v>
                </c:pt>
                <c:pt idx="4770">
                  <c:v>66.177398681640625</c:v>
                </c:pt>
                <c:pt idx="4771">
                  <c:v>66.17364501953125</c:v>
                </c:pt>
                <c:pt idx="4772">
                  <c:v>66.169891357421875</c:v>
                </c:pt>
                <c:pt idx="4773">
                  <c:v>66.1661376953125</c:v>
                </c:pt>
                <c:pt idx="4774">
                  <c:v>66.162384033203125</c:v>
                </c:pt>
                <c:pt idx="4775">
                  <c:v>66.15863037109375</c:v>
                </c:pt>
                <c:pt idx="4776">
                  <c:v>66.154869079589844</c:v>
                </c:pt>
                <c:pt idx="4777">
                  <c:v>66.151115417480469</c:v>
                </c:pt>
                <c:pt idx="4778">
                  <c:v>66.148239135742188</c:v>
                </c:pt>
                <c:pt idx="4779">
                  <c:v>66.145736694335938</c:v>
                </c:pt>
                <c:pt idx="4780">
                  <c:v>66.143234252929688</c:v>
                </c:pt>
                <c:pt idx="4781">
                  <c:v>66.140731811523438</c:v>
                </c:pt>
                <c:pt idx="4782">
                  <c:v>66.138229370117188</c:v>
                </c:pt>
                <c:pt idx="4783">
                  <c:v>66.135726928710938</c:v>
                </c:pt>
                <c:pt idx="4784">
                  <c:v>66.133224487304688</c:v>
                </c:pt>
                <c:pt idx="4785">
                  <c:v>66.130722045898438</c:v>
                </c:pt>
                <c:pt idx="4786">
                  <c:v>66.128219604492188</c:v>
                </c:pt>
                <c:pt idx="4787">
                  <c:v>66.125717163085938</c:v>
                </c:pt>
                <c:pt idx="4788">
                  <c:v>66.123214721679688</c:v>
                </c:pt>
                <c:pt idx="4789">
                  <c:v>66.120712280273438</c:v>
                </c:pt>
                <c:pt idx="4790">
                  <c:v>66.118209838867188</c:v>
                </c:pt>
                <c:pt idx="4791">
                  <c:v>66.115707397460938</c:v>
                </c:pt>
                <c:pt idx="4792">
                  <c:v>66.113204956054688</c:v>
                </c:pt>
                <c:pt idx="4793">
                  <c:v>66.110702514648438</c:v>
                </c:pt>
                <c:pt idx="4794">
                  <c:v>66.108192443847656</c:v>
                </c:pt>
                <c:pt idx="4795">
                  <c:v>66.105690002441406</c:v>
                </c:pt>
                <c:pt idx="4796">
                  <c:v>66.103187561035156</c:v>
                </c:pt>
                <c:pt idx="4797">
                  <c:v>66.100685119628906</c:v>
                </c:pt>
                <c:pt idx="4798">
                  <c:v>66.098182678222656</c:v>
                </c:pt>
                <c:pt idx="4799">
                  <c:v>66.095680236816406</c:v>
                </c:pt>
                <c:pt idx="4800">
                  <c:v>66.093177795410156</c:v>
                </c:pt>
                <c:pt idx="4801">
                  <c:v>66.090675354003906</c:v>
                </c:pt>
                <c:pt idx="4802">
                  <c:v>66.088172912597656</c:v>
                </c:pt>
                <c:pt idx="4803">
                  <c:v>66.085670471191406</c:v>
                </c:pt>
                <c:pt idx="4804">
                  <c:v>66.083168029785156</c:v>
                </c:pt>
                <c:pt idx="4805">
                  <c:v>66.080665588378906</c:v>
                </c:pt>
                <c:pt idx="4806">
                  <c:v>66.078163146972656</c:v>
                </c:pt>
                <c:pt idx="4807">
                  <c:v>66.075660705566406</c:v>
                </c:pt>
                <c:pt idx="4808">
                  <c:v>66.073158264160156</c:v>
                </c:pt>
                <c:pt idx="4809">
                  <c:v>66.070655822753906</c:v>
                </c:pt>
                <c:pt idx="4810">
                  <c:v>66.068145751953125</c:v>
                </c:pt>
                <c:pt idx="4811">
                  <c:v>66.065643310546875</c:v>
                </c:pt>
                <c:pt idx="4812">
                  <c:v>66.063140869140625</c:v>
                </c:pt>
                <c:pt idx="4813">
                  <c:v>66.060638427734375</c:v>
                </c:pt>
                <c:pt idx="4814">
                  <c:v>66.058135986328125</c:v>
                </c:pt>
                <c:pt idx="4815">
                  <c:v>66.055633544921875</c:v>
                </c:pt>
                <c:pt idx="4816">
                  <c:v>66.053131103515625</c:v>
                </c:pt>
                <c:pt idx="4817">
                  <c:v>66.050628662109375</c:v>
                </c:pt>
                <c:pt idx="4818">
                  <c:v>66.048126220703125</c:v>
                </c:pt>
                <c:pt idx="4819">
                  <c:v>66.045623779296875</c:v>
                </c:pt>
                <c:pt idx="4820">
                  <c:v>66.043121337890625</c:v>
                </c:pt>
                <c:pt idx="4821">
                  <c:v>66.040618896484375</c:v>
                </c:pt>
                <c:pt idx="4822">
                  <c:v>66.038116455078125</c:v>
                </c:pt>
                <c:pt idx="4823">
                  <c:v>66.035614013671875</c:v>
                </c:pt>
                <c:pt idx="4824">
                  <c:v>66.033111572265625</c:v>
                </c:pt>
                <c:pt idx="4825">
                  <c:v>66.030609130859375</c:v>
                </c:pt>
                <c:pt idx="4826">
                  <c:v>66.028106689453125</c:v>
                </c:pt>
                <c:pt idx="4827">
                  <c:v>66.025596618652344</c:v>
                </c:pt>
                <c:pt idx="4828">
                  <c:v>66.023094177246094</c:v>
                </c:pt>
                <c:pt idx="4829">
                  <c:v>66.020591735839844</c:v>
                </c:pt>
                <c:pt idx="4830">
                  <c:v>66.018089294433594</c:v>
                </c:pt>
                <c:pt idx="4831">
                  <c:v>66.015586853027344</c:v>
                </c:pt>
                <c:pt idx="4832">
                  <c:v>66.013084411621094</c:v>
                </c:pt>
                <c:pt idx="4833">
                  <c:v>66.010581970214844</c:v>
                </c:pt>
                <c:pt idx="4834">
                  <c:v>66.008079528808594</c:v>
                </c:pt>
                <c:pt idx="4835">
                  <c:v>66.005577087402344</c:v>
                </c:pt>
                <c:pt idx="4836">
                  <c:v>66.003074645996094</c:v>
                </c:pt>
                <c:pt idx="4837">
                  <c:v>66.000572204589844</c:v>
                </c:pt>
                <c:pt idx="4838">
                  <c:v>65.998069763183594</c:v>
                </c:pt>
                <c:pt idx="4839">
                  <c:v>65.995567321777344</c:v>
                </c:pt>
                <c:pt idx="4840">
                  <c:v>65.993064880371094</c:v>
                </c:pt>
                <c:pt idx="4841">
                  <c:v>65.990562438964844</c:v>
                </c:pt>
                <c:pt idx="4842">
                  <c:v>65.988059997558594</c:v>
                </c:pt>
                <c:pt idx="4843">
                  <c:v>65.985557556152344</c:v>
                </c:pt>
                <c:pt idx="4844">
                  <c:v>65.983047485351563</c:v>
                </c:pt>
                <c:pt idx="4845">
                  <c:v>65.980545043945313</c:v>
                </c:pt>
                <c:pt idx="4846">
                  <c:v>65.978042602539063</c:v>
                </c:pt>
                <c:pt idx="4847">
                  <c:v>65.975540161132813</c:v>
                </c:pt>
                <c:pt idx="4848">
                  <c:v>65.973037719726563</c:v>
                </c:pt>
                <c:pt idx="4849">
                  <c:v>65.970535278320313</c:v>
                </c:pt>
                <c:pt idx="4850">
                  <c:v>65.968032836914063</c:v>
                </c:pt>
                <c:pt idx="4851">
                  <c:v>65.965530395507813</c:v>
                </c:pt>
                <c:pt idx="4852">
                  <c:v>65.963027954101563</c:v>
                </c:pt>
                <c:pt idx="4853">
                  <c:v>65.960525512695313</c:v>
                </c:pt>
                <c:pt idx="4854">
                  <c:v>65.958023071289063</c:v>
                </c:pt>
                <c:pt idx="4855">
                  <c:v>65.955520629882813</c:v>
                </c:pt>
                <c:pt idx="4856">
                  <c:v>65.953018188476563</c:v>
                </c:pt>
                <c:pt idx="4857">
                  <c:v>65.950515747070313</c:v>
                </c:pt>
                <c:pt idx="4858">
                  <c:v>65.948013305664063</c:v>
                </c:pt>
                <c:pt idx="4859">
                  <c:v>65.945510864257813</c:v>
                </c:pt>
                <c:pt idx="4860">
                  <c:v>65.943000793457031</c:v>
                </c:pt>
                <c:pt idx="4861">
                  <c:v>65.940498352050781</c:v>
                </c:pt>
                <c:pt idx="4862">
                  <c:v>65.937995910644531</c:v>
                </c:pt>
                <c:pt idx="4863">
                  <c:v>65.935493469238281</c:v>
                </c:pt>
                <c:pt idx="4864">
                  <c:v>65.932991027832031</c:v>
                </c:pt>
                <c:pt idx="4865">
                  <c:v>65.930488586425781</c:v>
                </c:pt>
                <c:pt idx="4866">
                  <c:v>65.927986145019531</c:v>
                </c:pt>
                <c:pt idx="4867">
                  <c:v>65.925483703613281</c:v>
                </c:pt>
                <c:pt idx="4868">
                  <c:v>65.922981262207031</c:v>
                </c:pt>
                <c:pt idx="4869">
                  <c:v>65.920478820800781</c:v>
                </c:pt>
                <c:pt idx="4870">
                  <c:v>65.917976379394531</c:v>
                </c:pt>
                <c:pt idx="4871">
                  <c:v>65.915473937988281</c:v>
                </c:pt>
                <c:pt idx="4872">
                  <c:v>65.912971496582031</c:v>
                </c:pt>
                <c:pt idx="4873">
                  <c:v>65.910469055175781</c:v>
                </c:pt>
                <c:pt idx="4874">
                  <c:v>65.907966613769531</c:v>
                </c:pt>
                <c:pt idx="4875">
                  <c:v>65.905464172363281</c:v>
                </c:pt>
                <c:pt idx="4876">
                  <c:v>65.902961730957031</c:v>
                </c:pt>
                <c:pt idx="4877">
                  <c:v>65.90045166015625</c:v>
                </c:pt>
                <c:pt idx="4878">
                  <c:v>65.89794921875</c:v>
                </c:pt>
                <c:pt idx="4879">
                  <c:v>65.89544677734375</c:v>
                </c:pt>
                <c:pt idx="4880">
                  <c:v>65.8929443359375</c:v>
                </c:pt>
                <c:pt idx="4881">
                  <c:v>65.89044189453125</c:v>
                </c:pt>
                <c:pt idx="4882">
                  <c:v>65.887939453125</c:v>
                </c:pt>
                <c:pt idx="4883">
                  <c:v>65.88543701171875</c:v>
                </c:pt>
                <c:pt idx="4884">
                  <c:v>65.8829345703125</c:v>
                </c:pt>
                <c:pt idx="4885">
                  <c:v>65.88043212890625</c:v>
                </c:pt>
                <c:pt idx="4886">
                  <c:v>65.8779296875</c:v>
                </c:pt>
                <c:pt idx="4887">
                  <c:v>65.87542724609375</c:v>
                </c:pt>
                <c:pt idx="4888">
                  <c:v>65.8729248046875</c:v>
                </c:pt>
                <c:pt idx="4889">
                  <c:v>65.87042236328125</c:v>
                </c:pt>
                <c:pt idx="4890">
                  <c:v>65.867919921875</c:v>
                </c:pt>
                <c:pt idx="4891">
                  <c:v>65.86541748046875</c:v>
                </c:pt>
                <c:pt idx="4892">
                  <c:v>65.8629150390625</c:v>
                </c:pt>
                <c:pt idx="4893">
                  <c:v>65.860404968261719</c:v>
                </c:pt>
                <c:pt idx="4894">
                  <c:v>65.857902526855469</c:v>
                </c:pt>
                <c:pt idx="4895">
                  <c:v>65.855400085449219</c:v>
                </c:pt>
                <c:pt idx="4896">
                  <c:v>65.852897644042969</c:v>
                </c:pt>
                <c:pt idx="4897">
                  <c:v>65.850395202636719</c:v>
                </c:pt>
                <c:pt idx="4898">
                  <c:v>65.846839904785156</c:v>
                </c:pt>
                <c:pt idx="4899">
                  <c:v>65.843086242675781</c:v>
                </c:pt>
                <c:pt idx="4900">
                  <c:v>65.839332580566406</c:v>
                </c:pt>
                <c:pt idx="4901">
                  <c:v>65.835578918457031</c:v>
                </c:pt>
                <c:pt idx="4902">
                  <c:v>65.831825256347656</c:v>
                </c:pt>
                <c:pt idx="4903">
                  <c:v>65.828071594238281</c:v>
                </c:pt>
                <c:pt idx="4904">
                  <c:v>65.824317932128906</c:v>
                </c:pt>
                <c:pt idx="4905">
                  <c:v>65.820564270019531</c:v>
                </c:pt>
                <c:pt idx="4906">
                  <c:v>65.816802978515625</c:v>
                </c:pt>
                <c:pt idx="4907">
                  <c:v>65.81304931640625</c:v>
                </c:pt>
                <c:pt idx="4908">
                  <c:v>65.809295654296875</c:v>
                </c:pt>
                <c:pt idx="4909">
                  <c:v>65.8055419921875</c:v>
                </c:pt>
                <c:pt idx="4910">
                  <c:v>65.801788330078125</c:v>
                </c:pt>
                <c:pt idx="4911">
                  <c:v>65.79803466796875</c:v>
                </c:pt>
                <c:pt idx="4912">
                  <c:v>65.794281005859375</c:v>
                </c:pt>
                <c:pt idx="4913">
                  <c:v>65.79052734375</c:v>
                </c:pt>
                <c:pt idx="4914">
                  <c:v>65.786773681640625</c:v>
                </c:pt>
                <c:pt idx="4915">
                  <c:v>65.78302001953125</c:v>
                </c:pt>
                <c:pt idx="4916">
                  <c:v>65.779266357421875</c:v>
                </c:pt>
                <c:pt idx="4917">
                  <c:v>65.775505065917969</c:v>
                </c:pt>
                <c:pt idx="4918">
                  <c:v>65.771751403808594</c:v>
                </c:pt>
                <c:pt idx="4919">
                  <c:v>65.767997741699219</c:v>
                </c:pt>
                <c:pt idx="4920">
                  <c:v>65.764244079589844</c:v>
                </c:pt>
                <c:pt idx="4921">
                  <c:v>65.760490417480469</c:v>
                </c:pt>
                <c:pt idx="4922">
                  <c:v>65.756736755371094</c:v>
                </c:pt>
                <c:pt idx="4923">
                  <c:v>65.752983093261719</c:v>
                </c:pt>
                <c:pt idx="4924">
                  <c:v>65.749229431152344</c:v>
                </c:pt>
                <c:pt idx="4925">
                  <c:v>65.745475769042969</c:v>
                </c:pt>
                <c:pt idx="4926">
                  <c:v>65.741722106933594</c:v>
                </c:pt>
                <c:pt idx="4927">
                  <c:v>65.737968444824219</c:v>
                </c:pt>
                <c:pt idx="4928">
                  <c:v>65.734214782714844</c:v>
                </c:pt>
                <c:pt idx="4929">
                  <c:v>65.730461120605469</c:v>
                </c:pt>
                <c:pt idx="4930">
                  <c:v>65.726707458496094</c:v>
                </c:pt>
                <c:pt idx="4931">
                  <c:v>65.722953796386719</c:v>
                </c:pt>
                <c:pt idx="4932">
                  <c:v>65.719200134277344</c:v>
                </c:pt>
                <c:pt idx="4933">
                  <c:v>65.715446472167969</c:v>
                </c:pt>
                <c:pt idx="4934">
                  <c:v>65.711692810058594</c:v>
                </c:pt>
                <c:pt idx="4935">
                  <c:v>65.707939147949219</c:v>
                </c:pt>
                <c:pt idx="4936">
                  <c:v>65.704185485839844</c:v>
                </c:pt>
                <c:pt idx="4937">
                  <c:v>65.700431823730469</c:v>
                </c:pt>
                <c:pt idx="4938">
                  <c:v>65.696678161621094</c:v>
                </c:pt>
                <c:pt idx="4939">
                  <c:v>65.692924499511719</c:v>
                </c:pt>
                <c:pt idx="4940">
                  <c:v>65.689170837402344</c:v>
                </c:pt>
                <c:pt idx="4941">
                  <c:v>65.685417175292969</c:v>
                </c:pt>
                <c:pt idx="4942">
                  <c:v>65.681663513183594</c:v>
                </c:pt>
                <c:pt idx="4943">
                  <c:v>65.677909851074219</c:v>
                </c:pt>
                <c:pt idx="4944">
                  <c:v>65.674156188964844</c:v>
                </c:pt>
                <c:pt idx="4945">
                  <c:v>65.670402526855469</c:v>
                </c:pt>
                <c:pt idx="4946">
                  <c:v>65.666648864746094</c:v>
                </c:pt>
                <c:pt idx="4947">
                  <c:v>65.662895202636719</c:v>
                </c:pt>
                <c:pt idx="4948">
                  <c:v>65.659141540527344</c:v>
                </c:pt>
                <c:pt idx="4949">
                  <c:v>65.655387878417969</c:v>
                </c:pt>
                <c:pt idx="4950">
                  <c:v>65.651634216308594</c:v>
                </c:pt>
                <c:pt idx="4951">
                  <c:v>65.647880554199219</c:v>
                </c:pt>
                <c:pt idx="4952">
                  <c:v>65.644126892089844</c:v>
                </c:pt>
                <c:pt idx="4953">
                  <c:v>65.640373229980469</c:v>
                </c:pt>
                <c:pt idx="4954">
                  <c:v>65.636619567871094</c:v>
                </c:pt>
                <c:pt idx="4955">
                  <c:v>65.632865905761719</c:v>
                </c:pt>
                <c:pt idx="4956">
                  <c:v>65.629112243652344</c:v>
                </c:pt>
                <c:pt idx="4957">
                  <c:v>65.625358581542969</c:v>
                </c:pt>
                <c:pt idx="4958">
                  <c:v>65.621604919433594</c:v>
                </c:pt>
                <c:pt idx="4959">
                  <c:v>65.617851257324219</c:v>
                </c:pt>
                <c:pt idx="4960">
                  <c:v>65.614097595214844</c:v>
                </c:pt>
                <c:pt idx="4961">
                  <c:v>65.610343933105469</c:v>
                </c:pt>
                <c:pt idx="4962">
                  <c:v>65.606590270996094</c:v>
                </c:pt>
                <c:pt idx="4963">
                  <c:v>65.602836608886719</c:v>
                </c:pt>
                <c:pt idx="4964">
                  <c:v>65.599082946777344</c:v>
                </c:pt>
                <c:pt idx="4965">
                  <c:v>65.595329284667969</c:v>
                </c:pt>
                <c:pt idx="4966">
                  <c:v>65.591575622558594</c:v>
                </c:pt>
                <c:pt idx="4967">
                  <c:v>65.587821960449219</c:v>
                </c:pt>
                <c:pt idx="4968">
                  <c:v>65.584068298339844</c:v>
                </c:pt>
                <c:pt idx="4969">
                  <c:v>65.580314636230469</c:v>
                </c:pt>
                <c:pt idx="4970">
                  <c:v>65.576560974121094</c:v>
                </c:pt>
                <c:pt idx="4971">
                  <c:v>65.572807312011719</c:v>
                </c:pt>
                <c:pt idx="4972">
                  <c:v>65.569053649902344</c:v>
                </c:pt>
                <c:pt idx="4973">
                  <c:v>65.565299987792969</c:v>
                </c:pt>
                <c:pt idx="4974">
                  <c:v>65.561546325683594</c:v>
                </c:pt>
                <c:pt idx="4975">
                  <c:v>65.557792663574219</c:v>
                </c:pt>
                <c:pt idx="4976">
                  <c:v>65.554039001464844</c:v>
                </c:pt>
                <c:pt idx="4977">
                  <c:v>65.550285339355469</c:v>
                </c:pt>
                <c:pt idx="4978">
                  <c:v>65.546531677246094</c:v>
                </c:pt>
                <c:pt idx="4979">
                  <c:v>65.542778015136719</c:v>
                </c:pt>
                <c:pt idx="4980">
                  <c:v>65.539024353027344</c:v>
                </c:pt>
                <c:pt idx="4981">
                  <c:v>65.535270690917969</c:v>
                </c:pt>
                <c:pt idx="4982">
                  <c:v>65.531517028808594</c:v>
                </c:pt>
                <c:pt idx="4983">
                  <c:v>65.527763366699219</c:v>
                </c:pt>
                <c:pt idx="4984">
                  <c:v>65.524009704589844</c:v>
                </c:pt>
                <c:pt idx="4985">
                  <c:v>65.520256042480469</c:v>
                </c:pt>
                <c:pt idx="4986">
                  <c:v>65.516502380371094</c:v>
                </c:pt>
                <c:pt idx="4987">
                  <c:v>65.512748718261719</c:v>
                </c:pt>
                <c:pt idx="4988">
                  <c:v>65.508995056152344</c:v>
                </c:pt>
                <c:pt idx="4989">
                  <c:v>65.505241394042969</c:v>
                </c:pt>
                <c:pt idx="4990">
                  <c:v>65.501487731933594</c:v>
                </c:pt>
                <c:pt idx="4991">
                  <c:v>65.497734069824219</c:v>
                </c:pt>
                <c:pt idx="4992">
                  <c:v>65.493980407714844</c:v>
                </c:pt>
                <c:pt idx="4993">
                  <c:v>65.490226745605469</c:v>
                </c:pt>
                <c:pt idx="4994">
                  <c:v>65.486473083496094</c:v>
                </c:pt>
                <c:pt idx="4995">
                  <c:v>65.482719421386719</c:v>
                </c:pt>
                <c:pt idx="4996">
                  <c:v>65.478965759277344</c:v>
                </c:pt>
                <c:pt idx="4997">
                  <c:v>65.475212097167969</c:v>
                </c:pt>
                <c:pt idx="4998">
                  <c:v>65.471458435058594</c:v>
                </c:pt>
                <c:pt idx="4999">
                  <c:v>65.467704772949219</c:v>
                </c:pt>
                <c:pt idx="5000">
                  <c:v>65.463951110839844</c:v>
                </c:pt>
                <c:pt idx="5001">
                  <c:v>65.460197448730469</c:v>
                </c:pt>
                <c:pt idx="5002">
                  <c:v>65.456443786621094</c:v>
                </c:pt>
                <c:pt idx="5003">
                  <c:v>65.452690124511719</c:v>
                </c:pt>
                <c:pt idx="5004">
                  <c:v>65.448936462402344</c:v>
                </c:pt>
                <c:pt idx="5005">
                  <c:v>65.445182800292969</c:v>
                </c:pt>
                <c:pt idx="5006">
                  <c:v>65.441429138183594</c:v>
                </c:pt>
                <c:pt idx="5007">
                  <c:v>65.437675476074219</c:v>
                </c:pt>
                <c:pt idx="5008">
                  <c:v>65.433921813964844</c:v>
                </c:pt>
                <c:pt idx="5009">
                  <c:v>65.430168151855469</c:v>
                </c:pt>
                <c:pt idx="5010">
                  <c:v>65.426414489746094</c:v>
                </c:pt>
                <c:pt idx="5011">
                  <c:v>65.422660827636719</c:v>
                </c:pt>
                <c:pt idx="5012">
                  <c:v>65.418907165527344</c:v>
                </c:pt>
                <c:pt idx="5013">
                  <c:v>65.415153503417969</c:v>
                </c:pt>
                <c:pt idx="5014">
                  <c:v>65.411399841308594</c:v>
                </c:pt>
                <c:pt idx="5015">
                  <c:v>65.407646179199219</c:v>
                </c:pt>
                <c:pt idx="5016">
                  <c:v>65.403892517089844</c:v>
                </c:pt>
                <c:pt idx="5017">
                  <c:v>65.400138854980469</c:v>
                </c:pt>
                <c:pt idx="5018">
                  <c:v>65.397590637207031</c:v>
                </c:pt>
                <c:pt idx="5019">
                  <c:v>65.395088195800781</c:v>
                </c:pt>
                <c:pt idx="5020">
                  <c:v>65.392585754394531</c:v>
                </c:pt>
                <c:pt idx="5021">
                  <c:v>65.390083312988281</c:v>
                </c:pt>
                <c:pt idx="5022">
                  <c:v>65.387580871582031</c:v>
                </c:pt>
                <c:pt idx="5023">
                  <c:v>65.385078430175781</c:v>
                </c:pt>
                <c:pt idx="5024">
                  <c:v>65.382575988769531</c:v>
                </c:pt>
                <c:pt idx="5025">
                  <c:v>65.380073547363281</c:v>
                </c:pt>
                <c:pt idx="5026">
                  <c:v>65.377571105957031</c:v>
                </c:pt>
                <c:pt idx="5027">
                  <c:v>65.375068664550781</c:v>
                </c:pt>
                <c:pt idx="5028">
                  <c:v>65.372566223144531</c:v>
                </c:pt>
                <c:pt idx="5029">
                  <c:v>65.370063781738281</c:v>
                </c:pt>
                <c:pt idx="5030">
                  <c:v>65.367561340332031</c:v>
                </c:pt>
                <c:pt idx="5031">
                  <c:v>65.365058898925781</c:v>
                </c:pt>
                <c:pt idx="5032">
                  <c:v>65.362556457519531</c:v>
                </c:pt>
                <c:pt idx="5033">
                  <c:v>65.360054016113281</c:v>
                </c:pt>
                <c:pt idx="5034">
                  <c:v>65.357551574707031</c:v>
                </c:pt>
                <c:pt idx="5035">
                  <c:v>65.355049133300781</c:v>
                </c:pt>
                <c:pt idx="5036">
                  <c:v>65.352546691894531</c:v>
                </c:pt>
                <c:pt idx="5037">
                  <c:v>65.350044250488281</c:v>
                </c:pt>
                <c:pt idx="5038">
                  <c:v>65.347541809082031</c:v>
                </c:pt>
                <c:pt idx="5039">
                  <c:v>65.345039367675781</c:v>
                </c:pt>
                <c:pt idx="5040">
                  <c:v>65.342536926269531</c:v>
                </c:pt>
                <c:pt idx="5041">
                  <c:v>65.340034484863281</c:v>
                </c:pt>
                <c:pt idx="5042">
                  <c:v>65.337532043457031</c:v>
                </c:pt>
                <c:pt idx="5043">
                  <c:v>65.335029602050781</c:v>
                </c:pt>
                <c:pt idx="5044">
                  <c:v>65.332527160644531</c:v>
                </c:pt>
                <c:pt idx="5045">
                  <c:v>65.330024719238281</c:v>
                </c:pt>
                <c:pt idx="5046">
                  <c:v>65.327522277832031</c:v>
                </c:pt>
                <c:pt idx="5047">
                  <c:v>65.325019836425781</c:v>
                </c:pt>
                <c:pt idx="5048">
                  <c:v>65.322517395019531</c:v>
                </c:pt>
                <c:pt idx="5049">
                  <c:v>65.320014953613281</c:v>
                </c:pt>
                <c:pt idx="5050">
                  <c:v>65.317512512207031</c:v>
                </c:pt>
                <c:pt idx="5051">
                  <c:v>65.315010070800781</c:v>
                </c:pt>
                <c:pt idx="5052">
                  <c:v>65.312507629394531</c:v>
                </c:pt>
                <c:pt idx="5053">
                  <c:v>65.310005187988281</c:v>
                </c:pt>
                <c:pt idx="5054">
                  <c:v>65.307502746582031</c:v>
                </c:pt>
                <c:pt idx="5055">
                  <c:v>65.305000305175781</c:v>
                </c:pt>
                <c:pt idx="5056">
                  <c:v>65.302497863769531</c:v>
                </c:pt>
                <c:pt idx="5057">
                  <c:v>65.299995422363281</c:v>
                </c:pt>
                <c:pt idx="5058">
                  <c:v>65.297492980957031</c:v>
                </c:pt>
                <c:pt idx="5059">
                  <c:v>65.294990539550781</c:v>
                </c:pt>
                <c:pt idx="5060">
                  <c:v>65.292488098144531</c:v>
                </c:pt>
                <c:pt idx="5061">
                  <c:v>65.289985656738281</c:v>
                </c:pt>
                <c:pt idx="5062">
                  <c:v>65.287483215332031</c:v>
                </c:pt>
                <c:pt idx="5063">
                  <c:v>65.284980773925781</c:v>
                </c:pt>
                <c:pt idx="5064">
                  <c:v>65.282478332519531</c:v>
                </c:pt>
                <c:pt idx="5065">
                  <c:v>65.279975891113281</c:v>
                </c:pt>
                <c:pt idx="5066">
                  <c:v>65.277473449707031</c:v>
                </c:pt>
                <c:pt idx="5067">
                  <c:v>65.274971008300781</c:v>
                </c:pt>
                <c:pt idx="5068">
                  <c:v>65.272468566894531</c:v>
                </c:pt>
                <c:pt idx="5069">
                  <c:v>65.269966125488281</c:v>
                </c:pt>
                <c:pt idx="5070">
                  <c:v>65.267463684082031</c:v>
                </c:pt>
                <c:pt idx="5071">
                  <c:v>65.264961242675781</c:v>
                </c:pt>
                <c:pt idx="5072">
                  <c:v>65.262458801269531</c:v>
                </c:pt>
                <c:pt idx="5073">
                  <c:v>65.259956359863281</c:v>
                </c:pt>
                <c:pt idx="5074">
                  <c:v>65.257453918457031</c:v>
                </c:pt>
                <c:pt idx="5075">
                  <c:v>65.254951477050781</c:v>
                </c:pt>
                <c:pt idx="5076">
                  <c:v>65.252449035644531</c:v>
                </c:pt>
                <c:pt idx="5077">
                  <c:v>65.249946594238281</c:v>
                </c:pt>
                <c:pt idx="5078">
                  <c:v>65.247444152832031</c:v>
                </c:pt>
                <c:pt idx="5079">
                  <c:v>65.244941711425781</c:v>
                </c:pt>
                <c:pt idx="5080">
                  <c:v>65.242439270019531</c:v>
                </c:pt>
                <c:pt idx="5081">
                  <c:v>65.239936828613281</c:v>
                </c:pt>
                <c:pt idx="5082">
                  <c:v>65.237434387207031</c:v>
                </c:pt>
                <c:pt idx="5083">
                  <c:v>65.234931945800781</c:v>
                </c:pt>
                <c:pt idx="5084">
                  <c:v>65.232429504394531</c:v>
                </c:pt>
                <c:pt idx="5085">
                  <c:v>65.229927062988281</c:v>
                </c:pt>
                <c:pt idx="5086">
                  <c:v>65.227424621582031</c:v>
                </c:pt>
                <c:pt idx="5087">
                  <c:v>65.224922180175781</c:v>
                </c:pt>
                <c:pt idx="5088">
                  <c:v>65.222419738769531</c:v>
                </c:pt>
                <c:pt idx="5089">
                  <c:v>65.219917297363281</c:v>
                </c:pt>
                <c:pt idx="5090">
                  <c:v>65.217414855957031</c:v>
                </c:pt>
                <c:pt idx="5091">
                  <c:v>65.214912414550781</c:v>
                </c:pt>
                <c:pt idx="5092">
                  <c:v>65.212409973144531</c:v>
                </c:pt>
                <c:pt idx="5093">
                  <c:v>65.209907531738281</c:v>
                </c:pt>
                <c:pt idx="5094">
                  <c:v>65.207405090332031</c:v>
                </c:pt>
                <c:pt idx="5095">
                  <c:v>65.204902648925781</c:v>
                </c:pt>
                <c:pt idx="5096">
                  <c:v>65.202400207519531</c:v>
                </c:pt>
                <c:pt idx="5097">
                  <c:v>65.199897766113281</c:v>
                </c:pt>
                <c:pt idx="5098">
                  <c:v>65.197395324707031</c:v>
                </c:pt>
                <c:pt idx="5099">
                  <c:v>65.194892883300781</c:v>
                </c:pt>
                <c:pt idx="5100">
                  <c:v>65.192390441894531</c:v>
                </c:pt>
                <c:pt idx="5101">
                  <c:v>65.189888000488281</c:v>
                </c:pt>
                <c:pt idx="5102">
                  <c:v>65.187385559082031</c:v>
                </c:pt>
                <c:pt idx="5103">
                  <c:v>65.184883117675781</c:v>
                </c:pt>
                <c:pt idx="5104">
                  <c:v>65.182380676269531</c:v>
                </c:pt>
                <c:pt idx="5105">
                  <c:v>65.179878234863281</c:v>
                </c:pt>
                <c:pt idx="5106">
                  <c:v>65.177375793457031</c:v>
                </c:pt>
                <c:pt idx="5107">
                  <c:v>65.174873352050781</c:v>
                </c:pt>
                <c:pt idx="5108">
                  <c:v>65.172370910644531</c:v>
                </c:pt>
                <c:pt idx="5109">
                  <c:v>65.169868469238281</c:v>
                </c:pt>
                <c:pt idx="5110">
                  <c:v>65.167366027832031</c:v>
                </c:pt>
                <c:pt idx="5111">
                  <c:v>65.164863586425781</c:v>
                </c:pt>
                <c:pt idx="5112">
                  <c:v>65.162361145019531</c:v>
                </c:pt>
                <c:pt idx="5113">
                  <c:v>65.159858703613281</c:v>
                </c:pt>
                <c:pt idx="5114">
                  <c:v>65.157356262207031</c:v>
                </c:pt>
                <c:pt idx="5115">
                  <c:v>65.154853820800781</c:v>
                </c:pt>
                <c:pt idx="5116">
                  <c:v>65.152351379394531</c:v>
                </c:pt>
                <c:pt idx="5117">
                  <c:v>65.149848937988281</c:v>
                </c:pt>
                <c:pt idx="5118">
                  <c:v>65.147346496582031</c:v>
                </c:pt>
                <c:pt idx="5119">
                  <c:v>65.144844055175781</c:v>
                </c:pt>
                <c:pt idx="5120">
                  <c:v>65.142341613769531</c:v>
                </c:pt>
                <c:pt idx="5121">
                  <c:v>65.139839172363281</c:v>
                </c:pt>
                <c:pt idx="5122">
                  <c:v>65.137336730957031</c:v>
                </c:pt>
                <c:pt idx="5123">
                  <c:v>65.134834289550781</c:v>
                </c:pt>
                <c:pt idx="5124">
                  <c:v>65.132331848144531</c:v>
                </c:pt>
                <c:pt idx="5125">
                  <c:v>65.129829406738281</c:v>
                </c:pt>
                <c:pt idx="5126">
                  <c:v>65.127326965332031</c:v>
                </c:pt>
                <c:pt idx="5127">
                  <c:v>65.124824523925781</c:v>
                </c:pt>
                <c:pt idx="5128">
                  <c:v>65.122322082519531</c:v>
                </c:pt>
                <c:pt idx="5129">
                  <c:v>65.119819641113281</c:v>
                </c:pt>
                <c:pt idx="5130">
                  <c:v>65.117317199707031</c:v>
                </c:pt>
                <c:pt idx="5131">
                  <c:v>65.114814758300781</c:v>
                </c:pt>
                <c:pt idx="5132">
                  <c:v>65.112312316894531</c:v>
                </c:pt>
                <c:pt idx="5133">
                  <c:v>65.109809875488281</c:v>
                </c:pt>
                <c:pt idx="5134">
                  <c:v>65.107307434082031</c:v>
                </c:pt>
                <c:pt idx="5135">
                  <c:v>65.104804992675781</c:v>
                </c:pt>
                <c:pt idx="5136">
                  <c:v>65.102302551269531</c:v>
                </c:pt>
                <c:pt idx="5137">
                  <c:v>65.099800109863281</c:v>
                </c:pt>
                <c:pt idx="5138">
                  <c:v>65.097297668457031</c:v>
                </c:pt>
                <c:pt idx="5139">
                  <c:v>65.094795227050781</c:v>
                </c:pt>
                <c:pt idx="5140">
                  <c:v>65.092292785644531</c:v>
                </c:pt>
                <c:pt idx="5141">
                  <c:v>65.089790344238281</c:v>
                </c:pt>
                <c:pt idx="5142">
                  <c:v>65.087287902832031</c:v>
                </c:pt>
                <c:pt idx="5143">
                  <c:v>65.084785461425781</c:v>
                </c:pt>
                <c:pt idx="5144">
                  <c:v>65.082283020019531</c:v>
                </c:pt>
                <c:pt idx="5145">
                  <c:v>65.079780578613281</c:v>
                </c:pt>
                <c:pt idx="5146">
                  <c:v>65.077278137207031</c:v>
                </c:pt>
                <c:pt idx="5147">
                  <c:v>65.074775695800781</c:v>
                </c:pt>
                <c:pt idx="5148">
                  <c:v>65.072273254394531</c:v>
                </c:pt>
                <c:pt idx="5149">
                  <c:v>65.069770812988281</c:v>
                </c:pt>
                <c:pt idx="5150">
                  <c:v>65.067268371582031</c:v>
                </c:pt>
                <c:pt idx="5151">
                  <c:v>65.064765930175781</c:v>
                </c:pt>
                <c:pt idx="5152">
                  <c:v>65.062263488769531</c:v>
                </c:pt>
                <c:pt idx="5153">
                  <c:v>65.059761047363281</c:v>
                </c:pt>
                <c:pt idx="5154">
                  <c:v>65.057258605957031</c:v>
                </c:pt>
                <c:pt idx="5155">
                  <c:v>65.054756164550781</c:v>
                </c:pt>
                <c:pt idx="5156">
                  <c:v>65.052253723144531</c:v>
                </c:pt>
                <c:pt idx="5157">
                  <c:v>65.049751281738281</c:v>
                </c:pt>
                <c:pt idx="5158">
                  <c:v>65.047248840332031</c:v>
                </c:pt>
                <c:pt idx="5159">
                  <c:v>65.044746398925781</c:v>
                </c:pt>
                <c:pt idx="5160">
                  <c:v>65.042243957519531</c:v>
                </c:pt>
                <c:pt idx="5161">
                  <c:v>65.039741516113281</c:v>
                </c:pt>
                <c:pt idx="5162">
                  <c:v>65.037239074707031</c:v>
                </c:pt>
                <c:pt idx="5163">
                  <c:v>65.034736633300781</c:v>
                </c:pt>
                <c:pt idx="5164">
                  <c:v>65.032234191894531</c:v>
                </c:pt>
                <c:pt idx="5165">
                  <c:v>65.029731750488281</c:v>
                </c:pt>
                <c:pt idx="5166">
                  <c:v>65.027236938476563</c:v>
                </c:pt>
                <c:pt idx="5167">
                  <c:v>65.024734497070313</c:v>
                </c:pt>
                <c:pt idx="5168">
                  <c:v>65.022232055664063</c:v>
                </c:pt>
                <c:pt idx="5169">
                  <c:v>65.019729614257813</c:v>
                </c:pt>
                <c:pt idx="5170">
                  <c:v>65.017227172851563</c:v>
                </c:pt>
                <c:pt idx="5171">
                  <c:v>65.014724731445313</c:v>
                </c:pt>
                <c:pt idx="5172">
                  <c:v>65.012222290039063</c:v>
                </c:pt>
                <c:pt idx="5173">
                  <c:v>65.009719848632813</c:v>
                </c:pt>
                <c:pt idx="5174">
                  <c:v>65.007217407226563</c:v>
                </c:pt>
                <c:pt idx="5175">
                  <c:v>65.004714965820313</c:v>
                </c:pt>
                <c:pt idx="5176">
                  <c:v>65.002212524414063</c:v>
                </c:pt>
                <c:pt idx="5177">
                  <c:v>64.999710083007813</c:v>
                </c:pt>
                <c:pt idx="5178">
                  <c:v>64.997207641601563</c:v>
                </c:pt>
                <c:pt idx="5179">
                  <c:v>64.994705200195313</c:v>
                </c:pt>
                <c:pt idx="5180">
                  <c:v>64.992202758789063</c:v>
                </c:pt>
                <c:pt idx="5181">
                  <c:v>64.989700317382813</c:v>
                </c:pt>
                <c:pt idx="5182">
                  <c:v>64.987197875976563</c:v>
                </c:pt>
                <c:pt idx="5183">
                  <c:v>64.984695434570313</c:v>
                </c:pt>
                <c:pt idx="5184">
                  <c:v>64.982192993164063</c:v>
                </c:pt>
                <c:pt idx="5185">
                  <c:v>64.979690551757813</c:v>
                </c:pt>
                <c:pt idx="5186">
                  <c:v>64.977188110351563</c:v>
                </c:pt>
                <c:pt idx="5187">
                  <c:v>64.974685668945313</c:v>
                </c:pt>
                <c:pt idx="5188">
                  <c:v>64.972183227539063</c:v>
                </c:pt>
                <c:pt idx="5189">
                  <c:v>64.969680786132813</c:v>
                </c:pt>
                <c:pt idx="5190">
                  <c:v>64.967178344726563</c:v>
                </c:pt>
                <c:pt idx="5191">
                  <c:v>64.964675903320313</c:v>
                </c:pt>
                <c:pt idx="5192">
                  <c:v>64.962173461914063</c:v>
                </c:pt>
                <c:pt idx="5193">
                  <c:v>64.959671020507813</c:v>
                </c:pt>
                <c:pt idx="5194">
                  <c:v>64.957168579101563</c:v>
                </c:pt>
                <c:pt idx="5195">
                  <c:v>64.954673767089844</c:v>
                </c:pt>
                <c:pt idx="5196">
                  <c:v>64.952171325683594</c:v>
                </c:pt>
                <c:pt idx="5197">
                  <c:v>64.949668884277344</c:v>
                </c:pt>
                <c:pt idx="5198">
                  <c:v>64.947166442871094</c:v>
                </c:pt>
                <c:pt idx="5199">
                  <c:v>64.944664001464844</c:v>
                </c:pt>
                <c:pt idx="5200">
                  <c:v>64.942161560058594</c:v>
                </c:pt>
                <c:pt idx="5201">
                  <c:v>64.939659118652344</c:v>
                </c:pt>
                <c:pt idx="5202">
                  <c:v>64.937156677246094</c:v>
                </c:pt>
                <c:pt idx="5203">
                  <c:v>64.934654235839844</c:v>
                </c:pt>
                <c:pt idx="5204">
                  <c:v>64.932151794433594</c:v>
                </c:pt>
                <c:pt idx="5205">
                  <c:v>64.929649353027344</c:v>
                </c:pt>
                <c:pt idx="5206">
                  <c:v>64.927146911621094</c:v>
                </c:pt>
                <c:pt idx="5207">
                  <c:v>64.924644470214844</c:v>
                </c:pt>
                <c:pt idx="5208">
                  <c:v>64.922142028808594</c:v>
                </c:pt>
                <c:pt idx="5209">
                  <c:v>64.919639587402344</c:v>
                </c:pt>
                <c:pt idx="5210">
                  <c:v>64.917137145996094</c:v>
                </c:pt>
                <c:pt idx="5211">
                  <c:v>64.914634704589844</c:v>
                </c:pt>
                <c:pt idx="5212">
                  <c:v>64.912132263183594</c:v>
                </c:pt>
                <c:pt idx="5213">
                  <c:v>64.909629821777344</c:v>
                </c:pt>
                <c:pt idx="5214">
                  <c:v>64.907127380371094</c:v>
                </c:pt>
                <c:pt idx="5215">
                  <c:v>64.904624938964844</c:v>
                </c:pt>
                <c:pt idx="5216">
                  <c:v>64.902122497558594</c:v>
                </c:pt>
                <c:pt idx="5217">
                  <c:v>64.899620056152344</c:v>
                </c:pt>
                <c:pt idx="5218">
                  <c:v>64.897117614746094</c:v>
                </c:pt>
                <c:pt idx="5219">
                  <c:v>64.894615173339844</c:v>
                </c:pt>
                <c:pt idx="5220">
                  <c:v>64.892112731933594</c:v>
                </c:pt>
                <c:pt idx="5221">
                  <c:v>64.889610290527344</c:v>
                </c:pt>
                <c:pt idx="5222">
                  <c:v>64.887107849121094</c:v>
                </c:pt>
                <c:pt idx="5223">
                  <c:v>64.884605407714844</c:v>
                </c:pt>
                <c:pt idx="5224">
                  <c:v>64.882102966308594</c:v>
                </c:pt>
                <c:pt idx="5225">
                  <c:v>64.879608154296875</c:v>
                </c:pt>
                <c:pt idx="5226">
                  <c:v>64.877105712890625</c:v>
                </c:pt>
                <c:pt idx="5227">
                  <c:v>64.874603271484375</c:v>
                </c:pt>
                <c:pt idx="5228">
                  <c:v>64.872100830078125</c:v>
                </c:pt>
                <c:pt idx="5229">
                  <c:v>64.869598388671875</c:v>
                </c:pt>
                <c:pt idx="5230">
                  <c:v>64.867095947265625</c:v>
                </c:pt>
                <c:pt idx="5231">
                  <c:v>64.864593505859375</c:v>
                </c:pt>
                <c:pt idx="5232">
                  <c:v>64.862091064453125</c:v>
                </c:pt>
                <c:pt idx="5233">
                  <c:v>64.859588623046875</c:v>
                </c:pt>
                <c:pt idx="5234">
                  <c:v>64.857086181640625</c:v>
                </c:pt>
                <c:pt idx="5235">
                  <c:v>64.854583740234375</c:v>
                </c:pt>
                <c:pt idx="5236">
                  <c:v>64.852081298828125</c:v>
                </c:pt>
                <c:pt idx="5237">
                  <c:v>64.849578857421875</c:v>
                </c:pt>
                <c:pt idx="5238">
                  <c:v>64.847076416015625</c:v>
                </c:pt>
                <c:pt idx="5239">
                  <c:v>64.844573974609375</c:v>
                </c:pt>
                <c:pt idx="5240">
                  <c:v>64.842071533203125</c:v>
                </c:pt>
                <c:pt idx="5241">
                  <c:v>64.839569091796875</c:v>
                </c:pt>
                <c:pt idx="5242">
                  <c:v>64.837066650390625</c:v>
                </c:pt>
                <c:pt idx="5243">
                  <c:v>64.834564208984375</c:v>
                </c:pt>
                <c:pt idx="5244">
                  <c:v>64.832061767578125</c:v>
                </c:pt>
                <c:pt idx="5245">
                  <c:v>64.829559326171875</c:v>
                </c:pt>
                <c:pt idx="5246">
                  <c:v>64.827056884765625</c:v>
                </c:pt>
                <c:pt idx="5247">
                  <c:v>64.824554443359375</c:v>
                </c:pt>
                <c:pt idx="5248">
                  <c:v>64.822052001953125</c:v>
                </c:pt>
                <c:pt idx="5249">
                  <c:v>64.819549560546875</c:v>
                </c:pt>
                <c:pt idx="5250">
                  <c:v>64.817047119140625</c:v>
                </c:pt>
                <c:pt idx="5251">
                  <c:v>64.814544677734375</c:v>
                </c:pt>
                <c:pt idx="5252">
                  <c:v>64.812042236328125</c:v>
                </c:pt>
                <c:pt idx="5253">
                  <c:v>64.809539794921875</c:v>
                </c:pt>
                <c:pt idx="5254">
                  <c:v>64.807044982910156</c:v>
                </c:pt>
                <c:pt idx="5255">
                  <c:v>64.804542541503906</c:v>
                </c:pt>
                <c:pt idx="5256">
                  <c:v>64.802040100097656</c:v>
                </c:pt>
                <c:pt idx="5257">
                  <c:v>64.799537658691406</c:v>
                </c:pt>
                <c:pt idx="5258">
                  <c:v>64.797035217285156</c:v>
                </c:pt>
                <c:pt idx="5259">
                  <c:v>64.794532775878906</c:v>
                </c:pt>
                <c:pt idx="5260">
                  <c:v>64.792030334472656</c:v>
                </c:pt>
                <c:pt idx="5261">
                  <c:v>64.789527893066406</c:v>
                </c:pt>
                <c:pt idx="5262">
                  <c:v>64.787025451660156</c:v>
                </c:pt>
                <c:pt idx="5263">
                  <c:v>64.784523010253906</c:v>
                </c:pt>
                <c:pt idx="5264">
                  <c:v>64.782020568847656</c:v>
                </c:pt>
                <c:pt idx="5265">
                  <c:v>64.779518127441406</c:v>
                </c:pt>
                <c:pt idx="5266">
                  <c:v>64.777015686035156</c:v>
                </c:pt>
                <c:pt idx="5267">
                  <c:v>64.774513244628906</c:v>
                </c:pt>
                <c:pt idx="5268">
                  <c:v>64.772010803222656</c:v>
                </c:pt>
                <c:pt idx="5269">
                  <c:v>64.769508361816406</c:v>
                </c:pt>
                <c:pt idx="5270">
                  <c:v>64.767005920410156</c:v>
                </c:pt>
                <c:pt idx="5271">
                  <c:v>64.764503479003906</c:v>
                </c:pt>
                <c:pt idx="5272">
                  <c:v>64.762001037597656</c:v>
                </c:pt>
                <c:pt idx="5273">
                  <c:v>64.759498596191406</c:v>
                </c:pt>
                <c:pt idx="5274">
                  <c:v>64.756996154785156</c:v>
                </c:pt>
                <c:pt idx="5275">
                  <c:v>64.754493713378906</c:v>
                </c:pt>
                <c:pt idx="5276">
                  <c:v>64.751991271972656</c:v>
                </c:pt>
                <c:pt idx="5277">
                  <c:v>64.749488830566406</c:v>
                </c:pt>
                <c:pt idx="5278">
                  <c:v>64.746986389160156</c:v>
                </c:pt>
                <c:pt idx="5279">
                  <c:v>64.744483947753906</c:v>
                </c:pt>
                <c:pt idx="5280">
                  <c:v>64.741981506347656</c:v>
                </c:pt>
                <c:pt idx="5281">
                  <c:v>64.739479064941406</c:v>
                </c:pt>
                <c:pt idx="5282">
                  <c:v>64.736976623535156</c:v>
                </c:pt>
                <c:pt idx="5283">
                  <c:v>64.734474182128906</c:v>
                </c:pt>
                <c:pt idx="5284">
                  <c:v>64.731979370117188</c:v>
                </c:pt>
                <c:pt idx="5285">
                  <c:v>64.729476928710938</c:v>
                </c:pt>
                <c:pt idx="5286">
                  <c:v>64.726974487304688</c:v>
                </c:pt>
                <c:pt idx="5287">
                  <c:v>64.724472045898438</c:v>
                </c:pt>
                <c:pt idx="5288">
                  <c:v>64.721969604492188</c:v>
                </c:pt>
                <c:pt idx="5289">
                  <c:v>64.719467163085938</c:v>
                </c:pt>
                <c:pt idx="5290">
                  <c:v>64.716964721679688</c:v>
                </c:pt>
                <c:pt idx="5291">
                  <c:v>64.714462280273438</c:v>
                </c:pt>
                <c:pt idx="5292">
                  <c:v>64.711959838867188</c:v>
                </c:pt>
                <c:pt idx="5293">
                  <c:v>64.709457397460938</c:v>
                </c:pt>
                <c:pt idx="5294">
                  <c:v>64.706954956054688</c:v>
                </c:pt>
                <c:pt idx="5295">
                  <c:v>64.704452514648438</c:v>
                </c:pt>
                <c:pt idx="5296">
                  <c:v>64.701950073242188</c:v>
                </c:pt>
                <c:pt idx="5297">
                  <c:v>64.699447631835938</c:v>
                </c:pt>
                <c:pt idx="5298">
                  <c:v>64.696945190429688</c:v>
                </c:pt>
                <c:pt idx="5299">
                  <c:v>64.694442749023438</c:v>
                </c:pt>
                <c:pt idx="5300">
                  <c:v>64.691940307617188</c:v>
                </c:pt>
                <c:pt idx="5301">
                  <c:v>64.689437866210938</c:v>
                </c:pt>
                <c:pt idx="5302">
                  <c:v>64.686935424804688</c:v>
                </c:pt>
                <c:pt idx="5303">
                  <c:v>64.684432983398438</c:v>
                </c:pt>
                <c:pt idx="5304">
                  <c:v>64.681930541992188</c:v>
                </c:pt>
                <c:pt idx="5305">
                  <c:v>64.679428100585938</c:v>
                </c:pt>
                <c:pt idx="5306">
                  <c:v>64.676925659179688</c:v>
                </c:pt>
                <c:pt idx="5307">
                  <c:v>64.674423217773438</c:v>
                </c:pt>
                <c:pt idx="5308">
                  <c:v>64.671920776367188</c:v>
                </c:pt>
                <c:pt idx="5309">
                  <c:v>64.669418334960938</c:v>
                </c:pt>
                <c:pt idx="5310">
                  <c:v>64.666915893554688</c:v>
                </c:pt>
                <c:pt idx="5311">
                  <c:v>64.664413452148438</c:v>
                </c:pt>
                <c:pt idx="5312">
                  <c:v>64.661911010742188</c:v>
                </c:pt>
                <c:pt idx="5313">
                  <c:v>64.659408569335938</c:v>
                </c:pt>
                <c:pt idx="5314">
                  <c:v>64.656913757324219</c:v>
                </c:pt>
                <c:pt idx="5315">
                  <c:v>64.654411315917969</c:v>
                </c:pt>
                <c:pt idx="5316">
                  <c:v>64.651908874511719</c:v>
                </c:pt>
                <c:pt idx="5317">
                  <c:v>64.649406433105469</c:v>
                </c:pt>
                <c:pt idx="5318">
                  <c:v>64.646903991699219</c:v>
                </c:pt>
                <c:pt idx="5319">
                  <c:v>64.644401550292969</c:v>
                </c:pt>
                <c:pt idx="5320">
                  <c:v>64.641899108886719</c:v>
                </c:pt>
                <c:pt idx="5321">
                  <c:v>64.639396667480469</c:v>
                </c:pt>
                <c:pt idx="5322">
                  <c:v>64.636894226074219</c:v>
                </c:pt>
                <c:pt idx="5323">
                  <c:v>64.634391784667969</c:v>
                </c:pt>
                <c:pt idx="5324">
                  <c:v>64.631889343261719</c:v>
                </c:pt>
                <c:pt idx="5325">
                  <c:v>64.629386901855469</c:v>
                </c:pt>
                <c:pt idx="5326">
                  <c:v>64.626884460449219</c:v>
                </c:pt>
                <c:pt idx="5327">
                  <c:v>64.624382019042969</c:v>
                </c:pt>
                <c:pt idx="5328">
                  <c:v>64.621879577636719</c:v>
                </c:pt>
                <c:pt idx="5329">
                  <c:v>64.619377136230469</c:v>
                </c:pt>
                <c:pt idx="5330">
                  <c:v>64.616874694824219</c:v>
                </c:pt>
                <c:pt idx="5331">
                  <c:v>64.614372253417969</c:v>
                </c:pt>
                <c:pt idx="5332">
                  <c:v>64.611869812011719</c:v>
                </c:pt>
                <c:pt idx="5333">
                  <c:v>64.609367370605469</c:v>
                </c:pt>
                <c:pt idx="5334">
                  <c:v>64.606864929199219</c:v>
                </c:pt>
                <c:pt idx="5335">
                  <c:v>64.604362487792969</c:v>
                </c:pt>
                <c:pt idx="5336">
                  <c:v>64.601860046386719</c:v>
                </c:pt>
                <c:pt idx="5337">
                  <c:v>64.599357604980469</c:v>
                </c:pt>
                <c:pt idx="5338">
                  <c:v>64.596855163574219</c:v>
                </c:pt>
                <c:pt idx="5339">
                  <c:v>64.594352722167969</c:v>
                </c:pt>
                <c:pt idx="5340">
                  <c:v>64.591850280761719</c:v>
                </c:pt>
                <c:pt idx="5341">
                  <c:v>64.589347839355469</c:v>
                </c:pt>
                <c:pt idx="5342">
                  <c:v>64.586845397949219</c:v>
                </c:pt>
                <c:pt idx="5343">
                  <c:v>64.5843505859375</c:v>
                </c:pt>
                <c:pt idx="5344">
                  <c:v>64.58184814453125</c:v>
                </c:pt>
                <c:pt idx="5345">
                  <c:v>64.579345703125</c:v>
                </c:pt>
                <c:pt idx="5346">
                  <c:v>64.57684326171875</c:v>
                </c:pt>
                <c:pt idx="5347">
                  <c:v>64.5743408203125</c:v>
                </c:pt>
                <c:pt idx="5348">
                  <c:v>64.57183837890625</c:v>
                </c:pt>
                <c:pt idx="5349">
                  <c:v>64.5693359375</c:v>
                </c:pt>
                <c:pt idx="5350">
                  <c:v>64.56683349609375</c:v>
                </c:pt>
                <c:pt idx="5351">
                  <c:v>64.5643310546875</c:v>
                </c:pt>
                <c:pt idx="5352">
                  <c:v>64.56182861328125</c:v>
                </c:pt>
                <c:pt idx="5353">
                  <c:v>64.559326171875</c:v>
                </c:pt>
                <c:pt idx="5354">
                  <c:v>64.55682373046875</c:v>
                </c:pt>
                <c:pt idx="5355">
                  <c:v>64.5543212890625</c:v>
                </c:pt>
                <c:pt idx="5356">
                  <c:v>64.55181884765625</c:v>
                </c:pt>
                <c:pt idx="5357">
                  <c:v>64.54931640625</c:v>
                </c:pt>
                <c:pt idx="5358">
                  <c:v>64.54681396484375</c:v>
                </c:pt>
                <c:pt idx="5359">
                  <c:v>64.5443115234375</c:v>
                </c:pt>
                <c:pt idx="5360">
                  <c:v>64.54180908203125</c:v>
                </c:pt>
                <c:pt idx="5361">
                  <c:v>64.539306640625</c:v>
                </c:pt>
                <c:pt idx="5362">
                  <c:v>64.53680419921875</c:v>
                </c:pt>
                <c:pt idx="5363">
                  <c:v>64.5343017578125</c:v>
                </c:pt>
                <c:pt idx="5364">
                  <c:v>64.53179931640625</c:v>
                </c:pt>
                <c:pt idx="5365">
                  <c:v>64.529296875</c:v>
                </c:pt>
                <c:pt idx="5366">
                  <c:v>64.52679443359375</c:v>
                </c:pt>
                <c:pt idx="5367">
                  <c:v>64.5242919921875</c:v>
                </c:pt>
                <c:pt idx="5368">
                  <c:v>64.52178955078125</c:v>
                </c:pt>
                <c:pt idx="5369">
                  <c:v>64.519287109375</c:v>
                </c:pt>
                <c:pt idx="5370">
                  <c:v>64.51678466796875</c:v>
                </c:pt>
                <c:pt idx="5371">
                  <c:v>64.5142822265625</c:v>
                </c:pt>
                <c:pt idx="5372">
                  <c:v>64.51177978515625</c:v>
                </c:pt>
                <c:pt idx="5373">
                  <c:v>64.509284973144531</c:v>
                </c:pt>
                <c:pt idx="5374">
                  <c:v>64.506782531738281</c:v>
                </c:pt>
                <c:pt idx="5375">
                  <c:v>64.504280090332031</c:v>
                </c:pt>
                <c:pt idx="5376">
                  <c:v>64.501777648925781</c:v>
                </c:pt>
                <c:pt idx="5377">
                  <c:v>64.798545837402344</c:v>
                </c:pt>
                <c:pt idx="5378">
                  <c:v>64.793540954589844</c:v>
                </c:pt>
                <c:pt idx="5379">
                  <c:v>64.788536071777344</c:v>
                </c:pt>
                <c:pt idx="5380">
                  <c:v>64.783531188964844</c:v>
                </c:pt>
                <c:pt idx="5381">
                  <c:v>64.778526306152344</c:v>
                </c:pt>
                <c:pt idx="5382">
                  <c:v>64.773521423339844</c:v>
                </c:pt>
                <c:pt idx="5383">
                  <c:v>64.768516540527344</c:v>
                </c:pt>
                <c:pt idx="5384">
                  <c:v>64.763511657714844</c:v>
                </c:pt>
                <c:pt idx="5385">
                  <c:v>64.758506774902344</c:v>
                </c:pt>
                <c:pt idx="5386">
                  <c:v>64.753509521484375</c:v>
                </c:pt>
                <c:pt idx="5387">
                  <c:v>64.748504638671875</c:v>
                </c:pt>
                <c:pt idx="5388">
                  <c:v>64.743499755859375</c:v>
                </c:pt>
                <c:pt idx="5389">
                  <c:v>64.738494873046875</c:v>
                </c:pt>
                <c:pt idx="5390">
                  <c:v>64.733489990234375</c:v>
                </c:pt>
                <c:pt idx="5391">
                  <c:v>64.728485107421875</c:v>
                </c:pt>
                <c:pt idx="5392">
                  <c:v>64.723480224609375</c:v>
                </c:pt>
                <c:pt idx="5393">
                  <c:v>64.718475341796875</c:v>
                </c:pt>
                <c:pt idx="5394">
                  <c:v>64.713470458984375</c:v>
                </c:pt>
                <c:pt idx="5395">
                  <c:v>64.708465576171875</c:v>
                </c:pt>
                <c:pt idx="5396">
                  <c:v>64.703460693359375</c:v>
                </c:pt>
                <c:pt idx="5397">
                  <c:v>64.698455810546875</c:v>
                </c:pt>
                <c:pt idx="5398">
                  <c:v>64.693450927734375</c:v>
                </c:pt>
                <c:pt idx="5399">
                  <c:v>64.688446044921875</c:v>
                </c:pt>
                <c:pt idx="5400">
                  <c:v>64.683441162109375</c:v>
                </c:pt>
                <c:pt idx="5401">
                  <c:v>64.678443908691406</c:v>
                </c:pt>
                <c:pt idx="5402">
                  <c:v>64.673439025878906</c:v>
                </c:pt>
                <c:pt idx="5403">
                  <c:v>64.668434143066406</c:v>
                </c:pt>
                <c:pt idx="5404">
                  <c:v>64.663429260253906</c:v>
                </c:pt>
                <c:pt idx="5405">
                  <c:v>64.658424377441406</c:v>
                </c:pt>
                <c:pt idx="5406">
                  <c:v>64.653419494628906</c:v>
                </c:pt>
                <c:pt idx="5407">
                  <c:v>64.648414611816406</c:v>
                </c:pt>
                <c:pt idx="5408">
                  <c:v>64.643409729003906</c:v>
                </c:pt>
                <c:pt idx="5409">
                  <c:v>64.638404846191406</c:v>
                </c:pt>
                <c:pt idx="5410">
                  <c:v>64.633399963378906</c:v>
                </c:pt>
                <c:pt idx="5411">
                  <c:v>64.628395080566406</c:v>
                </c:pt>
                <c:pt idx="5412">
                  <c:v>64.623390197753906</c:v>
                </c:pt>
                <c:pt idx="5413">
                  <c:v>64.618385314941406</c:v>
                </c:pt>
                <c:pt idx="5414">
                  <c:v>64.613380432128906</c:v>
                </c:pt>
                <c:pt idx="5415">
                  <c:v>64.608375549316406</c:v>
                </c:pt>
                <c:pt idx="5416">
                  <c:v>64.603378295898438</c:v>
                </c:pt>
                <c:pt idx="5417">
                  <c:v>64.598373413085938</c:v>
                </c:pt>
                <c:pt idx="5418">
                  <c:v>64.593368530273438</c:v>
                </c:pt>
                <c:pt idx="5419">
                  <c:v>64.588363647460938</c:v>
                </c:pt>
                <c:pt idx="5420">
                  <c:v>64.583358764648438</c:v>
                </c:pt>
                <c:pt idx="5421">
                  <c:v>64.578353881835938</c:v>
                </c:pt>
                <c:pt idx="5422">
                  <c:v>64.573348999023438</c:v>
                </c:pt>
                <c:pt idx="5423">
                  <c:v>64.568344116210938</c:v>
                </c:pt>
                <c:pt idx="5424">
                  <c:v>64.563339233398438</c:v>
                </c:pt>
                <c:pt idx="5425">
                  <c:v>64.558334350585938</c:v>
                </c:pt>
                <c:pt idx="5426">
                  <c:v>64.553329467773438</c:v>
                </c:pt>
                <c:pt idx="5427">
                  <c:v>64.548324584960938</c:v>
                </c:pt>
                <c:pt idx="5428">
                  <c:v>64.543319702148438</c:v>
                </c:pt>
                <c:pt idx="5429">
                  <c:v>64.538314819335938</c:v>
                </c:pt>
                <c:pt idx="5430">
                  <c:v>64.533317565917969</c:v>
                </c:pt>
                <c:pt idx="5431">
                  <c:v>64.528312683105469</c:v>
                </c:pt>
                <c:pt idx="5432">
                  <c:v>64.523307800292969</c:v>
                </c:pt>
                <c:pt idx="5433">
                  <c:v>64.518302917480469</c:v>
                </c:pt>
                <c:pt idx="5434">
                  <c:v>64.513298034667969</c:v>
                </c:pt>
                <c:pt idx="5435">
                  <c:v>64.508293151855469</c:v>
                </c:pt>
                <c:pt idx="5436">
                  <c:v>64.503288269042969</c:v>
                </c:pt>
                <c:pt idx="5437">
                  <c:v>64.498283386230469</c:v>
                </c:pt>
                <c:pt idx="5438">
                  <c:v>64.493278503417969</c:v>
                </c:pt>
                <c:pt idx="5439">
                  <c:v>64.488273620605469</c:v>
                </c:pt>
                <c:pt idx="5440">
                  <c:v>64.483268737792969</c:v>
                </c:pt>
                <c:pt idx="5441">
                  <c:v>64.478263854980469</c:v>
                </c:pt>
                <c:pt idx="5442">
                  <c:v>64.473258972167969</c:v>
                </c:pt>
                <c:pt idx="5443">
                  <c:v>64.468254089355469</c:v>
                </c:pt>
                <c:pt idx="5444">
                  <c:v>64.463249206542969</c:v>
                </c:pt>
                <c:pt idx="5445">
                  <c:v>64.458251953125</c:v>
                </c:pt>
                <c:pt idx="5446">
                  <c:v>64.4532470703125</c:v>
                </c:pt>
                <c:pt idx="5447">
                  <c:v>64.4482421875</c:v>
                </c:pt>
                <c:pt idx="5448">
                  <c:v>64.4432373046875</c:v>
                </c:pt>
                <c:pt idx="5449">
                  <c:v>64.438232421875</c:v>
                </c:pt>
                <c:pt idx="5450">
                  <c:v>64.4332275390625</c:v>
                </c:pt>
                <c:pt idx="5451">
                  <c:v>64.42822265625</c:v>
                </c:pt>
                <c:pt idx="5452">
                  <c:v>64.4232177734375</c:v>
                </c:pt>
                <c:pt idx="5453">
                  <c:v>64.418212890625</c:v>
                </c:pt>
                <c:pt idx="5454">
                  <c:v>64.4132080078125</c:v>
                </c:pt>
                <c:pt idx="5455">
                  <c:v>64.408203125</c:v>
                </c:pt>
                <c:pt idx="5456">
                  <c:v>64.4031982421875</c:v>
                </c:pt>
                <c:pt idx="5457">
                  <c:v>64.398193359375</c:v>
                </c:pt>
                <c:pt idx="5458">
                  <c:v>64.3931884765625</c:v>
                </c:pt>
                <c:pt idx="5459">
                  <c:v>64.38818359375</c:v>
                </c:pt>
                <c:pt idx="5460">
                  <c:v>64.383186340332031</c:v>
                </c:pt>
                <c:pt idx="5461">
                  <c:v>64.378181457519531</c:v>
                </c:pt>
                <c:pt idx="5462">
                  <c:v>64.373176574707031</c:v>
                </c:pt>
                <c:pt idx="5463">
                  <c:v>64.368171691894531</c:v>
                </c:pt>
                <c:pt idx="5464">
                  <c:v>64.363166809082031</c:v>
                </c:pt>
                <c:pt idx="5465">
                  <c:v>64.358161926269531</c:v>
                </c:pt>
                <c:pt idx="5466">
                  <c:v>64.353157043457031</c:v>
                </c:pt>
                <c:pt idx="5467">
                  <c:v>64.348152160644531</c:v>
                </c:pt>
                <c:pt idx="5468">
                  <c:v>64.343147277832031</c:v>
                </c:pt>
                <c:pt idx="5469">
                  <c:v>64.338142395019531</c:v>
                </c:pt>
                <c:pt idx="5470">
                  <c:v>64.333137512207031</c:v>
                </c:pt>
                <c:pt idx="5471">
                  <c:v>64.328132629394531</c:v>
                </c:pt>
                <c:pt idx="5472">
                  <c:v>64.323127746582031</c:v>
                </c:pt>
                <c:pt idx="5473">
                  <c:v>64.318122863769531</c:v>
                </c:pt>
                <c:pt idx="5474">
                  <c:v>64.313117980957031</c:v>
                </c:pt>
                <c:pt idx="5475">
                  <c:v>64.308120727539063</c:v>
                </c:pt>
                <c:pt idx="5476">
                  <c:v>64.303115844726563</c:v>
                </c:pt>
                <c:pt idx="5477">
                  <c:v>64.298110961914063</c:v>
                </c:pt>
                <c:pt idx="5478">
                  <c:v>64.293106079101563</c:v>
                </c:pt>
                <c:pt idx="5479">
                  <c:v>64.288101196289063</c:v>
                </c:pt>
                <c:pt idx="5480">
                  <c:v>64.283096313476563</c:v>
                </c:pt>
                <c:pt idx="5481">
                  <c:v>64.278091430664063</c:v>
                </c:pt>
                <c:pt idx="5482">
                  <c:v>64.273086547851563</c:v>
                </c:pt>
                <c:pt idx="5483">
                  <c:v>64.268081665039063</c:v>
                </c:pt>
                <c:pt idx="5484">
                  <c:v>64.263076782226563</c:v>
                </c:pt>
                <c:pt idx="5485">
                  <c:v>64.258071899414063</c:v>
                </c:pt>
                <c:pt idx="5486">
                  <c:v>64.253067016601563</c:v>
                </c:pt>
                <c:pt idx="5487">
                  <c:v>64.248062133789063</c:v>
                </c:pt>
                <c:pt idx="5488">
                  <c:v>64.243057250976563</c:v>
                </c:pt>
                <c:pt idx="5489">
                  <c:v>64.238059997558594</c:v>
                </c:pt>
                <c:pt idx="5490">
                  <c:v>64.233055114746094</c:v>
                </c:pt>
                <c:pt idx="5491">
                  <c:v>64.228050231933594</c:v>
                </c:pt>
                <c:pt idx="5492">
                  <c:v>64.223045349121094</c:v>
                </c:pt>
                <c:pt idx="5493">
                  <c:v>64.218040466308594</c:v>
                </c:pt>
                <c:pt idx="5494">
                  <c:v>64.213035583496094</c:v>
                </c:pt>
                <c:pt idx="5495">
                  <c:v>64.208030700683594</c:v>
                </c:pt>
                <c:pt idx="5496">
                  <c:v>64.203025817871094</c:v>
                </c:pt>
                <c:pt idx="5497">
                  <c:v>64.198516845703125</c:v>
                </c:pt>
                <c:pt idx="5498">
                  <c:v>64.19476318359375</c:v>
                </c:pt>
                <c:pt idx="5499">
                  <c:v>64.191009521484375</c:v>
                </c:pt>
                <c:pt idx="5500">
                  <c:v>64.187255859375</c:v>
                </c:pt>
                <c:pt idx="5501">
                  <c:v>64.183502197265625</c:v>
                </c:pt>
                <c:pt idx="5502">
                  <c:v>64.17974853515625</c:v>
                </c:pt>
                <c:pt idx="5503">
                  <c:v>64.175994873046875</c:v>
                </c:pt>
                <c:pt idx="5504">
                  <c:v>64.1722412109375</c:v>
                </c:pt>
                <c:pt idx="5505">
                  <c:v>64.168487548828125</c:v>
                </c:pt>
                <c:pt idx="5506">
                  <c:v>64.16473388671875</c:v>
                </c:pt>
                <c:pt idx="5507">
                  <c:v>64.160980224609375</c:v>
                </c:pt>
                <c:pt idx="5508">
                  <c:v>64.1572265625</c:v>
                </c:pt>
                <c:pt idx="5509">
                  <c:v>64.153480529785156</c:v>
                </c:pt>
                <c:pt idx="5510">
                  <c:v>64.149726867675781</c:v>
                </c:pt>
                <c:pt idx="5511">
                  <c:v>64.145973205566406</c:v>
                </c:pt>
                <c:pt idx="5512">
                  <c:v>64.142219543457031</c:v>
                </c:pt>
                <c:pt idx="5513">
                  <c:v>64.138465881347656</c:v>
                </c:pt>
                <c:pt idx="5514">
                  <c:v>64.134712219238281</c:v>
                </c:pt>
                <c:pt idx="5515">
                  <c:v>64.130958557128906</c:v>
                </c:pt>
                <c:pt idx="5516">
                  <c:v>64.127204895019531</c:v>
                </c:pt>
                <c:pt idx="5517">
                  <c:v>64.123451232910156</c:v>
                </c:pt>
                <c:pt idx="5518">
                  <c:v>64.119697570800781</c:v>
                </c:pt>
                <c:pt idx="5519">
                  <c:v>64.115943908691406</c:v>
                </c:pt>
                <c:pt idx="5520">
                  <c:v>64.112190246582031</c:v>
                </c:pt>
                <c:pt idx="5521">
                  <c:v>64.108436584472656</c:v>
                </c:pt>
                <c:pt idx="5522">
                  <c:v>64.104682922363281</c:v>
                </c:pt>
                <c:pt idx="5523">
                  <c:v>64.100929260253906</c:v>
                </c:pt>
                <c:pt idx="5524">
                  <c:v>64.097175598144531</c:v>
                </c:pt>
                <c:pt idx="5525">
                  <c:v>64.093421936035156</c:v>
                </c:pt>
                <c:pt idx="5526">
                  <c:v>64.089668273925781</c:v>
                </c:pt>
                <c:pt idx="5527">
                  <c:v>64.085914611816406</c:v>
                </c:pt>
                <c:pt idx="5528">
                  <c:v>64.082160949707031</c:v>
                </c:pt>
                <c:pt idx="5529">
                  <c:v>64.078407287597656</c:v>
                </c:pt>
                <c:pt idx="5530">
                  <c:v>64.074661254882813</c:v>
                </c:pt>
                <c:pt idx="5531">
                  <c:v>64.070907592773438</c:v>
                </c:pt>
                <c:pt idx="5532">
                  <c:v>64.067153930664063</c:v>
                </c:pt>
                <c:pt idx="5533">
                  <c:v>64.063400268554688</c:v>
                </c:pt>
                <c:pt idx="5534">
                  <c:v>64.059646606445313</c:v>
                </c:pt>
                <c:pt idx="5535">
                  <c:v>64.055892944335938</c:v>
                </c:pt>
                <c:pt idx="5536">
                  <c:v>64.052139282226563</c:v>
                </c:pt>
                <c:pt idx="5537">
                  <c:v>64.048385620117188</c:v>
                </c:pt>
                <c:pt idx="5538">
                  <c:v>64.044631958007813</c:v>
                </c:pt>
                <c:pt idx="5539">
                  <c:v>64.040878295898438</c:v>
                </c:pt>
                <c:pt idx="5540">
                  <c:v>64.037124633789063</c:v>
                </c:pt>
                <c:pt idx="5541">
                  <c:v>64.033370971679688</c:v>
                </c:pt>
                <c:pt idx="5542">
                  <c:v>64.029617309570313</c:v>
                </c:pt>
                <c:pt idx="5543">
                  <c:v>64.025863647460938</c:v>
                </c:pt>
                <c:pt idx="5544">
                  <c:v>64.022109985351563</c:v>
                </c:pt>
                <c:pt idx="5545">
                  <c:v>64.018356323242188</c:v>
                </c:pt>
                <c:pt idx="5546">
                  <c:v>64.014602661132813</c:v>
                </c:pt>
                <c:pt idx="5547">
                  <c:v>64.010848999023438</c:v>
                </c:pt>
                <c:pt idx="5548">
                  <c:v>64.007095336914063</c:v>
                </c:pt>
                <c:pt idx="5549">
                  <c:v>64.003349304199219</c:v>
                </c:pt>
                <c:pt idx="5550">
                  <c:v>63.999591827392578</c:v>
                </c:pt>
                <c:pt idx="5551">
                  <c:v>63.995838165283203</c:v>
                </c:pt>
                <c:pt idx="5552">
                  <c:v>63.992084503173828</c:v>
                </c:pt>
                <c:pt idx="5553">
                  <c:v>63.988330841064453</c:v>
                </c:pt>
                <c:pt idx="5554">
                  <c:v>63.984580993652337</c:v>
                </c:pt>
                <c:pt idx="5555">
                  <c:v>63.980827331542969</c:v>
                </c:pt>
                <c:pt idx="5556">
                  <c:v>63.977073669433587</c:v>
                </c:pt>
                <c:pt idx="5557">
                  <c:v>63.973320007324219</c:v>
                </c:pt>
                <c:pt idx="5558">
                  <c:v>63.969566345214837</c:v>
                </c:pt>
                <c:pt idx="5559">
                  <c:v>63.965812683105469</c:v>
                </c:pt>
                <c:pt idx="5560">
                  <c:v>63.962059020996087</c:v>
                </c:pt>
                <c:pt idx="5561">
                  <c:v>63.958305358886719</c:v>
                </c:pt>
                <c:pt idx="5562">
                  <c:v>63.954551696777337</c:v>
                </c:pt>
                <c:pt idx="5563">
                  <c:v>63.950798034667969</c:v>
                </c:pt>
                <c:pt idx="5564">
                  <c:v>63.947048187255859</c:v>
                </c:pt>
                <c:pt idx="5565">
                  <c:v>63.943294525146477</c:v>
                </c:pt>
                <c:pt idx="5566">
                  <c:v>63.939540863037109</c:v>
                </c:pt>
                <c:pt idx="5567">
                  <c:v>63.935787200927727</c:v>
                </c:pt>
                <c:pt idx="5568">
                  <c:v>63.932033538818359</c:v>
                </c:pt>
                <c:pt idx="5569">
                  <c:v>63.928279876708977</c:v>
                </c:pt>
                <c:pt idx="5570">
                  <c:v>63.924526214599609</c:v>
                </c:pt>
                <c:pt idx="5571">
                  <c:v>63.920772552490227</c:v>
                </c:pt>
                <c:pt idx="5572">
                  <c:v>63.917018890380859</c:v>
                </c:pt>
                <c:pt idx="5573">
                  <c:v>63.913265228271477</c:v>
                </c:pt>
                <c:pt idx="5574">
                  <c:v>63.909515380859382</c:v>
                </c:pt>
                <c:pt idx="5575">
                  <c:v>63.90576171875</c:v>
                </c:pt>
                <c:pt idx="5576">
                  <c:v>63.902008056640618</c:v>
                </c:pt>
                <c:pt idx="5577">
                  <c:v>63.89825439453125</c:v>
                </c:pt>
                <c:pt idx="5578">
                  <c:v>63.894500732421882</c:v>
                </c:pt>
                <c:pt idx="5579">
                  <c:v>63.8907470703125</c:v>
                </c:pt>
                <c:pt idx="5580">
                  <c:v>63.886993408203118</c:v>
                </c:pt>
                <c:pt idx="5581">
                  <c:v>63.88323974609375</c:v>
                </c:pt>
                <c:pt idx="5582">
                  <c:v>63.879486083984382</c:v>
                </c:pt>
                <c:pt idx="5583">
                  <c:v>63.875732421875</c:v>
                </c:pt>
                <c:pt idx="5584">
                  <c:v>63.871982574462891</c:v>
                </c:pt>
                <c:pt idx="5585">
                  <c:v>63.868228912353523</c:v>
                </c:pt>
                <c:pt idx="5586">
                  <c:v>63.864475250244141</c:v>
                </c:pt>
                <c:pt idx="5587">
                  <c:v>63.860721588134773</c:v>
                </c:pt>
                <c:pt idx="5588">
                  <c:v>63.856967926025391</c:v>
                </c:pt>
                <c:pt idx="5589">
                  <c:v>63.853214263916023</c:v>
                </c:pt>
                <c:pt idx="5590">
                  <c:v>63.849460601806641</c:v>
                </c:pt>
                <c:pt idx="5591">
                  <c:v>63.845706939697273</c:v>
                </c:pt>
                <c:pt idx="5592">
                  <c:v>63.841953277587891</c:v>
                </c:pt>
                <c:pt idx="5593">
                  <c:v>63.838199615478523</c:v>
                </c:pt>
                <c:pt idx="5594">
                  <c:v>63.834449768066413</c:v>
                </c:pt>
                <c:pt idx="5595">
                  <c:v>63.830696105957031</c:v>
                </c:pt>
                <c:pt idx="5596">
                  <c:v>63.826942443847663</c:v>
                </c:pt>
                <c:pt idx="5597">
                  <c:v>63.823188781738281</c:v>
                </c:pt>
                <c:pt idx="5598">
                  <c:v>63.819435119628913</c:v>
                </c:pt>
                <c:pt idx="5599">
                  <c:v>63.815681457519531</c:v>
                </c:pt>
                <c:pt idx="5600">
                  <c:v>63.811927795410163</c:v>
                </c:pt>
                <c:pt idx="5601">
                  <c:v>63.808174133300781</c:v>
                </c:pt>
                <c:pt idx="5602">
                  <c:v>63.804420471191413</c:v>
                </c:pt>
                <c:pt idx="5603">
                  <c:v>63.800666809082031</c:v>
                </c:pt>
                <c:pt idx="5604">
                  <c:v>63.796916961669922</c:v>
                </c:pt>
                <c:pt idx="5605">
                  <c:v>63.793163299560547</c:v>
                </c:pt>
                <c:pt idx="5606">
                  <c:v>63.789409637451172</c:v>
                </c:pt>
                <c:pt idx="5607">
                  <c:v>63.785655975341797</c:v>
                </c:pt>
                <c:pt idx="5608">
                  <c:v>63.781902313232422</c:v>
                </c:pt>
                <c:pt idx="5609">
                  <c:v>63.778148651123047</c:v>
                </c:pt>
                <c:pt idx="5610">
                  <c:v>63.774394989013672</c:v>
                </c:pt>
                <c:pt idx="5611">
                  <c:v>63.770641326904297</c:v>
                </c:pt>
                <c:pt idx="5612">
                  <c:v>63.766887664794922</c:v>
                </c:pt>
                <c:pt idx="5613">
                  <c:v>63.763137817382813</c:v>
                </c:pt>
                <c:pt idx="5614">
                  <c:v>63.759384155273438</c:v>
                </c:pt>
                <c:pt idx="5615">
                  <c:v>63.755630493164063</c:v>
                </c:pt>
                <c:pt idx="5616">
                  <c:v>63.751876831054688</c:v>
                </c:pt>
                <c:pt idx="5617">
                  <c:v>63.749061584472663</c:v>
                </c:pt>
                <c:pt idx="5618">
                  <c:v>63.747184753417969</c:v>
                </c:pt>
                <c:pt idx="5619">
                  <c:v>63.745307922363281</c:v>
                </c:pt>
                <c:pt idx="5620">
                  <c:v>63.743431091308587</c:v>
                </c:pt>
                <c:pt idx="5621">
                  <c:v>63.741554260253913</c:v>
                </c:pt>
                <c:pt idx="5622">
                  <c:v>63.739677429199219</c:v>
                </c:pt>
                <c:pt idx="5623">
                  <c:v>63.737800598144531</c:v>
                </c:pt>
                <c:pt idx="5624">
                  <c:v>63.735923767089837</c:v>
                </c:pt>
                <c:pt idx="5625">
                  <c:v>63.734046936035163</c:v>
                </c:pt>
                <c:pt idx="5626">
                  <c:v>63.732170104980469</c:v>
                </c:pt>
                <c:pt idx="5627">
                  <c:v>63.730293273925781</c:v>
                </c:pt>
                <c:pt idx="5628">
                  <c:v>63.728420257568359</c:v>
                </c:pt>
                <c:pt idx="5629">
                  <c:v>63.726543426513672</c:v>
                </c:pt>
                <c:pt idx="5630">
                  <c:v>63.724666595458977</c:v>
                </c:pt>
                <c:pt idx="5631">
                  <c:v>63.722789764404297</c:v>
                </c:pt>
                <c:pt idx="5632">
                  <c:v>63.720912933349609</c:v>
                </c:pt>
                <c:pt idx="5633">
                  <c:v>63.719036102294922</c:v>
                </c:pt>
                <c:pt idx="5634">
                  <c:v>63.717159271240227</c:v>
                </c:pt>
                <c:pt idx="5635">
                  <c:v>63.715282440185547</c:v>
                </c:pt>
                <c:pt idx="5636">
                  <c:v>63.713405609130859</c:v>
                </c:pt>
                <c:pt idx="5637">
                  <c:v>63.711528778076172</c:v>
                </c:pt>
                <c:pt idx="5638">
                  <c:v>63.709651947021477</c:v>
                </c:pt>
                <c:pt idx="5639">
                  <c:v>63.707775115966797</c:v>
                </c:pt>
                <c:pt idx="5640">
                  <c:v>63.705898284912109</c:v>
                </c:pt>
                <c:pt idx="5641">
                  <c:v>63.704021453857422</c:v>
                </c:pt>
                <c:pt idx="5642">
                  <c:v>63.702144622802727</c:v>
                </c:pt>
                <c:pt idx="5643">
                  <c:v>63.700267791748047</c:v>
                </c:pt>
                <c:pt idx="5644">
                  <c:v>63.698390960693359</c:v>
                </c:pt>
                <c:pt idx="5645">
                  <c:v>63.696514129638672</c:v>
                </c:pt>
                <c:pt idx="5646">
                  <c:v>63.694637298583977</c:v>
                </c:pt>
                <c:pt idx="5647">
                  <c:v>63.692760467529297</c:v>
                </c:pt>
                <c:pt idx="5648">
                  <c:v>63.690887451171882</c:v>
                </c:pt>
                <c:pt idx="5649">
                  <c:v>63.689010620117188</c:v>
                </c:pt>
                <c:pt idx="5650">
                  <c:v>63.6871337890625</c:v>
                </c:pt>
                <c:pt idx="5651">
                  <c:v>63.685256958007813</c:v>
                </c:pt>
                <c:pt idx="5652">
                  <c:v>63.683380126953118</c:v>
                </c:pt>
                <c:pt idx="5653">
                  <c:v>63.681503295898438</c:v>
                </c:pt>
                <c:pt idx="5654">
                  <c:v>63.67962646484375</c:v>
                </c:pt>
                <c:pt idx="5655">
                  <c:v>63.677749633789063</c:v>
                </c:pt>
                <c:pt idx="5656">
                  <c:v>63.675872802734382</c:v>
                </c:pt>
                <c:pt idx="5657">
                  <c:v>63.673995971679688</c:v>
                </c:pt>
                <c:pt idx="5658">
                  <c:v>63.672119140625</c:v>
                </c:pt>
                <c:pt idx="5659">
                  <c:v>63.670242309570313</c:v>
                </c:pt>
                <c:pt idx="5660">
                  <c:v>63.668365478515618</c:v>
                </c:pt>
                <c:pt idx="5661">
                  <c:v>63.666488647460938</c:v>
                </c:pt>
                <c:pt idx="5662">
                  <c:v>63.66461181640625</c:v>
                </c:pt>
                <c:pt idx="5663">
                  <c:v>63.662734985351563</c:v>
                </c:pt>
                <c:pt idx="5664">
                  <c:v>63.660858154296882</c:v>
                </c:pt>
                <c:pt idx="5665">
                  <c:v>63.658981323242188</c:v>
                </c:pt>
                <c:pt idx="5666">
                  <c:v>63.6571044921875</c:v>
                </c:pt>
                <c:pt idx="5667">
                  <c:v>63.655227661132813</c:v>
                </c:pt>
                <c:pt idx="5668">
                  <c:v>63.653354644775391</c:v>
                </c:pt>
                <c:pt idx="5669">
                  <c:v>63.651477813720703</c:v>
                </c:pt>
                <c:pt idx="5670">
                  <c:v>63.649600982666023</c:v>
                </c:pt>
                <c:pt idx="5671">
                  <c:v>63.647724151611328</c:v>
                </c:pt>
                <c:pt idx="5672">
                  <c:v>63.645847320556641</c:v>
                </c:pt>
                <c:pt idx="5673">
                  <c:v>63.643970489501953</c:v>
                </c:pt>
                <c:pt idx="5674">
                  <c:v>63.642093658447273</c:v>
                </c:pt>
                <c:pt idx="5675">
                  <c:v>63.640216827392578</c:v>
                </c:pt>
                <c:pt idx="5676">
                  <c:v>63.638339996337891</c:v>
                </c:pt>
                <c:pt idx="5677">
                  <c:v>63.636463165283203</c:v>
                </c:pt>
                <c:pt idx="5678">
                  <c:v>63.634586334228523</c:v>
                </c:pt>
                <c:pt idx="5679">
                  <c:v>63.632709503173828</c:v>
                </c:pt>
                <c:pt idx="5680">
                  <c:v>63.630832672119141</c:v>
                </c:pt>
                <c:pt idx="5681">
                  <c:v>63.628955841064453</c:v>
                </c:pt>
                <c:pt idx="5682">
                  <c:v>63.627079010009773</c:v>
                </c:pt>
                <c:pt idx="5683">
                  <c:v>63.625202178955078</c:v>
                </c:pt>
                <c:pt idx="5684">
                  <c:v>63.623325347900391</c:v>
                </c:pt>
                <c:pt idx="5685">
                  <c:v>63.621448516845703</c:v>
                </c:pt>
                <c:pt idx="5686">
                  <c:v>63.619571685791023</c:v>
                </c:pt>
                <c:pt idx="5687">
                  <c:v>63.617698669433587</c:v>
                </c:pt>
                <c:pt idx="5688">
                  <c:v>63.615821838378913</c:v>
                </c:pt>
                <c:pt idx="5689">
                  <c:v>63.613945007324219</c:v>
                </c:pt>
                <c:pt idx="5690">
                  <c:v>63.612068176269531</c:v>
                </c:pt>
                <c:pt idx="5691">
                  <c:v>63.610191345214837</c:v>
                </c:pt>
                <c:pt idx="5692">
                  <c:v>63.608314514160163</c:v>
                </c:pt>
                <c:pt idx="5693">
                  <c:v>63.606437683105469</c:v>
                </c:pt>
                <c:pt idx="5694">
                  <c:v>63.604560852050781</c:v>
                </c:pt>
                <c:pt idx="5695">
                  <c:v>63.602684020996087</c:v>
                </c:pt>
                <c:pt idx="5696">
                  <c:v>63.600807189941413</c:v>
                </c:pt>
                <c:pt idx="5697">
                  <c:v>63.598930358886719</c:v>
                </c:pt>
                <c:pt idx="5698">
                  <c:v>63.597053527832031</c:v>
                </c:pt>
                <c:pt idx="5699">
                  <c:v>63.595176696777337</c:v>
                </c:pt>
                <c:pt idx="5700">
                  <c:v>63.593299865722663</c:v>
                </c:pt>
                <c:pt idx="5701">
                  <c:v>63.591423034667969</c:v>
                </c:pt>
                <c:pt idx="5702">
                  <c:v>63.589546203613281</c:v>
                </c:pt>
                <c:pt idx="5703">
                  <c:v>63.587669372558587</c:v>
                </c:pt>
                <c:pt idx="5704">
                  <c:v>63.585792541503913</c:v>
                </c:pt>
                <c:pt idx="5705">
                  <c:v>63.583915710449219</c:v>
                </c:pt>
                <c:pt idx="5706">
                  <c:v>63.582038879394531</c:v>
                </c:pt>
                <c:pt idx="5707">
                  <c:v>63.580165863037109</c:v>
                </c:pt>
                <c:pt idx="5708">
                  <c:v>63.578289031982422</c:v>
                </c:pt>
                <c:pt idx="5709">
                  <c:v>63.576412200927727</c:v>
                </c:pt>
                <c:pt idx="5710">
                  <c:v>63.574535369873047</c:v>
                </c:pt>
                <c:pt idx="5711">
                  <c:v>63.572658538818359</c:v>
                </c:pt>
                <c:pt idx="5712">
                  <c:v>63.570781707763672</c:v>
                </c:pt>
                <c:pt idx="5713">
                  <c:v>63.568904876708977</c:v>
                </c:pt>
                <c:pt idx="5714">
                  <c:v>63.567028045654297</c:v>
                </c:pt>
                <c:pt idx="5715">
                  <c:v>63.565151214599609</c:v>
                </c:pt>
                <c:pt idx="5716">
                  <c:v>63.563274383544922</c:v>
                </c:pt>
                <c:pt idx="5717">
                  <c:v>63.561397552490227</c:v>
                </c:pt>
                <c:pt idx="5718">
                  <c:v>63.559520721435547</c:v>
                </c:pt>
                <c:pt idx="5719">
                  <c:v>63.557643890380859</c:v>
                </c:pt>
                <c:pt idx="5720">
                  <c:v>63.555767059326172</c:v>
                </c:pt>
                <c:pt idx="5721">
                  <c:v>63.553890228271477</c:v>
                </c:pt>
                <c:pt idx="5722">
                  <c:v>63.552013397216797</c:v>
                </c:pt>
                <c:pt idx="5723">
                  <c:v>63.550136566162109</c:v>
                </c:pt>
                <c:pt idx="5724">
                  <c:v>63.548259735107422</c:v>
                </c:pt>
                <c:pt idx="5725">
                  <c:v>63.546382904052727</c:v>
                </c:pt>
                <c:pt idx="5726">
                  <c:v>63.544506072998047</c:v>
                </c:pt>
                <c:pt idx="5727">
                  <c:v>63.542633056640618</c:v>
                </c:pt>
                <c:pt idx="5728">
                  <c:v>63.540756225585938</c:v>
                </c:pt>
                <c:pt idx="5729">
                  <c:v>63.53887939453125</c:v>
                </c:pt>
                <c:pt idx="5730">
                  <c:v>63.537002563476563</c:v>
                </c:pt>
                <c:pt idx="5731">
                  <c:v>63.535125732421882</c:v>
                </c:pt>
                <c:pt idx="5732">
                  <c:v>63.533248901367188</c:v>
                </c:pt>
                <c:pt idx="5733">
                  <c:v>63.5313720703125</c:v>
                </c:pt>
                <c:pt idx="5734">
                  <c:v>63.529495239257813</c:v>
                </c:pt>
                <c:pt idx="5735">
                  <c:v>63.527618408203118</c:v>
                </c:pt>
                <c:pt idx="5736">
                  <c:v>63.525741577148438</c:v>
                </c:pt>
                <c:pt idx="5737">
                  <c:v>63.52386474609375</c:v>
                </c:pt>
                <c:pt idx="5738">
                  <c:v>63.521987915039063</c:v>
                </c:pt>
                <c:pt idx="5739">
                  <c:v>63.520111083984382</c:v>
                </c:pt>
                <c:pt idx="5740">
                  <c:v>63.518234252929688</c:v>
                </c:pt>
                <c:pt idx="5741">
                  <c:v>63.516357421875</c:v>
                </c:pt>
                <c:pt idx="5742">
                  <c:v>63.514480590820313</c:v>
                </c:pt>
                <c:pt idx="5743">
                  <c:v>63.512603759765618</c:v>
                </c:pt>
                <c:pt idx="5744">
                  <c:v>63.510726928710938</c:v>
                </c:pt>
                <c:pt idx="5745">
                  <c:v>63.50885009765625</c:v>
                </c:pt>
                <c:pt idx="5746">
                  <c:v>63.506977081298828</c:v>
                </c:pt>
                <c:pt idx="5747">
                  <c:v>63.505100250244141</c:v>
                </c:pt>
                <c:pt idx="5748">
                  <c:v>63.503223419189453</c:v>
                </c:pt>
                <c:pt idx="5749">
                  <c:v>63.501346588134773</c:v>
                </c:pt>
                <c:pt idx="5750">
                  <c:v>63.499469757080078</c:v>
                </c:pt>
                <c:pt idx="5751">
                  <c:v>63.497592926025391</c:v>
                </c:pt>
                <c:pt idx="5752">
                  <c:v>63.495716094970703</c:v>
                </c:pt>
                <c:pt idx="5753">
                  <c:v>63.493839263916023</c:v>
                </c:pt>
                <c:pt idx="5754">
                  <c:v>63.491962432861328</c:v>
                </c:pt>
                <c:pt idx="5755">
                  <c:v>63.490085601806641</c:v>
                </c:pt>
                <c:pt idx="5756">
                  <c:v>63.488208770751953</c:v>
                </c:pt>
                <c:pt idx="5757">
                  <c:v>63.486331939697273</c:v>
                </c:pt>
                <c:pt idx="5758">
                  <c:v>63.484455108642578</c:v>
                </c:pt>
                <c:pt idx="5759">
                  <c:v>63.482578277587891</c:v>
                </c:pt>
                <c:pt idx="5760">
                  <c:v>63.480701446533203</c:v>
                </c:pt>
                <c:pt idx="5761">
                  <c:v>63.478824615478523</c:v>
                </c:pt>
                <c:pt idx="5762">
                  <c:v>63.476947784423828</c:v>
                </c:pt>
                <c:pt idx="5763">
                  <c:v>63.475070953369141</c:v>
                </c:pt>
                <c:pt idx="5764">
                  <c:v>63.473194122314453</c:v>
                </c:pt>
                <c:pt idx="5765">
                  <c:v>63.471317291259773</c:v>
                </c:pt>
                <c:pt idx="5766">
                  <c:v>63.469440460205078</c:v>
                </c:pt>
                <c:pt idx="5767">
                  <c:v>63.467567443847663</c:v>
                </c:pt>
                <c:pt idx="5768">
                  <c:v>63.465690612792969</c:v>
                </c:pt>
                <c:pt idx="5769">
                  <c:v>63.463813781738281</c:v>
                </c:pt>
                <c:pt idx="5770">
                  <c:v>63.461936950683587</c:v>
                </c:pt>
                <c:pt idx="5771">
                  <c:v>63.460060119628913</c:v>
                </c:pt>
                <c:pt idx="5772">
                  <c:v>63.458183288574219</c:v>
                </c:pt>
                <c:pt idx="5773">
                  <c:v>63.456306457519531</c:v>
                </c:pt>
                <c:pt idx="5774">
                  <c:v>63.454429626464837</c:v>
                </c:pt>
                <c:pt idx="5775">
                  <c:v>63.452552795410163</c:v>
                </c:pt>
                <c:pt idx="5776">
                  <c:v>63.450675964355469</c:v>
                </c:pt>
                <c:pt idx="5777">
                  <c:v>63.448799133300781</c:v>
                </c:pt>
                <c:pt idx="5778">
                  <c:v>63.446922302246087</c:v>
                </c:pt>
                <c:pt idx="5779">
                  <c:v>63.445045471191413</c:v>
                </c:pt>
                <c:pt idx="5780">
                  <c:v>63.443168640136719</c:v>
                </c:pt>
                <c:pt idx="5781">
                  <c:v>63.441291809082031</c:v>
                </c:pt>
                <c:pt idx="5782">
                  <c:v>63.439414978027337</c:v>
                </c:pt>
                <c:pt idx="5783">
                  <c:v>63.437538146972663</c:v>
                </c:pt>
                <c:pt idx="5784">
                  <c:v>63.435661315917969</c:v>
                </c:pt>
                <c:pt idx="5785">
                  <c:v>63.433784484863281</c:v>
                </c:pt>
                <c:pt idx="5786">
                  <c:v>63.431911468505859</c:v>
                </c:pt>
                <c:pt idx="5787">
                  <c:v>63.430034637451172</c:v>
                </c:pt>
                <c:pt idx="5788">
                  <c:v>63.428157806396477</c:v>
                </c:pt>
                <c:pt idx="5789">
                  <c:v>63.426280975341797</c:v>
                </c:pt>
                <c:pt idx="5790">
                  <c:v>63.424404144287109</c:v>
                </c:pt>
                <c:pt idx="5791">
                  <c:v>63.422527313232422</c:v>
                </c:pt>
                <c:pt idx="5792">
                  <c:v>63.420650482177727</c:v>
                </c:pt>
                <c:pt idx="5793">
                  <c:v>63.418773651123047</c:v>
                </c:pt>
                <c:pt idx="5794">
                  <c:v>63.416896820068359</c:v>
                </c:pt>
                <c:pt idx="5795">
                  <c:v>63.415019989013672</c:v>
                </c:pt>
                <c:pt idx="5796">
                  <c:v>63.413143157958977</c:v>
                </c:pt>
                <c:pt idx="5797">
                  <c:v>63.411266326904297</c:v>
                </c:pt>
                <c:pt idx="5798">
                  <c:v>63.409389495849609</c:v>
                </c:pt>
                <c:pt idx="5799">
                  <c:v>63.407512664794922</c:v>
                </c:pt>
                <c:pt idx="5800">
                  <c:v>63.405635833740227</c:v>
                </c:pt>
                <c:pt idx="5801">
                  <c:v>63.403759002685547</c:v>
                </c:pt>
                <c:pt idx="5802">
                  <c:v>63.401882171630859</c:v>
                </c:pt>
                <c:pt idx="5803">
                  <c:v>63.400005340576172</c:v>
                </c:pt>
                <c:pt idx="5804">
                  <c:v>63.398128509521477</c:v>
                </c:pt>
                <c:pt idx="5805">
                  <c:v>63.396255493164063</c:v>
                </c:pt>
                <c:pt idx="5806">
                  <c:v>63.394378662109382</c:v>
                </c:pt>
                <c:pt idx="5807">
                  <c:v>63.392501831054688</c:v>
                </c:pt>
                <c:pt idx="5808">
                  <c:v>63.390625</c:v>
                </c:pt>
                <c:pt idx="5809">
                  <c:v>63.388748168945313</c:v>
                </c:pt>
                <c:pt idx="5810">
                  <c:v>63.386871337890618</c:v>
                </c:pt>
                <c:pt idx="5811">
                  <c:v>63.384994506835938</c:v>
                </c:pt>
                <c:pt idx="5812">
                  <c:v>63.38311767578125</c:v>
                </c:pt>
                <c:pt idx="5813">
                  <c:v>63.381240844726563</c:v>
                </c:pt>
                <c:pt idx="5814">
                  <c:v>63.379364013671882</c:v>
                </c:pt>
                <c:pt idx="5815">
                  <c:v>63.377487182617188</c:v>
                </c:pt>
                <c:pt idx="5816">
                  <c:v>63.3756103515625</c:v>
                </c:pt>
                <c:pt idx="5817">
                  <c:v>63.373733520507813</c:v>
                </c:pt>
                <c:pt idx="5818">
                  <c:v>63.371856689453118</c:v>
                </c:pt>
                <c:pt idx="5819">
                  <c:v>63.369979858398438</c:v>
                </c:pt>
                <c:pt idx="5820">
                  <c:v>63.36810302734375</c:v>
                </c:pt>
                <c:pt idx="5821">
                  <c:v>63.366226196289063</c:v>
                </c:pt>
                <c:pt idx="5822">
                  <c:v>63.364349365234382</c:v>
                </c:pt>
                <c:pt idx="5823">
                  <c:v>63.362472534179688</c:v>
                </c:pt>
                <c:pt idx="5824">
                  <c:v>63.360595703125</c:v>
                </c:pt>
                <c:pt idx="5825">
                  <c:v>63.358718872070313</c:v>
                </c:pt>
                <c:pt idx="5826">
                  <c:v>63.356845855712891</c:v>
                </c:pt>
                <c:pt idx="5827">
                  <c:v>63.354969024658203</c:v>
                </c:pt>
                <c:pt idx="5828">
                  <c:v>63.353092193603523</c:v>
                </c:pt>
                <c:pt idx="5829">
                  <c:v>63.351215362548828</c:v>
                </c:pt>
                <c:pt idx="5830">
                  <c:v>63.349338531494141</c:v>
                </c:pt>
                <c:pt idx="5831">
                  <c:v>63.347461700439453</c:v>
                </c:pt>
                <c:pt idx="5832">
                  <c:v>63.345584869384773</c:v>
                </c:pt>
                <c:pt idx="5833">
                  <c:v>63.343708038330078</c:v>
                </c:pt>
                <c:pt idx="5834">
                  <c:v>63.341831207275391</c:v>
                </c:pt>
                <c:pt idx="5835">
                  <c:v>63.339954376220703</c:v>
                </c:pt>
                <c:pt idx="5836">
                  <c:v>63.338077545166023</c:v>
                </c:pt>
                <c:pt idx="5837">
                  <c:v>63.336200714111328</c:v>
                </c:pt>
                <c:pt idx="5838">
                  <c:v>63.334323883056641</c:v>
                </c:pt>
                <c:pt idx="5839">
                  <c:v>63.332447052001953</c:v>
                </c:pt>
                <c:pt idx="5840">
                  <c:v>63.330570220947273</c:v>
                </c:pt>
                <c:pt idx="5841">
                  <c:v>63.328693389892578</c:v>
                </c:pt>
                <c:pt idx="5842">
                  <c:v>63.326816558837891</c:v>
                </c:pt>
                <c:pt idx="5843">
                  <c:v>63.324939727783203</c:v>
                </c:pt>
                <c:pt idx="5844">
                  <c:v>63.323062896728523</c:v>
                </c:pt>
                <c:pt idx="5845">
                  <c:v>63.321189880371087</c:v>
                </c:pt>
                <c:pt idx="5846">
                  <c:v>63.319313049316413</c:v>
                </c:pt>
                <c:pt idx="5847">
                  <c:v>63.317436218261719</c:v>
                </c:pt>
                <c:pt idx="5848">
                  <c:v>63.315559387207031</c:v>
                </c:pt>
                <c:pt idx="5849">
                  <c:v>63.313682556152337</c:v>
                </c:pt>
                <c:pt idx="5850">
                  <c:v>63.311805725097663</c:v>
                </c:pt>
                <c:pt idx="5851">
                  <c:v>63.309928894042969</c:v>
                </c:pt>
                <c:pt idx="5852">
                  <c:v>63.308052062988281</c:v>
                </c:pt>
                <c:pt idx="5853">
                  <c:v>63.306175231933587</c:v>
                </c:pt>
                <c:pt idx="5854">
                  <c:v>63.304298400878913</c:v>
                </c:pt>
                <c:pt idx="5855">
                  <c:v>63.302421569824219</c:v>
                </c:pt>
                <c:pt idx="5856">
                  <c:v>63.300544738769531</c:v>
                </c:pt>
                <c:pt idx="5857">
                  <c:v>63.298225402832031</c:v>
                </c:pt>
                <c:pt idx="5858">
                  <c:v>63.295722961425781</c:v>
                </c:pt>
                <c:pt idx="5859">
                  <c:v>63.293220520019531</c:v>
                </c:pt>
                <c:pt idx="5860">
                  <c:v>63.290718078613281</c:v>
                </c:pt>
                <c:pt idx="5861">
                  <c:v>63.288215637207031</c:v>
                </c:pt>
                <c:pt idx="5862">
                  <c:v>63.285713195800781</c:v>
                </c:pt>
                <c:pt idx="5863">
                  <c:v>63.283210754394531</c:v>
                </c:pt>
                <c:pt idx="5864">
                  <c:v>63.280708312988281</c:v>
                </c:pt>
                <c:pt idx="5865">
                  <c:v>63.278205871582031</c:v>
                </c:pt>
                <c:pt idx="5866">
                  <c:v>63.275703430175781</c:v>
                </c:pt>
                <c:pt idx="5867">
                  <c:v>63.273200988769531</c:v>
                </c:pt>
                <c:pt idx="5868">
                  <c:v>63.270702362060547</c:v>
                </c:pt>
                <c:pt idx="5869">
                  <c:v>63.268199920654297</c:v>
                </c:pt>
                <c:pt idx="5870">
                  <c:v>63.265697479248047</c:v>
                </c:pt>
                <c:pt idx="5871">
                  <c:v>63.263195037841797</c:v>
                </c:pt>
                <c:pt idx="5872">
                  <c:v>63.260692596435547</c:v>
                </c:pt>
                <c:pt idx="5873">
                  <c:v>63.258190155029297</c:v>
                </c:pt>
                <c:pt idx="5874">
                  <c:v>63.255687713623047</c:v>
                </c:pt>
                <c:pt idx="5875">
                  <c:v>63.253185272216797</c:v>
                </c:pt>
                <c:pt idx="5876">
                  <c:v>63.250682830810547</c:v>
                </c:pt>
                <c:pt idx="5877">
                  <c:v>63.248180389404297</c:v>
                </c:pt>
                <c:pt idx="5878">
                  <c:v>63.245677947998047</c:v>
                </c:pt>
                <c:pt idx="5879">
                  <c:v>63.243175506591797</c:v>
                </c:pt>
                <c:pt idx="5880">
                  <c:v>63.240673065185547</c:v>
                </c:pt>
                <c:pt idx="5881">
                  <c:v>63.238170623779297</c:v>
                </c:pt>
                <c:pt idx="5882">
                  <c:v>63.235671997070313</c:v>
                </c:pt>
                <c:pt idx="5883">
                  <c:v>63.233169555664063</c:v>
                </c:pt>
                <c:pt idx="5884">
                  <c:v>63.230667114257813</c:v>
                </c:pt>
                <c:pt idx="5885">
                  <c:v>63.228164672851563</c:v>
                </c:pt>
                <c:pt idx="5886">
                  <c:v>63.225662231445313</c:v>
                </c:pt>
                <c:pt idx="5887">
                  <c:v>63.223159790039063</c:v>
                </c:pt>
                <c:pt idx="5888">
                  <c:v>63.220657348632813</c:v>
                </c:pt>
                <c:pt idx="5889">
                  <c:v>63.218154907226563</c:v>
                </c:pt>
                <c:pt idx="5890">
                  <c:v>63.215652465820313</c:v>
                </c:pt>
                <c:pt idx="5891">
                  <c:v>63.213150024414063</c:v>
                </c:pt>
                <c:pt idx="5892">
                  <c:v>63.210647583007813</c:v>
                </c:pt>
                <c:pt idx="5893">
                  <c:v>63.208145141601563</c:v>
                </c:pt>
                <c:pt idx="5894">
                  <c:v>63.205642700195313</c:v>
                </c:pt>
                <c:pt idx="5895">
                  <c:v>63.203140258789063</c:v>
                </c:pt>
                <c:pt idx="5896">
                  <c:v>63.200637817382813</c:v>
                </c:pt>
                <c:pt idx="5897">
                  <c:v>63.198135375976563</c:v>
                </c:pt>
                <c:pt idx="5898">
                  <c:v>63.195636749267578</c:v>
                </c:pt>
                <c:pt idx="5899">
                  <c:v>63.193134307861328</c:v>
                </c:pt>
                <c:pt idx="5900">
                  <c:v>63.190631866455078</c:v>
                </c:pt>
                <c:pt idx="5901">
                  <c:v>63.188129425048828</c:v>
                </c:pt>
                <c:pt idx="5902">
                  <c:v>63.185626983642578</c:v>
                </c:pt>
                <c:pt idx="5903">
                  <c:v>63.183124542236328</c:v>
                </c:pt>
                <c:pt idx="5904">
                  <c:v>63.180622100830078</c:v>
                </c:pt>
                <c:pt idx="5905">
                  <c:v>63.178119659423828</c:v>
                </c:pt>
                <c:pt idx="5906">
                  <c:v>63.175617218017578</c:v>
                </c:pt>
                <c:pt idx="5907">
                  <c:v>63.173114776611328</c:v>
                </c:pt>
                <c:pt idx="5908">
                  <c:v>63.170612335205078</c:v>
                </c:pt>
                <c:pt idx="5909">
                  <c:v>63.168109893798828</c:v>
                </c:pt>
                <c:pt idx="5910">
                  <c:v>63.165607452392578</c:v>
                </c:pt>
                <c:pt idx="5911">
                  <c:v>63.163105010986328</c:v>
                </c:pt>
                <c:pt idx="5912">
                  <c:v>63.160602569580078</c:v>
                </c:pt>
                <c:pt idx="5913">
                  <c:v>63.158103942871087</c:v>
                </c:pt>
                <c:pt idx="5914">
                  <c:v>63.155601501464837</c:v>
                </c:pt>
                <c:pt idx="5915">
                  <c:v>63.153099060058587</c:v>
                </c:pt>
                <c:pt idx="5916">
                  <c:v>63.150596618652337</c:v>
                </c:pt>
                <c:pt idx="5917">
                  <c:v>63.148094177246087</c:v>
                </c:pt>
                <c:pt idx="5918">
                  <c:v>63.145591735839837</c:v>
                </c:pt>
                <c:pt idx="5919">
                  <c:v>63.143089294433587</c:v>
                </c:pt>
                <c:pt idx="5920">
                  <c:v>63.140586853027337</c:v>
                </c:pt>
                <c:pt idx="5921">
                  <c:v>63.138084411621087</c:v>
                </c:pt>
                <c:pt idx="5922">
                  <c:v>63.135581970214837</c:v>
                </c:pt>
                <c:pt idx="5923">
                  <c:v>63.133079528808587</c:v>
                </c:pt>
                <c:pt idx="5924">
                  <c:v>63.130577087402337</c:v>
                </c:pt>
                <c:pt idx="5925">
                  <c:v>63.128074645996087</c:v>
                </c:pt>
                <c:pt idx="5926">
                  <c:v>63.125572204589837</c:v>
                </c:pt>
                <c:pt idx="5927">
                  <c:v>63.123073577880859</c:v>
                </c:pt>
                <c:pt idx="5928">
                  <c:v>63.120571136474609</c:v>
                </c:pt>
                <c:pt idx="5929">
                  <c:v>63.118068695068359</c:v>
                </c:pt>
                <c:pt idx="5930">
                  <c:v>63.115566253662109</c:v>
                </c:pt>
                <c:pt idx="5931">
                  <c:v>63.113063812255859</c:v>
                </c:pt>
                <c:pt idx="5932">
                  <c:v>63.110561370849609</c:v>
                </c:pt>
                <c:pt idx="5933">
                  <c:v>63.108058929443359</c:v>
                </c:pt>
                <c:pt idx="5934">
                  <c:v>63.105556488037109</c:v>
                </c:pt>
                <c:pt idx="5935">
                  <c:v>63.103054046630859</c:v>
                </c:pt>
                <c:pt idx="5936">
                  <c:v>63.100551605224609</c:v>
                </c:pt>
                <c:pt idx="5937">
                  <c:v>63.098049163818359</c:v>
                </c:pt>
                <c:pt idx="5938">
                  <c:v>63.095546722412109</c:v>
                </c:pt>
                <c:pt idx="5939">
                  <c:v>63.093044281005859</c:v>
                </c:pt>
                <c:pt idx="5940">
                  <c:v>63.090541839599609</c:v>
                </c:pt>
                <c:pt idx="5941">
                  <c:v>63.088039398193359</c:v>
                </c:pt>
                <c:pt idx="5942">
                  <c:v>63.085540771484382</c:v>
                </c:pt>
                <c:pt idx="5943">
                  <c:v>63.083038330078118</c:v>
                </c:pt>
                <c:pt idx="5944">
                  <c:v>63.080535888671882</c:v>
                </c:pt>
                <c:pt idx="5945">
                  <c:v>63.078033447265618</c:v>
                </c:pt>
                <c:pt idx="5946">
                  <c:v>63.075531005859382</c:v>
                </c:pt>
                <c:pt idx="5947">
                  <c:v>63.073028564453118</c:v>
                </c:pt>
                <c:pt idx="5948">
                  <c:v>63.070526123046882</c:v>
                </c:pt>
                <c:pt idx="5949">
                  <c:v>63.068023681640618</c:v>
                </c:pt>
                <c:pt idx="5950">
                  <c:v>63.065521240234382</c:v>
                </c:pt>
                <c:pt idx="5951">
                  <c:v>63.063018798828118</c:v>
                </c:pt>
                <c:pt idx="5952">
                  <c:v>63.060516357421882</c:v>
                </c:pt>
                <c:pt idx="5953">
                  <c:v>63.058013916015618</c:v>
                </c:pt>
                <c:pt idx="5954">
                  <c:v>63.055511474609382</c:v>
                </c:pt>
                <c:pt idx="5955">
                  <c:v>63.053009033203118</c:v>
                </c:pt>
                <c:pt idx="5956">
                  <c:v>63.050506591796882</c:v>
                </c:pt>
                <c:pt idx="5957">
                  <c:v>63.048007965087891</c:v>
                </c:pt>
                <c:pt idx="5958">
                  <c:v>63.045505523681641</c:v>
                </c:pt>
                <c:pt idx="5959">
                  <c:v>63.043003082275391</c:v>
                </c:pt>
                <c:pt idx="5960">
                  <c:v>63.040500640869141</c:v>
                </c:pt>
                <c:pt idx="5961">
                  <c:v>63.037998199462891</c:v>
                </c:pt>
                <c:pt idx="5962">
                  <c:v>63.035495758056641</c:v>
                </c:pt>
                <c:pt idx="5963">
                  <c:v>63.032993316650391</c:v>
                </c:pt>
                <c:pt idx="5964">
                  <c:v>63.030490875244141</c:v>
                </c:pt>
                <c:pt idx="5965">
                  <c:v>63.027988433837891</c:v>
                </c:pt>
                <c:pt idx="5966">
                  <c:v>63.025485992431641</c:v>
                </c:pt>
                <c:pt idx="5967">
                  <c:v>63.022983551025391</c:v>
                </c:pt>
                <c:pt idx="5968">
                  <c:v>63.020481109619141</c:v>
                </c:pt>
                <c:pt idx="5969">
                  <c:v>63.017978668212891</c:v>
                </c:pt>
                <c:pt idx="5970">
                  <c:v>63.015476226806641</c:v>
                </c:pt>
                <c:pt idx="5971">
                  <c:v>63.012973785400391</c:v>
                </c:pt>
                <c:pt idx="5972">
                  <c:v>63.010475158691413</c:v>
                </c:pt>
                <c:pt idx="5973">
                  <c:v>63.007972717285163</c:v>
                </c:pt>
                <c:pt idx="5974">
                  <c:v>63.005470275878913</c:v>
                </c:pt>
                <c:pt idx="5975">
                  <c:v>63.002967834472663</c:v>
                </c:pt>
                <c:pt idx="5976">
                  <c:v>63.000465393066413</c:v>
                </c:pt>
                <c:pt idx="5977">
                  <c:v>62.997962951660163</c:v>
                </c:pt>
                <c:pt idx="5978">
                  <c:v>62.995460510253913</c:v>
                </c:pt>
                <c:pt idx="5979">
                  <c:v>62.992958068847663</c:v>
                </c:pt>
                <c:pt idx="5980">
                  <c:v>62.990455627441413</c:v>
                </c:pt>
                <c:pt idx="5981">
                  <c:v>62.987953186035163</c:v>
                </c:pt>
                <c:pt idx="5982">
                  <c:v>62.985450744628913</c:v>
                </c:pt>
                <c:pt idx="5983">
                  <c:v>62.982948303222663</c:v>
                </c:pt>
                <c:pt idx="5984">
                  <c:v>62.980445861816413</c:v>
                </c:pt>
                <c:pt idx="5985">
                  <c:v>62.977943420410163</c:v>
                </c:pt>
                <c:pt idx="5986">
                  <c:v>62.975444793701172</c:v>
                </c:pt>
                <c:pt idx="5987">
                  <c:v>62.972942352294922</c:v>
                </c:pt>
                <c:pt idx="5988">
                  <c:v>62.970439910888672</c:v>
                </c:pt>
                <c:pt idx="5989">
                  <c:v>62.967937469482422</c:v>
                </c:pt>
                <c:pt idx="5990">
                  <c:v>62.965435028076172</c:v>
                </c:pt>
                <c:pt idx="5991">
                  <c:v>62.962932586669922</c:v>
                </c:pt>
                <c:pt idx="5992">
                  <c:v>62.960430145263672</c:v>
                </c:pt>
                <c:pt idx="5993">
                  <c:v>62.957927703857422</c:v>
                </c:pt>
                <c:pt idx="5994">
                  <c:v>62.955425262451172</c:v>
                </c:pt>
                <c:pt idx="5995">
                  <c:v>62.952922821044922</c:v>
                </c:pt>
                <c:pt idx="5996">
                  <c:v>62.950420379638672</c:v>
                </c:pt>
                <c:pt idx="5997">
                  <c:v>62.947917938232422</c:v>
                </c:pt>
                <c:pt idx="5998">
                  <c:v>62.945415496826172</c:v>
                </c:pt>
                <c:pt idx="5999">
                  <c:v>62.942913055419922</c:v>
                </c:pt>
                <c:pt idx="6000">
                  <c:v>62.940410614013672</c:v>
                </c:pt>
                <c:pt idx="6001">
                  <c:v>62.937911987304688</c:v>
                </c:pt>
                <c:pt idx="6002">
                  <c:v>62.935409545898438</c:v>
                </c:pt>
                <c:pt idx="6003">
                  <c:v>62.932907104492188</c:v>
                </c:pt>
                <c:pt idx="6004">
                  <c:v>62.930404663085938</c:v>
                </c:pt>
                <c:pt idx="6005">
                  <c:v>62.927902221679688</c:v>
                </c:pt>
                <c:pt idx="6006">
                  <c:v>62.925399780273438</c:v>
                </c:pt>
                <c:pt idx="6007">
                  <c:v>62.922897338867188</c:v>
                </c:pt>
                <c:pt idx="6008">
                  <c:v>62.920394897460938</c:v>
                </c:pt>
                <c:pt idx="6009">
                  <c:v>62.917892456054688</c:v>
                </c:pt>
                <c:pt idx="6010">
                  <c:v>62.915390014648438</c:v>
                </c:pt>
                <c:pt idx="6011">
                  <c:v>62.912887573242188</c:v>
                </c:pt>
                <c:pt idx="6012">
                  <c:v>62.910385131835938</c:v>
                </c:pt>
                <c:pt idx="6013">
                  <c:v>62.907882690429688</c:v>
                </c:pt>
                <c:pt idx="6014">
                  <c:v>62.905380249023438</c:v>
                </c:pt>
                <c:pt idx="6015">
                  <c:v>62.902877807617188</c:v>
                </c:pt>
                <c:pt idx="6016">
                  <c:v>62.900379180908203</c:v>
                </c:pt>
                <c:pt idx="6017">
                  <c:v>62.897876739501953</c:v>
                </c:pt>
                <c:pt idx="6018">
                  <c:v>62.895374298095703</c:v>
                </c:pt>
                <c:pt idx="6019">
                  <c:v>62.892871856689453</c:v>
                </c:pt>
                <c:pt idx="6020">
                  <c:v>62.890369415283203</c:v>
                </c:pt>
                <c:pt idx="6021">
                  <c:v>62.887866973876953</c:v>
                </c:pt>
                <c:pt idx="6022">
                  <c:v>62.885364532470703</c:v>
                </c:pt>
                <c:pt idx="6023">
                  <c:v>62.882862091064453</c:v>
                </c:pt>
                <c:pt idx="6024">
                  <c:v>62.880359649658203</c:v>
                </c:pt>
                <c:pt idx="6025">
                  <c:v>62.877857208251953</c:v>
                </c:pt>
                <c:pt idx="6026">
                  <c:v>62.875354766845703</c:v>
                </c:pt>
                <c:pt idx="6027">
                  <c:v>62.872852325439453</c:v>
                </c:pt>
                <c:pt idx="6028">
                  <c:v>62.870349884033203</c:v>
                </c:pt>
                <c:pt idx="6029">
                  <c:v>62.867847442626953</c:v>
                </c:pt>
                <c:pt idx="6030">
                  <c:v>62.865345001220703</c:v>
                </c:pt>
                <c:pt idx="6031">
                  <c:v>62.862846374511719</c:v>
                </c:pt>
                <c:pt idx="6032">
                  <c:v>62.860343933105469</c:v>
                </c:pt>
                <c:pt idx="6033">
                  <c:v>62.857841491699219</c:v>
                </c:pt>
                <c:pt idx="6034">
                  <c:v>62.855339050292969</c:v>
                </c:pt>
                <c:pt idx="6035">
                  <c:v>62.852836608886719</c:v>
                </c:pt>
                <c:pt idx="6036">
                  <c:v>62.850334167480469</c:v>
                </c:pt>
                <c:pt idx="6037">
                  <c:v>62.847831726074219</c:v>
                </c:pt>
                <c:pt idx="6038">
                  <c:v>62.845329284667969</c:v>
                </c:pt>
                <c:pt idx="6039">
                  <c:v>62.842826843261719</c:v>
                </c:pt>
                <c:pt idx="6040">
                  <c:v>62.840324401855469</c:v>
                </c:pt>
                <c:pt idx="6041">
                  <c:v>62.837821960449219</c:v>
                </c:pt>
                <c:pt idx="6042">
                  <c:v>62.835319519042969</c:v>
                </c:pt>
                <c:pt idx="6043">
                  <c:v>62.832817077636719</c:v>
                </c:pt>
                <c:pt idx="6044">
                  <c:v>62.830314636230469</c:v>
                </c:pt>
                <c:pt idx="6045">
                  <c:v>62.827812194824219</c:v>
                </c:pt>
                <c:pt idx="6046">
                  <c:v>62.825313568115227</c:v>
                </c:pt>
                <c:pt idx="6047">
                  <c:v>62.822811126708977</c:v>
                </c:pt>
                <c:pt idx="6048">
                  <c:v>62.820308685302727</c:v>
                </c:pt>
                <c:pt idx="6049">
                  <c:v>62.817806243896477</c:v>
                </c:pt>
                <c:pt idx="6050">
                  <c:v>62.815303802490227</c:v>
                </c:pt>
                <c:pt idx="6051">
                  <c:v>62.812801361083977</c:v>
                </c:pt>
                <c:pt idx="6052">
                  <c:v>62.810298919677727</c:v>
                </c:pt>
                <c:pt idx="6053">
                  <c:v>62.807796478271477</c:v>
                </c:pt>
                <c:pt idx="6054">
                  <c:v>62.805294036865227</c:v>
                </c:pt>
                <c:pt idx="6055">
                  <c:v>62.802791595458977</c:v>
                </c:pt>
                <c:pt idx="6056">
                  <c:v>62.800289154052727</c:v>
                </c:pt>
                <c:pt idx="6057">
                  <c:v>62.797786712646477</c:v>
                </c:pt>
                <c:pt idx="6058">
                  <c:v>62.795284271240227</c:v>
                </c:pt>
                <c:pt idx="6059">
                  <c:v>62.792781829833977</c:v>
                </c:pt>
                <c:pt idx="6060">
                  <c:v>62.790283203125</c:v>
                </c:pt>
                <c:pt idx="6061">
                  <c:v>62.78778076171875</c:v>
                </c:pt>
                <c:pt idx="6062">
                  <c:v>62.7852783203125</c:v>
                </c:pt>
                <c:pt idx="6063">
                  <c:v>62.78277587890625</c:v>
                </c:pt>
                <c:pt idx="6064">
                  <c:v>62.7802734375</c:v>
                </c:pt>
                <c:pt idx="6065">
                  <c:v>62.77777099609375</c:v>
                </c:pt>
                <c:pt idx="6066">
                  <c:v>62.7752685546875</c:v>
                </c:pt>
                <c:pt idx="6067">
                  <c:v>62.77276611328125</c:v>
                </c:pt>
                <c:pt idx="6068">
                  <c:v>62.770263671875</c:v>
                </c:pt>
                <c:pt idx="6069">
                  <c:v>62.76776123046875</c:v>
                </c:pt>
                <c:pt idx="6070">
                  <c:v>62.7652587890625</c:v>
                </c:pt>
                <c:pt idx="6071">
                  <c:v>62.76275634765625</c:v>
                </c:pt>
                <c:pt idx="6072">
                  <c:v>62.76025390625</c:v>
                </c:pt>
                <c:pt idx="6073">
                  <c:v>62.75775146484375</c:v>
                </c:pt>
                <c:pt idx="6074">
                  <c:v>62.7552490234375</c:v>
                </c:pt>
                <c:pt idx="6075">
                  <c:v>62.752750396728523</c:v>
                </c:pt>
                <c:pt idx="6076">
                  <c:v>62.750247955322273</c:v>
                </c:pt>
                <c:pt idx="6077">
                  <c:v>62.747745513916023</c:v>
                </c:pt>
                <c:pt idx="6078">
                  <c:v>62.745243072509773</c:v>
                </c:pt>
                <c:pt idx="6079">
                  <c:v>62.742740631103523</c:v>
                </c:pt>
                <c:pt idx="6080">
                  <c:v>62.740238189697273</c:v>
                </c:pt>
                <c:pt idx="6081">
                  <c:v>62.737735748291023</c:v>
                </c:pt>
                <c:pt idx="6082">
                  <c:v>62.735233306884773</c:v>
                </c:pt>
                <c:pt idx="6083">
                  <c:v>62.732730865478523</c:v>
                </c:pt>
                <c:pt idx="6084">
                  <c:v>62.730228424072273</c:v>
                </c:pt>
                <c:pt idx="6085">
                  <c:v>62.727725982666023</c:v>
                </c:pt>
                <c:pt idx="6086">
                  <c:v>62.725223541259773</c:v>
                </c:pt>
                <c:pt idx="6087">
                  <c:v>62.722721099853523</c:v>
                </c:pt>
                <c:pt idx="6088">
                  <c:v>62.720218658447273</c:v>
                </c:pt>
                <c:pt idx="6089">
                  <c:v>62.717716217041023</c:v>
                </c:pt>
                <c:pt idx="6090">
                  <c:v>62.715217590332031</c:v>
                </c:pt>
                <c:pt idx="6091">
                  <c:v>62.712715148925781</c:v>
                </c:pt>
                <c:pt idx="6092">
                  <c:v>62.710212707519531</c:v>
                </c:pt>
                <c:pt idx="6093">
                  <c:v>62.707710266113281</c:v>
                </c:pt>
                <c:pt idx="6094">
                  <c:v>62.705207824707031</c:v>
                </c:pt>
                <c:pt idx="6095">
                  <c:v>62.702705383300781</c:v>
                </c:pt>
                <c:pt idx="6096">
                  <c:v>62.700202941894531</c:v>
                </c:pt>
                <c:pt idx="6097">
                  <c:v>62.247699737548828</c:v>
                </c:pt>
                <c:pt idx="6098">
                  <c:v>62.245197296142578</c:v>
                </c:pt>
                <c:pt idx="6099">
                  <c:v>62.242694854736328</c:v>
                </c:pt>
                <c:pt idx="6100">
                  <c:v>62.240192413330078</c:v>
                </c:pt>
                <c:pt idx="6101">
                  <c:v>62.237693786621087</c:v>
                </c:pt>
                <c:pt idx="6102">
                  <c:v>62.235191345214837</c:v>
                </c:pt>
                <c:pt idx="6103">
                  <c:v>62.232688903808587</c:v>
                </c:pt>
                <c:pt idx="6104">
                  <c:v>62.230186462402337</c:v>
                </c:pt>
                <c:pt idx="6105">
                  <c:v>62.227684020996087</c:v>
                </c:pt>
                <c:pt idx="6106">
                  <c:v>62.225181579589837</c:v>
                </c:pt>
                <c:pt idx="6107">
                  <c:v>62.222679138183587</c:v>
                </c:pt>
                <c:pt idx="6108">
                  <c:v>62.220176696777337</c:v>
                </c:pt>
                <c:pt idx="6109">
                  <c:v>62.217674255371087</c:v>
                </c:pt>
                <c:pt idx="6110">
                  <c:v>62.215171813964837</c:v>
                </c:pt>
                <c:pt idx="6111">
                  <c:v>62.212669372558587</c:v>
                </c:pt>
                <c:pt idx="6112">
                  <c:v>62.210166931152337</c:v>
                </c:pt>
                <c:pt idx="6113">
                  <c:v>62.207664489746087</c:v>
                </c:pt>
                <c:pt idx="6114">
                  <c:v>62.205162048339837</c:v>
                </c:pt>
                <c:pt idx="6115">
                  <c:v>62.202659606933587</c:v>
                </c:pt>
                <c:pt idx="6116">
                  <c:v>62.200157165527337</c:v>
                </c:pt>
                <c:pt idx="6117">
                  <c:v>62.197658538818359</c:v>
                </c:pt>
                <c:pt idx="6118">
                  <c:v>62.195156097412109</c:v>
                </c:pt>
                <c:pt idx="6119">
                  <c:v>62.192653656005859</c:v>
                </c:pt>
                <c:pt idx="6120">
                  <c:v>62.190151214599609</c:v>
                </c:pt>
                <c:pt idx="6121">
                  <c:v>62.187648773193359</c:v>
                </c:pt>
                <c:pt idx="6122">
                  <c:v>62.185146331787109</c:v>
                </c:pt>
                <c:pt idx="6123">
                  <c:v>62.182643890380859</c:v>
                </c:pt>
                <c:pt idx="6124">
                  <c:v>62.180141448974609</c:v>
                </c:pt>
                <c:pt idx="6125">
                  <c:v>62.177639007568359</c:v>
                </c:pt>
                <c:pt idx="6126">
                  <c:v>62.175136566162109</c:v>
                </c:pt>
                <c:pt idx="6127">
                  <c:v>62.172634124755859</c:v>
                </c:pt>
                <c:pt idx="6128">
                  <c:v>62.170131683349609</c:v>
                </c:pt>
                <c:pt idx="6129">
                  <c:v>62.167629241943359</c:v>
                </c:pt>
                <c:pt idx="6130">
                  <c:v>62.165126800537109</c:v>
                </c:pt>
                <c:pt idx="6131">
                  <c:v>62.162624359130859</c:v>
                </c:pt>
                <c:pt idx="6132">
                  <c:v>62.160125732421882</c:v>
                </c:pt>
                <c:pt idx="6133">
                  <c:v>62.157623291015618</c:v>
                </c:pt>
                <c:pt idx="6134">
                  <c:v>62.155120849609382</c:v>
                </c:pt>
                <c:pt idx="6135">
                  <c:v>62.152618408203118</c:v>
                </c:pt>
                <c:pt idx="6136">
                  <c:v>62.150115966796882</c:v>
                </c:pt>
                <c:pt idx="6137">
                  <c:v>62.147613525390618</c:v>
                </c:pt>
                <c:pt idx="6138">
                  <c:v>62.145111083984382</c:v>
                </c:pt>
                <c:pt idx="6139">
                  <c:v>62.142608642578118</c:v>
                </c:pt>
                <c:pt idx="6140">
                  <c:v>62.140106201171882</c:v>
                </c:pt>
                <c:pt idx="6141">
                  <c:v>62.137603759765618</c:v>
                </c:pt>
                <c:pt idx="6142">
                  <c:v>62.135101318359382</c:v>
                </c:pt>
                <c:pt idx="6143">
                  <c:v>62.132598876953118</c:v>
                </c:pt>
                <c:pt idx="6144">
                  <c:v>62.130096435546882</c:v>
                </c:pt>
                <c:pt idx="6145">
                  <c:v>62.127593994140618</c:v>
                </c:pt>
                <c:pt idx="6146">
                  <c:v>62.125095367431641</c:v>
                </c:pt>
                <c:pt idx="6147">
                  <c:v>62.122592926025391</c:v>
                </c:pt>
                <c:pt idx="6148">
                  <c:v>62.120090484619141</c:v>
                </c:pt>
                <c:pt idx="6149">
                  <c:v>62.117588043212891</c:v>
                </c:pt>
                <c:pt idx="6150">
                  <c:v>62.115085601806641</c:v>
                </c:pt>
                <c:pt idx="6151">
                  <c:v>62.112583160400391</c:v>
                </c:pt>
                <c:pt idx="6152">
                  <c:v>62.110080718994141</c:v>
                </c:pt>
                <c:pt idx="6153">
                  <c:v>62.107578277587891</c:v>
                </c:pt>
                <c:pt idx="6154">
                  <c:v>62.105075836181641</c:v>
                </c:pt>
                <c:pt idx="6155">
                  <c:v>62.102573394775391</c:v>
                </c:pt>
                <c:pt idx="6156">
                  <c:v>62.100070953369141</c:v>
                </c:pt>
                <c:pt idx="6157">
                  <c:v>62.097568511962891</c:v>
                </c:pt>
                <c:pt idx="6158">
                  <c:v>62.095066070556641</c:v>
                </c:pt>
                <c:pt idx="6159">
                  <c:v>62.092563629150391</c:v>
                </c:pt>
                <c:pt idx="6160">
                  <c:v>62.090065002441413</c:v>
                </c:pt>
                <c:pt idx="6161">
                  <c:v>62.087562561035163</c:v>
                </c:pt>
                <c:pt idx="6162">
                  <c:v>62.085060119628913</c:v>
                </c:pt>
                <c:pt idx="6163">
                  <c:v>62.082557678222663</c:v>
                </c:pt>
                <c:pt idx="6164">
                  <c:v>62.080055236816413</c:v>
                </c:pt>
                <c:pt idx="6165">
                  <c:v>62.077552795410163</c:v>
                </c:pt>
                <c:pt idx="6166">
                  <c:v>62.075050354003913</c:v>
                </c:pt>
                <c:pt idx="6167">
                  <c:v>62.072547912597663</c:v>
                </c:pt>
                <c:pt idx="6168">
                  <c:v>62.070045471191413</c:v>
                </c:pt>
                <c:pt idx="6169">
                  <c:v>62.067543029785163</c:v>
                </c:pt>
                <c:pt idx="6170">
                  <c:v>62.065040588378913</c:v>
                </c:pt>
                <c:pt idx="6171">
                  <c:v>62.062538146972663</c:v>
                </c:pt>
                <c:pt idx="6172">
                  <c:v>62.060035705566413</c:v>
                </c:pt>
                <c:pt idx="6173">
                  <c:v>62.057533264160163</c:v>
                </c:pt>
                <c:pt idx="6174">
                  <c:v>62.055030822753913</c:v>
                </c:pt>
                <c:pt idx="6175">
                  <c:v>62.052528381347663</c:v>
                </c:pt>
                <c:pt idx="6176">
                  <c:v>62.050029754638672</c:v>
                </c:pt>
                <c:pt idx="6177">
                  <c:v>62.047527313232422</c:v>
                </c:pt>
                <c:pt idx="6178">
                  <c:v>62.045024871826172</c:v>
                </c:pt>
                <c:pt idx="6179">
                  <c:v>62.042522430419922</c:v>
                </c:pt>
                <c:pt idx="6180">
                  <c:v>62.040019989013672</c:v>
                </c:pt>
                <c:pt idx="6181">
                  <c:v>62.037517547607422</c:v>
                </c:pt>
                <c:pt idx="6182">
                  <c:v>62.035015106201172</c:v>
                </c:pt>
                <c:pt idx="6183">
                  <c:v>62.032512664794922</c:v>
                </c:pt>
                <c:pt idx="6184">
                  <c:v>62.030010223388672</c:v>
                </c:pt>
                <c:pt idx="6185">
                  <c:v>62.027507781982422</c:v>
                </c:pt>
                <c:pt idx="6186">
                  <c:v>62.025005340576172</c:v>
                </c:pt>
                <c:pt idx="6187">
                  <c:v>62.022502899169922</c:v>
                </c:pt>
                <c:pt idx="6188">
                  <c:v>62.020000457763672</c:v>
                </c:pt>
                <c:pt idx="6189">
                  <c:v>62.017498016357422</c:v>
                </c:pt>
                <c:pt idx="6190">
                  <c:v>62.014995574951172</c:v>
                </c:pt>
                <c:pt idx="6191">
                  <c:v>62.012496948242188</c:v>
                </c:pt>
                <c:pt idx="6192">
                  <c:v>62.009994506835938</c:v>
                </c:pt>
                <c:pt idx="6193">
                  <c:v>62.007492065429688</c:v>
                </c:pt>
                <c:pt idx="6194">
                  <c:v>62.004989624023438</c:v>
                </c:pt>
                <c:pt idx="6195">
                  <c:v>62.002487182617188</c:v>
                </c:pt>
                <c:pt idx="6196">
                  <c:v>61.999984741210938</c:v>
                </c:pt>
                <c:pt idx="6197">
                  <c:v>61.997482299804688</c:v>
                </c:pt>
                <c:pt idx="6198">
                  <c:v>61.994979858398438</c:v>
                </c:pt>
                <c:pt idx="6199">
                  <c:v>61.992477416992188</c:v>
                </c:pt>
                <c:pt idx="6200">
                  <c:v>61.989974975585938</c:v>
                </c:pt>
                <c:pt idx="6201">
                  <c:v>61.987472534179688</c:v>
                </c:pt>
                <c:pt idx="6202">
                  <c:v>61.984970092773438</c:v>
                </c:pt>
                <c:pt idx="6203">
                  <c:v>61.982467651367188</c:v>
                </c:pt>
                <c:pt idx="6204">
                  <c:v>61.979965209960938</c:v>
                </c:pt>
                <c:pt idx="6205">
                  <c:v>61.977466583251953</c:v>
                </c:pt>
                <c:pt idx="6206">
                  <c:v>61.974964141845703</c:v>
                </c:pt>
                <c:pt idx="6207">
                  <c:v>61.972461700439453</c:v>
                </c:pt>
                <c:pt idx="6208">
                  <c:v>61.969959259033203</c:v>
                </c:pt>
                <c:pt idx="6209">
                  <c:v>61.967456817626953</c:v>
                </c:pt>
                <c:pt idx="6210">
                  <c:v>61.964954376220703</c:v>
                </c:pt>
                <c:pt idx="6211">
                  <c:v>61.962451934814453</c:v>
                </c:pt>
                <c:pt idx="6212">
                  <c:v>61.959949493408203</c:v>
                </c:pt>
                <c:pt idx="6213">
                  <c:v>61.957447052001953</c:v>
                </c:pt>
                <c:pt idx="6214">
                  <c:v>61.954944610595703</c:v>
                </c:pt>
                <c:pt idx="6215">
                  <c:v>61.952442169189453</c:v>
                </c:pt>
                <c:pt idx="6216">
                  <c:v>61.949939727783203</c:v>
                </c:pt>
                <c:pt idx="6217">
                  <c:v>61.947437286376953</c:v>
                </c:pt>
                <c:pt idx="6218">
                  <c:v>61.944934844970703</c:v>
                </c:pt>
                <c:pt idx="6219">
                  <c:v>61.942432403564453</c:v>
                </c:pt>
                <c:pt idx="6220">
                  <c:v>61.939933776855469</c:v>
                </c:pt>
                <c:pt idx="6221">
                  <c:v>61.937431335449219</c:v>
                </c:pt>
                <c:pt idx="6222">
                  <c:v>61.934928894042969</c:v>
                </c:pt>
                <c:pt idx="6223">
                  <c:v>61.932426452636719</c:v>
                </c:pt>
                <c:pt idx="6224">
                  <c:v>61.929924011230469</c:v>
                </c:pt>
                <c:pt idx="6225">
                  <c:v>61.927421569824219</c:v>
                </c:pt>
                <c:pt idx="6226">
                  <c:v>61.924919128417969</c:v>
                </c:pt>
                <c:pt idx="6227">
                  <c:v>61.922416687011719</c:v>
                </c:pt>
                <c:pt idx="6228">
                  <c:v>61.919914245605469</c:v>
                </c:pt>
                <c:pt idx="6229">
                  <c:v>61.917411804199219</c:v>
                </c:pt>
                <c:pt idx="6230">
                  <c:v>61.914909362792969</c:v>
                </c:pt>
                <c:pt idx="6231">
                  <c:v>61.912406921386719</c:v>
                </c:pt>
                <c:pt idx="6232">
                  <c:v>61.909904479980469</c:v>
                </c:pt>
                <c:pt idx="6233">
                  <c:v>61.907402038574219</c:v>
                </c:pt>
                <c:pt idx="6234">
                  <c:v>61.904899597167969</c:v>
                </c:pt>
                <c:pt idx="6235">
                  <c:v>61.902400970458977</c:v>
                </c:pt>
                <c:pt idx="6236">
                  <c:v>61.899898529052727</c:v>
                </c:pt>
                <c:pt idx="6237">
                  <c:v>61.897396087646477</c:v>
                </c:pt>
                <c:pt idx="6238">
                  <c:v>61.894893646240227</c:v>
                </c:pt>
                <c:pt idx="6239">
                  <c:v>61.892391204833977</c:v>
                </c:pt>
                <c:pt idx="6240">
                  <c:v>61.889888763427727</c:v>
                </c:pt>
                <c:pt idx="6241">
                  <c:v>61.887386322021477</c:v>
                </c:pt>
                <c:pt idx="6242">
                  <c:v>61.884883880615227</c:v>
                </c:pt>
                <c:pt idx="6243">
                  <c:v>61.882381439208977</c:v>
                </c:pt>
                <c:pt idx="6244">
                  <c:v>61.879878997802727</c:v>
                </c:pt>
                <c:pt idx="6245">
                  <c:v>61.877376556396477</c:v>
                </c:pt>
                <c:pt idx="6246">
                  <c:v>61.874874114990227</c:v>
                </c:pt>
                <c:pt idx="6247">
                  <c:v>61.872371673583977</c:v>
                </c:pt>
                <c:pt idx="6248">
                  <c:v>61.869869232177727</c:v>
                </c:pt>
                <c:pt idx="6249">
                  <c:v>61.867366790771477</c:v>
                </c:pt>
                <c:pt idx="6250">
                  <c:v>61.8648681640625</c:v>
                </c:pt>
                <c:pt idx="6251">
                  <c:v>61.86236572265625</c:v>
                </c:pt>
                <c:pt idx="6252">
                  <c:v>61.85986328125</c:v>
                </c:pt>
                <c:pt idx="6253">
                  <c:v>61.85736083984375</c:v>
                </c:pt>
                <c:pt idx="6254">
                  <c:v>61.8548583984375</c:v>
                </c:pt>
                <c:pt idx="6255">
                  <c:v>61.85235595703125</c:v>
                </c:pt>
                <c:pt idx="6256">
                  <c:v>61.849853515625</c:v>
                </c:pt>
                <c:pt idx="6257">
                  <c:v>61.84735107421875</c:v>
                </c:pt>
                <c:pt idx="6258">
                  <c:v>61.8448486328125</c:v>
                </c:pt>
                <c:pt idx="6259">
                  <c:v>61.84234619140625</c:v>
                </c:pt>
                <c:pt idx="6260">
                  <c:v>61.83984375</c:v>
                </c:pt>
                <c:pt idx="6261">
                  <c:v>61.83734130859375</c:v>
                </c:pt>
                <c:pt idx="6262">
                  <c:v>61.8348388671875</c:v>
                </c:pt>
                <c:pt idx="6263">
                  <c:v>61.83233642578125</c:v>
                </c:pt>
                <c:pt idx="6264">
                  <c:v>61.829837799072273</c:v>
                </c:pt>
                <c:pt idx="6265">
                  <c:v>61.827335357666023</c:v>
                </c:pt>
                <c:pt idx="6266">
                  <c:v>61.824832916259773</c:v>
                </c:pt>
                <c:pt idx="6267">
                  <c:v>61.822330474853523</c:v>
                </c:pt>
                <c:pt idx="6268">
                  <c:v>61.819828033447273</c:v>
                </c:pt>
                <c:pt idx="6269">
                  <c:v>61.817325592041023</c:v>
                </c:pt>
                <c:pt idx="6270">
                  <c:v>61.814823150634773</c:v>
                </c:pt>
                <c:pt idx="6271">
                  <c:v>61.812320709228523</c:v>
                </c:pt>
                <c:pt idx="6272">
                  <c:v>61.809818267822273</c:v>
                </c:pt>
                <c:pt idx="6273">
                  <c:v>61.807315826416023</c:v>
                </c:pt>
                <c:pt idx="6274">
                  <c:v>61.804813385009773</c:v>
                </c:pt>
                <c:pt idx="6275">
                  <c:v>61.802310943603523</c:v>
                </c:pt>
                <c:pt idx="6276">
                  <c:v>61.799808502197273</c:v>
                </c:pt>
                <c:pt idx="6277">
                  <c:v>61.797306060791023</c:v>
                </c:pt>
                <c:pt idx="6278">
                  <c:v>61.794803619384773</c:v>
                </c:pt>
                <c:pt idx="6279">
                  <c:v>61.792304992675781</c:v>
                </c:pt>
                <c:pt idx="6280">
                  <c:v>61.789802551269531</c:v>
                </c:pt>
                <c:pt idx="6281">
                  <c:v>61.787300109863281</c:v>
                </c:pt>
                <c:pt idx="6282">
                  <c:v>61.784797668457031</c:v>
                </c:pt>
                <c:pt idx="6283">
                  <c:v>61.782295227050781</c:v>
                </c:pt>
                <c:pt idx="6284">
                  <c:v>61.779792785644531</c:v>
                </c:pt>
                <c:pt idx="6285">
                  <c:v>61.777290344238281</c:v>
                </c:pt>
                <c:pt idx="6286">
                  <c:v>61.774787902832031</c:v>
                </c:pt>
                <c:pt idx="6287">
                  <c:v>61.772285461425781</c:v>
                </c:pt>
                <c:pt idx="6288">
                  <c:v>61.769783020019531</c:v>
                </c:pt>
                <c:pt idx="6289">
                  <c:v>61.767280578613281</c:v>
                </c:pt>
                <c:pt idx="6290">
                  <c:v>61.764778137207031</c:v>
                </c:pt>
                <c:pt idx="6291">
                  <c:v>61.762275695800781</c:v>
                </c:pt>
                <c:pt idx="6292">
                  <c:v>61.759773254394531</c:v>
                </c:pt>
                <c:pt idx="6293">
                  <c:v>61.757270812988281</c:v>
                </c:pt>
                <c:pt idx="6294">
                  <c:v>61.754772186279297</c:v>
                </c:pt>
                <c:pt idx="6295">
                  <c:v>61.752269744873047</c:v>
                </c:pt>
                <c:pt idx="6296">
                  <c:v>61.749767303466797</c:v>
                </c:pt>
                <c:pt idx="6297">
                  <c:v>61.747264862060547</c:v>
                </c:pt>
                <c:pt idx="6298">
                  <c:v>61.744762420654297</c:v>
                </c:pt>
                <c:pt idx="6299">
                  <c:v>61.742259979248047</c:v>
                </c:pt>
                <c:pt idx="6300">
                  <c:v>61.739757537841797</c:v>
                </c:pt>
                <c:pt idx="6301">
                  <c:v>61.737255096435547</c:v>
                </c:pt>
                <c:pt idx="6302">
                  <c:v>61.734752655029297</c:v>
                </c:pt>
                <c:pt idx="6303">
                  <c:v>61.732250213623047</c:v>
                </c:pt>
                <c:pt idx="6304">
                  <c:v>61.729747772216797</c:v>
                </c:pt>
                <c:pt idx="6305">
                  <c:v>61.727245330810547</c:v>
                </c:pt>
                <c:pt idx="6306">
                  <c:v>61.724742889404297</c:v>
                </c:pt>
                <c:pt idx="6307">
                  <c:v>61.722240447998047</c:v>
                </c:pt>
                <c:pt idx="6308">
                  <c:v>61.719738006591797</c:v>
                </c:pt>
                <c:pt idx="6309">
                  <c:v>61.717239379882813</c:v>
                </c:pt>
                <c:pt idx="6310">
                  <c:v>61.714736938476563</c:v>
                </c:pt>
                <c:pt idx="6311">
                  <c:v>61.712234497070313</c:v>
                </c:pt>
                <c:pt idx="6312">
                  <c:v>61.709732055664063</c:v>
                </c:pt>
                <c:pt idx="6313">
                  <c:v>61.707229614257813</c:v>
                </c:pt>
                <c:pt idx="6314">
                  <c:v>61.704727172851563</c:v>
                </c:pt>
                <c:pt idx="6315">
                  <c:v>61.702224731445313</c:v>
                </c:pt>
                <c:pt idx="6316">
                  <c:v>61.699722290039063</c:v>
                </c:pt>
                <c:pt idx="6317">
                  <c:v>61.697219848632813</c:v>
                </c:pt>
                <c:pt idx="6318">
                  <c:v>61.694717407226563</c:v>
                </c:pt>
                <c:pt idx="6319">
                  <c:v>61.692214965820313</c:v>
                </c:pt>
                <c:pt idx="6320">
                  <c:v>61.689712524414063</c:v>
                </c:pt>
                <c:pt idx="6321">
                  <c:v>61.687210083007813</c:v>
                </c:pt>
                <c:pt idx="6322">
                  <c:v>61.684707641601563</c:v>
                </c:pt>
                <c:pt idx="6323">
                  <c:v>61.682205200195313</c:v>
                </c:pt>
                <c:pt idx="6324">
                  <c:v>61.679706573486328</c:v>
                </c:pt>
                <c:pt idx="6325">
                  <c:v>61.677204132080078</c:v>
                </c:pt>
                <c:pt idx="6326">
                  <c:v>61.674701690673828</c:v>
                </c:pt>
                <c:pt idx="6327">
                  <c:v>61.672199249267578</c:v>
                </c:pt>
                <c:pt idx="6328">
                  <c:v>61.669696807861328</c:v>
                </c:pt>
                <c:pt idx="6329">
                  <c:v>61.667194366455078</c:v>
                </c:pt>
                <c:pt idx="6330">
                  <c:v>61.664691925048828</c:v>
                </c:pt>
                <c:pt idx="6331">
                  <c:v>61.662189483642578</c:v>
                </c:pt>
                <c:pt idx="6332">
                  <c:v>61.659687042236328</c:v>
                </c:pt>
                <c:pt idx="6333">
                  <c:v>61.657184600830078</c:v>
                </c:pt>
                <c:pt idx="6334">
                  <c:v>61.654682159423828</c:v>
                </c:pt>
                <c:pt idx="6335">
                  <c:v>61.652179718017578</c:v>
                </c:pt>
                <c:pt idx="6336">
                  <c:v>61.649517059326172</c:v>
                </c:pt>
                <c:pt idx="6337">
                  <c:v>61.645763397216797</c:v>
                </c:pt>
                <c:pt idx="6338">
                  <c:v>61.642009735107422</c:v>
                </c:pt>
                <c:pt idx="6339">
                  <c:v>61.638259887695313</c:v>
                </c:pt>
                <c:pt idx="6340">
                  <c:v>61.634506225585938</c:v>
                </c:pt>
                <c:pt idx="6341">
                  <c:v>61.630752563476563</c:v>
                </c:pt>
                <c:pt idx="6342">
                  <c:v>61.626998901367188</c:v>
                </c:pt>
                <c:pt idx="6343">
                  <c:v>61.623245239257813</c:v>
                </c:pt>
                <c:pt idx="6344">
                  <c:v>61.619491577148438</c:v>
                </c:pt>
                <c:pt idx="6345">
                  <c:v>61.615737915039063</c:v>
                </c:pt>
                <c:pt idx="6346">
                  <c:v>61.611984252929688</c:v>
                </c:pt>
                <c:pt idx="6347">
                  <c:v>61.608230590820313</c:v>
                </c:pt>
                <c:pt idx="6348">
                  <c:v>61.604480743408203</c:v>
                </c:pt>
                <c:pt idx="6349">
                  <c:v>61.600727081298828</c:v>
                </c:pt>
                <c:pt idx="6350">
                  <c:v>61.596973419189453</c:v>
                </c:pt>
                <c:pt idx="6351">
                  <c:v>61.593219757080078</c:v>
                </c:pt>
                <c:pt idx="6352">
                  <c:v>61.589466094970703</c:v>
                </c:pt>
                <c:pt idx="6353">
                  <c:v>61.585712432861328</c:v>
                </c:pt>
                <c:pt idx="6354">
                  <c:v>61.581958770751953</c:v>
                </c:pt>
                <c:pt idx="6355">
                  <c:v>61.578205108642578</c:v>
                </c:pt>
                <c:pt idx="6356">
                  <c:v>61.574451446533203</c:v>
                </c:pt>
                <c:pt idx="6357">
                  <c:v>61.570697784423828</c:v>
                </c:pt>
                <c:pt idx="6358">
                  <c:v>61.566944122314453</c:v>
                </c:pt>
                <c:pt idx="6359">
                  <c:v>61.563194274902337</c:v>
                </c:pt>
                <c:pt idx="6360">
                  <c:v>61.559440612792969</c:v>
                </c:pt>
                <c:pt idx="6361">
                  <c:v>61.555686950683587</c:v>
                </c:pt>
                <c:pt idx="6362">
                  <c:v>61.551933288574219</c:v>
                </c:pt>
                <c:pt idx="6363">
                  <c:v>61.548179626464837</c:v>
                </c:pt>
                <c:pt idx="6364">
                  <c:v>61.544425964355469</c:v>
                </c:pt>
                <c:pt idx="6365">
                  <c:v>61.540672302246087</c:v>
                </c:pt>
                <c:pt idx="6366">
                  <c:v>61.536922454833977</c:v>
                </c:pt>
                <c:pt idx="6367">
                  <c:v>61.533168792724609</c:v>
                </c:pt>
                <c:pt idx="6368">
                  <c:v>61.529415130615227</c:v>
                </c:pt>
                <c:pt idx="6369">
                  <c:v>61.525661468505859</c:v>
                </c:pt>
                <c:pt idx="6370">
                  <c:v>61.521907806396477</c:v>
                </c:pt>
                <c:pt idx="6371">
                  <c:v>61.518157958984382</c:v>
                </c:pt>
                <c:pt idx="6372">
                  <c:v>61.514404296875</c:v>
                </c:pt>
                <c:pt idx="6373">
                  <c:v>61.510650634765618</c:v>
                </c:pt>
                <c:pt idx="6374">
                  <c:v>61.50689697265625</c:v>
                </c:pt>
                <c:pt idx="6375">
                  <c:v>61.503143310546882</c:v>
                </c:pt>
                <c:pt idx="6376">
                  <c:v>61.499393463134773</c:v>
                </c:pt>
                <c:pt idx="6377">
                  <c:v>61.495639801025391</c:v>
                </c:pt>
                <c:pt idx="6378">
                  <c:v>61.491886138916023</c:v>
                </c:pt>
                <c:pt idx="6379">
                  <c:v>61.488132476806641</c:v>
                </c:pt>
                <c:pt idx="6380">
                  <c:v>61.484378814697273</c:v>
                </c:pt>
                <c:pt idx="6381">
                  <c:v>61.480628967285163</c:v>
                </c:pt>
                <c:pt idx="6382">
                  <c:v>61.476875305175781</c:v>
                </c:pt>
                <c:pt idx="6383">
                  <c:v>61.473121643066413</c:v>
                </c:pt>
                <c:pt idx="6384">
                  <c:v>61.469367980957031</c:v>
                </c:pt>
                <c:pt idx="6385">
                  <c:v>61.465614318847663</c:v>
                </c:pt>
                <c:pt idx="6386">
                  <c:v>61.461864471435547</c:v>
                </c:pt>
                <c:pt idx="6387">
                  <c:v>61.458110809326172</c:v>
                </c:pt>
                <c:pt idx="6388">
                  <c:v>61.454357147216797</c:v>
                </c:pt>
                <c:pt idx="6389">
                  <c:v>61.450603485107422</c:v>
                </c:pt>
                <c:pt idx="6390">
                  <c:v>61.446849822998047</c:v>
                </c:pt>
                <c:pt idx="6391">
                  <c:v>61.443099975585938</c:v>
                </c:pt>
                <c:pt idx="6392">
                  <c:v>61.439346313476563</c:v>
                </c:pt>
                <c:pt idx="6393">
                  <c:v>61.435592651367188</c:v>
                </c:pt>
                <c:pt idx="6394">
                  <c:v>61.431838989257813</c:v>
                </c:pt>
                <c:pt idx="6395">
                  <c:v>61.428085327148438</c:v>
                </c:pt>
                <c:pt idx="6396">
                  <c:v>61.424331665039063</c:v>
                </c:pt>
                <c:pt idx="6397">
                  <c:v>61.420581817626953</c:v>
                </c:pt>
                <c:pt idx="6398">
                  <c:v>61.416828155517578</c:v>
                </c:pt>
                <c:pt idx="6399">
                  <c:v>61.413074493408203</c:v>
                </c:pt>
                <c:pt idx="6400">
                  <c:v>61.409320831298828</c:v>
                </c:pt>
                <c:pt idx="6401">
                  <c:v>61.405567169189453</c:v>
                </c:pt>
                <c:pt idx="6402">
                  <c:v>61.401817321777337</c:v>
                </c:pt>
                <c:pt idx="6403">
                  <c:v>61.398063659667969</c:v>
                </c:pt>
                <c:pt idx="6404">
                  <c:v>61.394309997558587</c:v>
                </c:pt>
                <c:pt idx="6405">
                  <c:v>61.390556335449219</c:v>
                </c:pt>
                <c:pt idx="6406">
                  <c:v>61.386802673339837</c:v>
                </c:pt>
                <c:pt idx="6407">
                  <c:v>61.383052825927727</c:v>
                </c:pt>
                <c:pt idx="6408">
                  <c:v>61.379299163818359</c:v>
                </c:pt>
                <c:pt idx="6409">
                  <c:v>61.375545501708977</c:v>
                </c:pt>
                <c:pt idx="6410">
                  <c:v>61.371791839599609</c:v>
                </c:pt>
                <c:pt idx="6411">
                  <c:v>61.368038177490227</c:v>
                </c:pt>
                <c:pt idx="6412">
                  <c:v>61.364288330078118</c:v>
                </c:pt>
                <c:pt idx="6413">
                  <c:v>61.36053466796875</c:v>
                </c:pt>
                <c:pt idx="6414">
                  <c:v>61.356781005859382</c:v>
                </c:pt>
                <c:pt idx="6415">
                  <c:v>61.35302734375</c:v>
                </c:pt>
                <c:pt idx="6416">
                  <c:v>61.349273681640618</c:v>
                </c:pt>
                <c:pt idx="6417">
                  <c:v>61.345523834228523</c:v>
                </c:pt>
                <c:pt idx="6418">
                  <c:v>61.341770172119141</c:v>
                </c:pt>
                <c:pt idx="6419">
                  <c:v>61.338016510009773</c:v>
                </c:pt>
                <c:pt idx="6420">
                  <c:v>61.334262847900391</c:v>
                </c:pt>
                <c:pt idx="6421">
                  <c:v>61.330509185791023</c:v>
                </c:pt>
                <c:pt idx="6422">
                  <c:v>61.326759338378913</c:v>
                </c:pt>
                <c:pt idx="6423">
                  <c:v>61.323005676269531</c:v>
                </c:pt>
                <c:pt idx="6424">
                  <c:v>61.319252014160163</c:v>
                </c:pt>
                <c:pt idx="6425">
                  <c:v>61.315498352050781</c:v>
                </c:pt>
                <c:pt idx="6426">
                  <c:v>61.311744689941413</c:v>
                </c:pt>
                <c:pt idx="6427">
                  <c:v>61.307991027832031</c:v>
                </c:pt>
                <c:pt idx="6428">
                  <c:v>61.304241180419922</c:v>
                </c:pt>
                <c:pt idx="6429">
                  <c:v>61.300487518310547</c:v>
                </c:pt>
                <c:pt idx="6430">
                  <c:v>61.296733856201172</c:v>
                </c:pt>
                <c:pt idx="6431">
                  <c:v>61.292980194091797</c:v>
                </c:pt>
                <c:pt idx="6432">
                  <c:v>61.289226531982422</c:v>
                </c:pt>
                <c:pt idx="6433">
                  <c:v>61.285476684570313</c:v>
                </c:pt>
                <c:pt idx="6434">
                  <c:v>61.281723022460938</c:v>
                </c:pt>
                <c:pt idx="6435">
                  <c:v>61.277969360351563</c:v>
                </c:pt>
                <c:pt idx="6436">
                  <c:v>61.274215698242188</c:v>
                </c:pt>
                <c:pt idx="6437">
                  <c:v>61.270462036132813</c:v>
                </c:pt>
                <c:pt idx="6438">
                  <c:v>61.266712188720703</c:v>
                </c:pt>
                <c:pt idx="6439">
                  <c:v>61.262958526611328</c:v>
                </c:pt>
                <c:pt idx="6440">
                  <c:v>61.259204864501953</c:v>
                </c:pt>
                <c:pt idx="6441">
                  <c:v>61.255451202392578</c:v>
                </c:pt>
                <c:pt idx="6442">
                  <c:v>61.251697540283203</c:v>
                </c:pt>
                <c:pt idx="6443">
                  <c:v>61.247947692871087</c:v>
                </c:pt>
                <c:pt idx="6444">
                  <c:v>61.244194030761719</c:v>
                </c:pt>
                <c:pt idx="6445">
                  <c:v>61.240440368652337</c:v>
                </c:pt>
                <c:pt idx="6446">
                  <c:v>61.236686706542969</c:v>
                </c:pt>
                <c:pt idx="6447">
                  <c:v>61.232933044433587</c:v>
                </c:pt>
                <c:pt idx="6448">
                  <c:v>61.229183197021477</c:v>
                </c:pt>
                <c:pt idx="6449">
                  <c:v>61.225429534912109</c:v>
                </c:pt>
                <c:pt idx="6450">
                  <c:v>61.221675872802727</c:v>
                </c:pt>
                <c:pt idx="6451">
                  <c:v>61.217922210693359</c:v>
                </c:pt>
                <c:pt idx="6452">
                  <c:v>61.214168548583977</c:v>
                </c:pt>
                <c:pt idx="6453">
                  <c:v>61.210418701171882</c:v>
                </c:pt>
                <c:pt idx="6454">
                  <c:v>61.2066650390625</c:v>
                </c:pt>
                <c:pt idx="6455">
                  <c:v>61.202911376953118</c:v>
                </c:pt>
                <c:pt idx="6456">
                  <c:v>61.199440002441413</c:v>
                </c:pt>
                <c:pt idx="6457">
                  <c:v>61.196937561035163</c:v>
                </c:pt>
                <c:pt idx="6458">
                  <c:v>61.194435119628913</c:v>
                </c:pt>
                <c:pt idx="6459">
                  <c:v>61.191932678222663</c:v>
                </c:pt>
                <c:pt idx="6460">
                  <c:v>61.189430236816413</c:v>
                </c:pt>
                <c:pt idx="6461">
                  <c:v>61.186927795410163</c:v>
                </c:pt>
                <c:pt idx="6462">
                  <c:v>61.184429168701172</c:v>
                </c:pt>
                <c:pt idx="6463">
                  <c:v>61.181926727294922</c:v>
                </c:pt>
                <c:pt idx="6464">
                  <c:v>61.179424285888672</c:v>
                </c:pt>
                <c:pt idx="6465">
                  <c:v>61.176921844482422</c:v>
                </c:pt>
                <c:pt idx="6466">
                  <c:v>61.174419403076172</c:v>
                </c:pt>
                <c:pt idx="6467">
                  <c:v>61.171916961669922</c:v>
                </c:pt>
                <c:pt idx="6468">
                  <c:v>61.169414520263672</c:v>
                </c:pt>
                <c:pt idx="6469">
                  <c:v>61.166912078857422</c:v>
                </c:pt>
                <c:pt idx="6470">
                  <c:v>61.164413452148438</c:v>
                </c:pt>
                <c:pt idx="6471">
                  <c:v>61.161911010742188</c:v>
                </c:pt>
                <c:pt idx="6472">
                  <c:v>61.159408569335938</c:v>
                </c:pt>
                <c:pt idx="6473">
                  <c:v>61.156906127929688</c:v>
                </c:pt>
                <c:pt idx="6474">
                  <c:v>61.154403686523438</c:v>
                </c:pt>
                <c:pt idx="6475">
                  <c:v>61.151901245117188</c:v>
                </c:pt>
                <c:pt idx="6476">
                  <c:v>61.149398803710938</c:v>
                </c:pt>
                <c:pt idx="6477">
                  <c:v>61.146896362304688</c:v>
                </c:pt>
                <c:pt idx="6478">
                  <c:v>61.144397735595703</c:v>
                </c:pt>
                <c:pt idx="6479">
                  <c:v>61.141895294189453</c:v>
                </c:pt>
                <c:pt idx="6480">
                  <c:v>61.139392852783203</c:v>
                </c:pt>
                <c:pt idx="6481">
                  <c:v>61.136890411376953</c:v>
                </c:pt>
                <c:pt idx="6482">
                  <c:v>61.134387969970703</c:v>
                </c:pt>
                <c:pt idx="6483">
                  <c:v>61.131885528564453</c:v>
                </c:pt>
                <c:pt idx="6484">
                  <c:v>61.129383087158203</c:v>
                </c:pt>
                <c:pt idx="6485">
                  <c:v>61.126880645751953</c:v>
                </c:pt>
                <c:pt idx="6486">
                  <c:v>61.124382019042969</c:v>
                </c:pt>
                <c:pt idx="6487">
                  <c:v>61.121879577636719</c:v>
                </c:pt>
                <c:pt idx="6488">
                  <c:v>61.119377136230469</c:v>
                </c:pt>
                <c:pt idx="6489">
                  <c:v>61.116874694824219</c:v>
                </c:pt>
                <c:pt idx="6490">
                  <c:v>61.114372253417969</c:v>
                </c:pt>
                <c:pt idx="6491">
                  <c:v>61.111869812011719</c:v>
                </c:pt>
                <c:pt idx="6492">
                  <c:v>61.109367370605469</c:v>
                </c:pt>
                <c:pt idx="6493">
                  <c:v>61.106868743896477</c:v>
                </c:pt>
                <c:pt idx="6494">
                  <c:v>61.104366302490227</c:v>
                </c:pt>
                <c:pt idx="6495">
                  <c:v>61.101863861083977</c:v>
                </c:pt>
                <c:pt idx="6496">
                  <c:v>61.099361419677727</c:v>
                </c:pt>
                <c:pt idx="6497">
                  <c:v>61.096858978271477</c:v>
                </c:pt>
                <c:pt idx="6498">
                  <c:v>61.094356536865227</c:v>
                </c:pt>
                <c:pt idx="6499">
                  <c:v>61.091854095458977</c:v>
                </c:pt>
                <c:pt idx="6500">
                  <c:v>61.089351654052727</c:v>
                </c:pt>
                <c:pt idx="6501">
                  <c:v>61.08685302734375</c:v>
                </c:pt>
                <c:pt idx="6502">
                  <c:v>61.0843505859375</c:v>
                </c:pt>
                <c:pt idx="6503">
                  <c:v>61.08184814453125</c:v>
                </c:pt>
                <c:pt idx="6504">
                  <c:v>61.079345703125</c:v>
                </c:pt>
                <c:pt idx="6505">
                  <c:v>61.07684326171875</c:v>
                </c:pt>
                <c:pt idx="6506">
                  <c:v>61.0743408203125</c:v>
                </c:pt>
                <c:pt idx="6507">
                  <c:v>61.07183837890625</c:v>
                </c:pt>
                <c:pt idx="6508">
                  <c:v>61.069339752197273</c:v>
                </c:pt>
                <c:pt idx="6509">
                  <c:v>61.066837310791023</c:v>
                </c:pt>
                <c:pt idx="6510">
                  <c:v>61.064334869384773</c:v>
                </c:pt>
                <c:pt idx="6511">
                  <c:v>61.061832427978523</c:v>
                </c:pt>
                <c:pt idx="6512">
                  <c:v>61.059329986572273</c:v>
                </c:pt>
                <c:pt idx="6513">
                  <c:v>61.056827545166023</c:v>
                </c:pt>
                <c:pt idx="6514">
                  <c:v>61.054325103759773</c:v>
                </c:pt>
                <c:pt idx="6515">
                  <c:v>61.051822662353523</c:v>
                </c:pt>
                <c:pt idx="6516">
                  <c:v>61.049324035644531</c:v>
                </c:pt>
                <c:pt idx="6517">
                  <c:v>61.046821594238281</c:v>
                </c:pt>
                <c:pt idx="6518">
                  <c:v>61.044319152832031</c:v>
                </c:pt>
                <c:pt idx="6519">
                  <c:v>61.041816711425781</c:v>
                </c:pt>
                <c:pt idx="6520">
                  <c:v>61.039314270019531</c:v>
                </c:pt>
                <c:pt idx="6521">
                  <c:v>61.036811828613281</c:v>
                </c:pt>
                <c:pt idx="6522">
                  <c:v>61.034309387207031</c:v>
                </c:pt>
                <c:pt idx="6523">
                  <c:v>61.031810760498047</c:v>
                </c:pt>
                <c:pt idx="6524">
                  <c:v>61.029308319091797</c:v>
                </c:pt>
                <c:pt idx="6525">
                  <c:v>61.026805877685547</c:v>
                </c:pt>
                <c:pt idx="6526">
                  <c:v>61.024303436279297</c:v>
                </c:pt>
                <c:pt idx="6527">
                  <c:v>61.021800994873047</c:v>
                </c:pt>
                <c:pt idx="6528">
                  <c:v>61.019298553466797</c:v>
                </c:pt>
                <c:pt idx="6529">
                  <c:v>61.016796112060547</c:v>
                </c:pt>
                <c:pt idx="6530">
                  <c:v>61.014293670654297</c:v>
                </c:pt>
                <c:pt idx="6531">
                  <c:v>61.011791229248047</c:v>
                </c:pt>
                <c:pt idx="6532">
                  <c:v>61.009288787841797</c:v>
                </c:pt>
                <c:pt idx="6533">
                  <c:v>61.006786346435547</c:v>
                </c:pt>
                <c:pt idx="6534">
                  <c:v>61.004283905029297</c:v>
                </c:pt>
                <c:pt idx="6535">
                  <c:v>61.001781463623047</c:v>
                </c:pt>
                <c:pt idx="6536">
                  <c:v>60.999279022216797</c:v>
                </c:pt>
                <c:pt idx="6537">
                  <c:v>60.996776580810547</c:v>
                </c:pt>
                <c:pt idx="6538">
                  <c:v>60.994274139404297</c:v>
                </c:pt>
                <c:pt idx="6539">
                  <c:v>60.991775512695313</c:v>
                </c:pt>
                <c:pt idx="6540">
                  <c:v>60.989273071289063</c:v>
                </c:pt>
                <c:pt idx="6541">
                  <c:v>60.986770629882813</c:v>
                </c:pt>
                <c:pt idx="6542">
                  <c:v>60.984268188476563</c:v>
                </c:pt>
                <c:pt idx="6543">
                  <c:v>60.981765747070313</c:v>
                </c:pt>
                <c:pt idx="6544">
                  <c:v>60.979263305664063</c:v>
                </c:pt>
                <c:pt idx="6545">
                  <c:v>60.976760864257813</c:v>
                </c:pt>
                <c:pt idx="6546">
                  <c:v>60.974258422851563</c:v>
                </c:pt>
                <c:pt idx="6547">
                  <c:v>60.971755981445313</c:v>
                </c:pt>
                <c:pt idx="6548">
                  <c:v>60.969253540039063</c:v>
                </c:pt>
                <c:pt idx="6549">
                  <c:v>60.966751098632813</c:v>
                </c:pt>
                <c:pt idx="6550">
                  <c:v>60.964248657226563</c:v>
                </c:pt>
                <c:pt idx="6551">
                  <c:v>60.961746215820313</c:v>
                </c:pt>
                <c:pt idx="6552">
                  <c:v>60.959243774414063</c:v>
                </c:pt>
                <c:pt idx="6553">
                  <c:v>60.956741333007813</c:v>
                </c:pt>
                <c:pt idx="6554">
                  <c:v>60.954242706298828</c:v>
                </c:pt>
                <c:pt idx="6555">
                  <c:v>60.951740264892578</c:v>
                </c:pt>
                <c:pt idx="6556">
                  <c:v>60.949237823486328</c:v>
                </c:pt>
                <c:pt idx="6557">
                  <c:v>60.946735382080078</c:v>
                </c:pt>
                <c:pt idx="6558">
                  <c:v>60.944232940673828</c:v>
                </c:pt>
                <c:pt idx="6559">
                  <c:v>60.941730499267578</c:v>
                </c:pt>
                <c:pt idx="6560">
                  <c:v>60.939228057861328</c:v>
                </c:pt>
                <c:pt idx="6561">
                  <c:v>60.936725616455078</c:v>
                </c:pt>
                <c:pt idx="6562">
                  <c:v>60.934223175048828</c:v>
                </c:pt>
                <c:pt idx="6563">
                  <c:v>60.931720733642578</c:v>
                </c:pt>
                <c:pt idx="6564">
                  <c:v>60.929218292236328</c:v>
                </c:pt>
                <c:pt idx="6565">
                  <c:v>60.926715850830078</c:v>
                </c:pt>
                <c:pt idx="6566">
                  <c:v>60.924213409423828</c:v>
                </c:pt>
                <c:pt idx="6567">
                  <c:v>60.921710968017578</c:v>
                </c:pt>
                <c:pt idx="6568">
                  <c:v>60.919212341308587</c:v>
                </c:pt>
                <c:pt idx="6569">
                  <c:v>60.916709899902337</c:v>
                </c:pt>
                <c:pt idx="6570">
                  <c:v>60.914207458496087</c:v>
                </c:pt>
                <c:pt idx="6571">
                  <c:v>60.911705017089837</c:v>
                </c:pt>
                <c:pt idx="6572">
                  <c:v>60.909202575683587</c:v>
                </c:pt>
                <c:pt idx="6573">
                  <c:v>60.906700134277337</c:v>
                </c:pt>
                <c:pt idx="6574">
                  <c:v>60.904197692871087</c:v>
                </c:pt>
                <c:pt idx="6575">
                  <c:v>60.901695251464837</c:v>
                </c:pt>
                <c:pt idx="6576">
                  <c:v>60.899192810058587</c:v>
                </c:pt>
                <c:pt idx="6577">
                  <c:v>60.896690368652337</c:v>
                </c:pt>
                <c:pt idx="6578">
                  <c:v>60.894187927246087</c:v>
                </c:pt>
                <c:pt idx="6579">
                  <c:v>60.891685485839837</c:v>
                </c:pt>
                <c:pt idx="6580">
                  <c:v>60.889183044433587</c:v>
                </c:pt>
                <c:pt idx="6581">
                  <c:v>60.886680603027337</c:v>
                </c:pt>
                <c:pt idx="6582">
                  <c:v>60.884178161621087</c:v>
                </c:pt>
                <c:pt idx="6583">
                  <c:v>60.881679534912109</c:v>
                </c:pt>
                <c:pt idx="6584">
                  <c:v>60.879177093505859</c:v>
                </c:pt>
                <c:pt idx="6585">
                  <c:v>60.876674652099609</c:v>
                </c:pt>
                <c:pt idx="6586">
                  <c:v>60.874172210693359</c:v>
                </c:pt>
                <c:pt idx="6587">
                  <c:v>60.871669769287109</c:v>
                </c:pt>
                <c:pt idx="6588">
                  <c:v>60.869167327880859</c:v>
                </c:pt>
                <c:pt idx="6589">
                  <c:v>60.866664886474609</c:v>
                </c:pt>
                <c:pt idx="6590">
                  <c:v>60.864162445068359</c:v>
                </c:pt>
                <c:pt idx="6591">
                  <c:v>60.861660003662109</c:v>
                </c:pt>
                <c:pt idx="6592">
                  <c:v>60.859157562255859</c:v>
                </c:pt>
                <c:pt idx="6593">
                  <c:v>60.856655120849609</c:v>
                </c:pt>
                <c:pt idx="6594">
                  <c:v>60.854152679443359</c:v>
                </c:pt>
                <c:pt idx="6595">
                  <c:v>60.851650238037109</c:v>
                </c:pt>
                <c:pt idx="6596">
                  <c:v>60.849147796630859</c:v>
                </c:pt>
                <c:pt idx="6597">
                  <c:v>60.846645355224609</c:v>
                </c:pt>
                <c:pt idx="6598">
                  <c:v>60.844146728515618</c:v>
                </c:pt>
                <c:pt idx="6599">
                  <c:v>60.841644287109382</c:v>
                </c:pt>
                <c:pt idx="6600">
                  <c:v>60.839141845703118</c:v>
                </c:pt>
                <c:pt idx="6601">
                  <c:v>60.836639404296882</c:v>
                </c:pt>
                <c:pt idx="6602">
                  <c:v>60.834136962890618</c:v>
                </c:pt>
                <c:pt idx="6603">
                  <c:v>60.831634521484382</c:v>
                </c:pt>
                <c:pt idx="6604">
                  <c:v>60.829132080078118</c:v>
                </c:pt>
                <c:pt idx="6605">
                  <c:v>60.826629638671882</c:v>
                </c:pt>
                <c:pt idx="6606">
                  <c:v>60.824127197265618</c:v>
                </c:pt>
                <c:pt idx="6607">
                  <c:v>60.821624755859382</c:v>
                </c:pt>
                <c:pt idx="6608">
                  <c:v>60.819122314453118</c:v>
                </c:pt>
                <c:pt idx="6609">
                  <c:v>60.816619873046882</c:v>
                </c:pt>
                <c:pt idx="6610">
                  <c:v>60.814117431640618</c:v>
                </c:pt>
                <c:pt idx="6611">
                  <c:v>60.811614990234382</c:v>
                </c:pt>
                <c:pt idx="6612">
                  <c:v>60.809112548828118</c:v>
                </c:pt>
                <c:pt idx="6613">
                  <c:v>60.806613922119141</c:v>
                </c:pt>
                <c:pt idx="6614">
                  <c:v>60.804111480712891</c:v>
                </c:pt>
                <c:pt idx="6615">
                  <c:v>60.801609039306641</c:v>
                </c:pt>
                <c:pt idx="6616">
                  <c:v>60.799106597900391</c:v>
                </c:pt>
                <c:pt idx="6617">
                  <c:v>60.796604156494141</c:v>
                </c:pt>
                <c:pt idx="6618">
                  <c:v>60.794101715087891</c:v>
                </c:pt>
                <c:pt idx="6619">
                  <c:v>60.791599273681641</c:v>
                </c:pt>
                <c:pt idx="6620">
                  <c:v>60.789096832275391</c:v>
                </c:pt>
                <c:pt idx="6621">
                  <c:v>60.786594390869141</c:v>
                </c:pt>
                <c:pt idx="6622">
                  <c:v>60.784091949462891</c:v>
                </c:pt>
                <c:pt idx="6623">
                  <c:v>60.781589508056641</c:v>
                </c:pt>
                <c:pt idx="6624">
                  <c:v>60.779087066650391</c:v>
                </c:pt>
                <c:pt idx="6625">
                  <c:v>60.776584625244141</c:v>
                </c:pt>
                <c:pt idx="6626">
                  <c:v>60.774082183837891</c:v>
                </c:pt>
                <c:pt idx="6627">
                  <c:v>60.771583557128913</c:v>
                </c:pt>
                <c:pt idx="6628">
                  <c:v>60.769081115722663</c:v>
                </c:pt>
                <c:pt idx="6629">
                  <c:v>60.766578674316413</c:v>
                </c:pt>
                <c:pt idx="6630">
                  <c:v>60.764076232910163</c:v>
                </c:pt>
                <c:pt idx="6631">
                  <c:v>60.761573791503913</c:v>
                </c:pt>
                <c:pt idx="6632">
                  <c:v>60.759071350097663</c:v>
                </c:pt>
                <c:pt idx="6633">
                  <c:v>60.756568908691413</c:v>
                </c:pt>
                <c:pt idx="6634">
                  <c:v>60.754066467285163</c:v>
                </c:pt>
                <c:pt idx="6635">
                  <c:v>60.751564025878913</c:v>
                </c:pt>
                <c:pt idx="6636">
                  <c:v>60.749061584472663</c:v>
                </c:pt>
                <c:pt idx="6637">
                  <c:v>60.746559143066413</c:v>
                </c:pt>
                <c:pt idx="6638">
                  <c:v>60.744056701660163</c:v>
                </c:pt>
                <c:pt idx="6639">
                  <c:v>60.741554260253913</c:v>
                </c:pt>
                <c:pt idx="6640">
                  <c:v>60.739051818847663</c:v>
                </c:pt>
                <c:pt idx="6641">
                  <c:v>60.736549377441413</c:v>
                </c:pt>
                <c:pt idx="6642">
                  <c:v>60.734050750732422</c:v>
                </c:pt>
                <c:pt idx="6643">
                  <c:v>60.731548309326172</c:v>
                </c:pt>
                <c:pt idx="6644">
                  <c:v>60.729045867919922</c:v>
                </c:pt>
                <c:pt idx="6645">
                  <c:v>60.726543426513672</c:v>
                </c:pt>
                <c:pt idx="6646">
                  <c:v>60.724040985107422</c:v>
                </c:pt>
                <c:pt idx="6647">
                  <c:v>60.721538543701172</c:v>
                </c:pt>
                <c:pt idx="6648">
                  <c:v>60.719036102294922</c:v>
                </c:pt>
                <c:pt idx="6649">
                  <c:v>60.716533660888672</c:v>
                </c:pt>
                <c:pt idx="6650">
                  <c:v>60.714031219482422</c:v>
                </c:pt>
                <c:pt idx="6651">
                  <c:v>60.711528778076172</c:v>
                </c:pt>
                <c:pt idx="6652">
                  <c:v>60.709026336669922</c:v>
                </c:pt>
                <c:pt idx="6653">
                  <c:v>60.706523895263672</c:v>
                </c:pt>
                <c:pt idx="6654">
                  <c:v>60.704021453857422</c:v>
                </c:pt>
                <c:pt idx="6655">
                  <c:v>60.701519012451172</c:v>
                </c:pt>
                <c:pt idx="6656">
                  <c:v>60.699016571044922</c:v>
                </c:pt>
                <c:pt idx="6657">
                  <c:v>60.696517944335938</c:v>
                </c:pt>
                <c:pt idx="6658">
                  <c:v>60.694015502929688</c:v>
                </c:pt>
                <c:pt idx="6659">
                  <c:v>60.691513061523438</c:v>
                </c:pt>
                <c:pt idx="6660">
                  <c:v>60.689010620117188</c:v>
                </c:pt>
                <c:pt idx="6661">
                  <c:v>60.686508178710938</c:v>
                </c:pt>
                <c:pt idx="6662">
                  <c:v>60.684005737304688</c:v>
                </c:pt>
                <c:pt idx="6663">
                  <c:v>60.681503295898438</c:v>
                </c:pt>
                <c:pt idx="6664">
                  <c:v>60.679000854492188</c:v>
                </c:pt>
                <c:pt idx="6665">
                  <c:v>60.676498413085938</c:v>
                </c:pt>
                <c:pt idx="6666">
                  <c:v>60.673995971679688</c:v>
                </c:pt>
                <c:pt idx="6667">
                  <c:v>60.671493530273438</c:v>
                </c:pt>
                <c:pt idx="6668">
                  <c:v>60.668991088867188</c:v>
                </c:pt>
                <c:pt idx="6669">
                  <c:v>60.666488647460938</c:v>
                </c:pt>
                <c:pt idx="6670">
                  <c:v>60.663986206054688</c:v>
                </c:pt>
                <c:pt idx="6671">
                  <c:v>60.661483764648438</c:v>
                </c:pt>
                <c:pt idx="6672">
                  <c:v>60.658985137939453</c:v>
                </c:pt>
                <c:pt idx="6673">
                  <c:v>60.656482696533203</c:v>
                </c:pt>
                <c:pt idx="6674">
                  <c:v>60.653980255126953</c:v>
                </c:pt>
                <c:pt idx="6675">
                  <c:v>60.651477813720703</c:v>
                </c:pt>
                <c:pt idx="6676">
                  <c:v>60.648975372314453</c:v>
                </c:pt>
                <c:pt idx="6677">
                  <c:v>60.646472930908203</c:v>
                </c:pt>
                <c:pt idx="6678">
                  <c:v>60.643970489501953</c:v>
                </c:pt>
                <c:pt idx="6679">
                  <c:v>60.641468048095703</c:v>
                </c:pt>
                <c:pt idx="6680">
                  <c:v>60.638965606689453</c:v>
                </c:pt>
                <c:pt idx="6681">
                  <c:v>60.636463165283203</c:v>
                </c:pt>
                <c:pt idx="6682">
                  <c:v>60.633960723876953</c:v>
                </c:pt>
                <c:pt idx="6683">
                  <c:v>60.631458282470703</c:v>
                </c:pt>
                <c:pt idx="6684">
                  <c:v>60.628955841064453</c:v>
                </c:pt>
                <c:pt idx="6685">
                  <c:v>60.626453399658203</c:v>
                </c:pt>
                <c:pt idx="6686">
                  <c:v>60.623954772949219</c:v>
                </c:pt>
                <c:pt idx="6687">
                  <c:v>60.621452331542969</c:v>
                </c:pt>
                <c:pt idx="6688">
                  <c:v>60.618949890136719</c:v>
                </c:pt>
                <c:pt idx="6689">
                  <c:v>60.616447448730469</c:v>
                </c:pt>
                <c:pt idx="6690">
                  <c:v>60.613945007324219</c:v>
                </c:pt>
                <c:pt idx="6691">
                  <c:v>60.611442565917969</c:v>
                </c:pt>
                <c:pt idx="6692">
                  <c:v>60.608940124511719</c:v>
                </c:pt>
                <c:pt idx="6693">
                  <c:v>60.606437683105469</c:v>
                </c:pt>
                <c:pt idx="6694">
                  <c:v>60.603935241699219</c:v>
                </c:pt>
                <c:pt idx="6695">
                  <c:v>60.601432800292969</c:v>
                </c:pt>
                <c:pt idx="6696">
                  <c:v>60.598396301269531</c:v>
                </c:pt>
                <c:pt idx="6697">
                  <c:v>60.594642639160163</c:v>
                </c:pt>
                <c:pt idx="6698">
                  <c:v>60.590888977050781</c:v>
                </c:pt>
                <c:pt idx="6699">
                  <c:v>60.587135314941413</c:v>
                </c:pt>
                <c:pt idx="6700">
                  <c:v>60.583381652832031</c:v>
                </c:pt>
                <c:pt idx="6701">
                  <c:v>60.579631805419922</c:v>
                </c:pt>
                <c:pt idx="6702">
                  <c:v>60.575878143310547</c:v>
                </c:pt>
                <c:pt idx="6703">
                  <c:v>60.572124481201172</c:v>
                </c:pt>
                <c:pt idx="6704">
                  <c:v>60.568370819091797</c:v>
                </c:pt>
                <c:pt idx="6705">
                  <c:v>60.564617156982422</c:v>
                </c:pt>
                <c:pt idx="6706">
                  <c:v>60.560863494873047</c:v>
                </c:pt>
                <c:pt idx="6707">
                  <c:v>60.557109832763672</c:v>
                </c:pt>
                <c:pt idx="6708">
                  <c:v>60.553356170654297</c:v>
                </c:pt>
                <c:pt idx="6709">
                  <c:v>60.549602508544922</c:v>
                </c:pt>
                <c:pt idx="6710">
                  <c:v>60.545848846435547</c:v>
                </c:pt>
                <c:pt idx="6711">
                  <c:v>60.542098999023438</c:v>
                </c:pt>
                <c:pt idx="6712">
                  <c:v>60.538345336914063</c:v>
                </c:pt>
                <c:pt idx="6713">
                  <c:v>60.534591674804688</c:v>
                </c:pt>
                <c:pt idx="6714">
                  <c:v>60.530838012695313</c:v>
                </c:pt>
                <c:pt idx="6715">
                  <c:v>60.527084350585938</c:v>
                </c:pt>
                <c:pt idx="6716">
                  <c:v>60.523330688476563</c:v>
                </c:pt>
                <c:pt idx="6717">
                  <c:v>60.519577026367188</c:v>
                </c:pt>
                <c:pt idx="6718">
                  <c:v>60.515823364257813</c:v>
                </c:pt>
                <c:pt idx="6719">
                  <c:v>60.512069702148438</c:v>
                </c:pt>
                <c:pt idx="6720">
                  <c:v>60.508316040039063</c:v>
                </c:pt>
                <c:pt idx="6721">
                  <c:v>60.504566192626953</c:v>
                </c:pt>
                <c:pt idx="6722">
                  <c:v>60.500812530517578</c:v>
                </c:pt>
                <c:pt idx="6723">
                  <c:v>60.497058868408203</c:v>
                </c:pt>
                <c:pt idx="6724">
                  <c:v>60.493305206298828</c:v>
                </c:pt>
                <c:pt idx="6725">
                  <c:v>60.489551544189453</c:v>
                </c:pt>
                <c:pt idx="6726">
                  <c:v>60.485797882080078</c:v>
                </c:pt>
                <c:pt idx="6727">
                  <c:v>60.482044219970703</c:v>
                </c:pt>
                <c:pt idx="6728">
                  <c:v>60.478290557861328</c:v>
                </c:pt>
                <c:pt idx="6729">
                  <c:v>60.474536895751953</c:v>
                </c:pt>
                <c:pt idx="6730">
                  <c:v>60.470787048339837</c:v>
                </c:pt>
                <c:pt idx="6731">
                  <c:v>60.467033386230469</c:v>
                </c:pt>
                <c:pt idx="6732">
                  <c:v>60.463279724121087</c:v>
                </c:pt>
                <c:pt idx="6733">
                  <c:v>60.459526062011719</c:v>
                </c:pt>
                <c:pt idx="6734">
                  <c:v>60.455772399902337</c:v>
                </c:pt>
                <c:pt idx="6735">
                  <c:v>60.452018737792969</c:v>
                </c:pt>
                <c:pt idx="6736">
                  <c:v>60.448265075683587</c:v>
                </c:pt>
                <c:pt idx="6737">
                  <c:v>60.444511413574219</c:v>
                </c:pt>
                <c:pt idx="6738">
                  <c:v>60.440757751464837</c:v>
                </c:pt>
                <c:pt idx="6739">
                  <c:v>60.437004089355469</c:v>
                </c:pt>
                <c:pt idx="6740">
                  <c:v>60.433254241943359</c:v>
                </c:pt>
                <c:pt idx="6741">
                  <c:v>60.429500579833977</c:v>
                </c:pt>
                <c:pt idx="6742">
                  <c:v>60.425746917724609</c:v>
                </c:pt>
                <c:pt idx="6743">
                  <c:v>60.421993255615227</c:v>
                </c:pt>
                <c:pt idx="6744">
                  <c:v>60.418239593505859</c:v>
                </c:pt>
                <c:pt idx="6745">
                  <c:v>60.414485931396477</c:v>
                </c:pt>
                <c:pt idx="6746">
                  <c:v>60.410732269287109</c:v>
                </c:pt>
                <c:pt idx="6747">
                  <c:v>60.406978607177727</c:v>
                </c:pt>
                <c:pt idx="6748">
                  <c:v>60.403224945068359</c:v>
                </c:pt>
                <c:pt idx="6749">
                  <c:v>60.399471282958977</c:v>
                </c:pt>
                <c:pt idx="6750">
                  <c:v>60.395721435546882</c:v>
                </c:pt>
                <c:pt idx="6751">
                  <c:v>60.3919677734375</c:v>
                </c:pt>
                <c:pt idx="6752">
                  <c:v>60.388214111328118</c:v>
                </c:pt>
                <c:pt idx="6753">
                  <c:v>60.38446044921875</c:v>
                </c:pt>
                <c:pt idx="6754">
                  <c:v>60.380706787109382</c:v>
                </c:pt>
                <c:pt idx="6755">
                  <c:v>60.376953125</c:v>
                </c:pt>
                <c:pt idx="6756">
                  <c:v>60.373199462890618</c:v>
                </c:pt>
                <c:pt idx="6757">
                  <c:v>60.36944580078125</c:v>
                </c:pt>
                <c:pt idx="6758">
                  <c:v>60.365692138671882</c:v>
                </c:pt>
                <c:pt idx="6759">
                  <c:v>60.3619384765625</c:v>
                </c:pt>
                <c:pt idx="6760">
                  <c:v>60.358188629150391</c:v>
                </c:pt>
                <c:pt idx="6761">
                  <c:v>60.354434967041023</c:v>
                </c:pt>
                <c:pt idx="6762">
                  <c:v>60.350681304931641</c:v>
                </c:pt>
                <c:pt idx="6763">
                  <c:v>60.346927642822273</c:v>
                </c:pt>
                <c:pt idx="6764">
                  <c:v>60.343173980712891</c:v>
                </c:pt>
                <c:pt idx="6765">
                  <c:v>60.339420318603523</c:v>
                </c:pt>
                <c:pt idx="6766">
                  <c:v>60.335666656494141</c:v>
                </c:pt>
                <c:pt idx="6767">
                  <c:v>60.331912994384773</c:v>
                </c:pt>
                <c:pt idx="6768">
                  <c:v>60.328159332275391</c:v>
                </c:pt>
                <c:pt idx="6769">
                  <c:v>60.324405670166023</c:v>
                </c:pt>
                <c:pt idx="6770">
                  <c:v>60.320655822753913</c:v>
                </c:pt>
                <c:pt idx="6771">
                  <c:v>60.316902160644531</c:v>
                </c:pt>
                <c:pt idx="6772">
                  <c:v>60.313148498535163</c:v>
                </c:pt>
                <c:pt idx="6773">
                  <c:v>60.309394836425781</c:v>
                </c:pt>
                <c:pt idx="6774">
                  <c:v>60.305641174316413</c:v>
                </c:pt>
                <c:pt idx="6775">
                  <c:v>60.301887512207031</c:v>
                </c:pt>
                <c:pt idx="6776">
                  <c:v>60.298133850097663</c:v>
                </c:pt>
                <c:pt idx="6777">
                  <c:v>60.294380187988281</c:v>
                </c:pt>
                <c:pt idx="6778">
                  <c:v>60.290626525878913</c:v>
                </c:pt>
                <c:pt idx="6779">
                  <c:v>60.286872863769531</c:v>
                </c:pt>
                <c:pt idx="6780">
                  <c:v>60.283123016357422</c:v>
                </c:pt>
                <c:pt idx="6781">
                  <c:v>60.279369354248047</c:v>
                </c:pt>
                <c:pt idx="6782">
                  <c:v>60.275615692138672</c:v>
                </c:pt>
                <c:pt idx="6783">
                  <c:v>60.271862030029297</c:v>
                </c:pt>
                <c:pt idx="6784">
                  <c:v>60.268108367919922</c:v>
                </c:pt>
                <c:pt idx="6785">
                  <c:v>60.264354705810547</c:v>
                </c:pt>
                <c:pt idx="6786">
                  <c:v>60.260601043701172</c:v>
                </c:pt>
                <c:pt idx="6787">
                  <c:v>60.256847381591797</c:v>
                </c:pt>
                <c:pt idx="6788">
                  <c:v>60.253093719482422</c:v>
                </c:pt>
                <c:pt idx="6789">
                  <c:v>60.249343872070313</c:v>
                </c:pt>
                <c:pt idx="6790">
                  <c:v>60.245590209960938</c:v>
                </c:pt>
                <c:pt idx="6791">
                  <c:v>60.241836547851563</c:v>
                </c:pt>
                <c:pt idx="6792">
                  <c:v>60.238082885742188</c:v>
                </c:pt>
                <c:pt idx="6793">
                  <c:v>60.234329223632813</c:v>
                </c:pt>
                <c:pt idx="6794">
                  <c:v>60.230575561523438</c:v>
                </c:pt>
                <c:pt idx="6795">
                  <c:v>60.226821899414063</c:v>
                </c:pt>
                <c:pt idx="6796">
                  <c:v>60.223068237304688</c:v>
                </c:pt>
                <c:pt idx="6797">
                  <c:v>60.219314575195313</c:v>
                </c:pt>
                <c:pt idx="6798">
                  <c:v>60.215560913085938</c:v>
                </c:pt>
                <c:pt idx="6799">
                  <c:v>60.211811065673828</c:v>
                </c:pt>
                <c:pt idx="6800">
                  <c:v>60.208057403564453</c:v>
                </c:pt>
                <c:pt idx="6801">
                  <c:v>60.204303741455078</c:v>
                </c:pt>
                <c:pt idx="6802">
                  <c:v>60.200550079345703</c:v>
                </c:pt>
                <c:pt idx="6803">
                  <c:v>60.196796417236328</c:v>
                </c:pt>
                <c:pt idx="6804">
                  <c:v>60.193042755126953</c:v>
                </c:pt>
                <c:pt idx="6805">
                  <c:v>60.189289093017578</c:v>
                </c:pt>
                <c:pt idx="6806">
                  <c:v>60.185535430908203</c:v>
                </c:pt>
                <c:pt idx="6807">
                  <c:v>60.181781768798828</c:v>
                </c:pt>
                <c:pt idx="6808">
                  <c:v>60.178028106689453</c:v>
                </c:pt>
                <c:pt idx="6809">
                  <c:v>60.174274444580078</c:v>
                </c:pt>
                <c:pt idx="6810">
                  <c:v>60.170520782470703</c:v>
                </c:pt>
                <c:pt idx="6811">
                  <c:v>60.166767120361328</c:v>
                </c:pt>
                <c:pt idx="6812">
                  <c:v>60.163013458251953</c:v>
                </c:pt>
                <c:pt idx="6813">
                  <c:v>60.159259796142578</c:v>
                </c:pt>
                <c:pt idx="6814">
                  <c:v>60.155506134033203</c:v>
                </c:pt>
                <c:pt idx="6815">
                  <c:v>60.151752471923828</c:v>
                </c:pt>
                <c:pt idx="6816">
                  <c:v>60.149665832519531</c:v>
                </c:pt>
                <c:pt idx="6817">
                  <c:v>60.149040222167969</c:v>
                </c:pt>
                <c:pt idx="6818">
                  <c:v>60.148414611816413</c:v>
                </c:pt>
                <c:pt idx="6819">
                  <c:v>60.147789001464837</c:v>
                </c:pt>
                <c:pt idx="6820">
                  <c:v>60.147163391113281</c:v>
                </c:pt>
                <c:pt idx="6821">
                  <c:v>60.146537780761719</c:v>
                </c:pt>
                <c:pt idx="6822">
                  <c:v>60.145912170410163</c:v>
                </c:pt>
                <c:pt idx="6823">
                  <c:v>60.145286560058587</c:v>
                </c:pt>
                <c:pt idx="6824">
                  <c:v>60.144660949707031</c:v>
                </c:pt>
                <c:pt idx="6825">
                  <c:v>60.144035339355469</c:v>
                </c:pt>
                <c:pt idx="6826">
                  <c:v>60.143409729003913</c:v>
                </c:pt>
                <c:pt idx="6827">
                  <c:v>60.142784118652337</c:v>
                </c:pt>
                <c:pt idx="6828">
                  <c:v>60.142158508300781</c:v>
                </c:pt>
                <c:pt idx="6829">
                  <c:v>60.141532897949219</c:v>
                </c:pt>
                <c:pt idx="6830">
                  <c:v>60.140907287597663</c:v>
                </c:pt>
                <c:pt idx="6831">
                  <c:v>60.140281677246087</c:v>
                </c:pt>
                <c:pt idx="6832">
                  <c:v>60.139656066894531</c:v>
                </c:pt>
                <c:pt idx="6833">
                  <c:v>60.139030456542969</c:v>
                </c:pt>
                <c:pt idx="6834">
                  <c:v>60.138404846191413</c:v>
                </c:pt>
                <c:pt idx="6835">
                  <c:v>60.137779235839837</c:v>
                </c:pt>
                <c:pt idx="6836">
                  <c:v>60.137153625488281</c:v>
                </c:pt>
                <c:pt idx="6837">
                  <c:v>60.136528015136719</c:v>
                </c:pt>
                <c:pt idx="6838">
                  <c:v>60.135902404785163</c:v>
                </c:pt>
                <c:pt idx="6839">
                  <c:v>60.135276794433587</c:v>
                </c:pt>
                <c:pt idx="6840">
                  <c:v>60.134651184082031</c:v>
                </c:pt>
                <c:pt idx="6841">
                  <c:v>60.134025573730469</c:v>
                </c:pt>
                <c:pt idx="6842">
                  <c:v>60.133399963378913</c:v>
                </c:pt>
                <c:pt idx="6843">
                  <c:v>60.132774353027337</c:v>
                </c:pt>
                <c:pt idx="6844">
                  <c:v>60.132148742675781</c:v>
                </c:pt>
                <c:pt idx="6845">
                  <c:v>60.131523132324219</c:v>
                </c:pt>
                <c:pt idx="6846">
                  <c:v>60.130897521972663</c:v>
                </c:pt>
                <c:pt idx="6847">
                  <c:v>60.130271911621087</c:v>
                </c:pt>
                <c:pt idx="6848">
                  <c:v>60.129646301269531</c:v>
                </c:pt>
                <c:pt idx="6849">
                  <c:v>60.129020690917969</c:v>
                </c:pt>
                <c:pt idx="6850">
                  <c:v>60.128395080566413</c:v>
                </c:pt>
                <c:pt idx="6851">
                  <c:v>60.127769470214837</c:v>
                </c:pt>
                <c:pt idx="6852">
                  <c:v>60.127143859863281</c:v>
                </c:pt>
                <c:pt idx="6853">
                  <c:v>60.126518249511719</c:v>
                </c:pt>
                <c:pt idx="6854">
                  <c:v>60.125892639160163</c:v>
                </c:pt>
                <c:pt idx="6855">
                  <c:v>60.125267028808587</c:v>
                </c:pt>
                <c:pt idx="6856">
                  <c:v>60.124641418457031</c:v>
                </c:pt>
                <c:pt idx="6857">
                  <c:v>60.124015808105469</c:v>
                </c:pt>
                <c:pt idx="6858">
                  <c:v>60.123390197753913</c:v>
                </c:pt>
                <c:pt idx="6859">
                  <c:v>60.122764587402337</c:v>
                </c:pt>
                <c:pt idx="6860">
                  <c:v>60.122138977050781</c:v>
                </c:pt>
                <c:pt idx="6861">
                  <c:v>60.121513366699219</c:v>
                </c:pt>
                <c:pt idx="6862">
                  <c:v>60.120887756347663</c:v>
                </c:pt>
                <c:pt idx="6863">
                  <c:v>60.120262145996087</c:v>
                </c:pt>
                <c:pt idx="6864">
                  <c:v>60.119636535644531</c:v>
                </c:pt>
                <c:pt idx="6865">
                  <c:v>60.119010925292969</c:v>
                </c:pt>
                <c:pt idx="6866">
                  <c:v>60.118385314941413</c:v>
                </c:pt>
                <c:pt idx="6867">
                  <c:v>60.117759704589837</c:v>
                </c:pt>
                <c:pt idx="6868">
                  <c:v>60.117134094238281</c:v>
                </c:pt>
                <c:pt idx="6869">
                  <c:v>60.116504669189453</c:v>
                </c:pt>
                <c:pt idx="6870">
                  <c:v>60.115879058837891</c:v>
                </c:pt>
                <c:pt idx="6871">
                  <c:v>60.115253448486328</c:v>
                </c:pt>
                <c:pt idx="6872">
                  <c:v>60.114627838134773</c:v>
                </c:pt>
                <c:pt idx="6873">
                  <c:v>60.114002227783203</c:v>
                </c:pt>
                <c:pt idx="6874">
                  <c:v>60.113376617431641</c:v>
                </c:pt>
                <c:pt idx="6875">
                  <c:v>60.112751007080078</c:v>
                </c:pt>
                <c:pt idx="6876">
                  <c:v>60.112125396728523</c:v>
                </c:pt>
                <c:pt idx="6877">
                  <c:v>60.111499786376953</c:v>
                </c:pt>
                <c:pt idx="6878">
                  <c:v>60.110874176025391</c:v>
                </c:pt>
                <c:pt idx="6879">
                  <c:v>60.110248565673828</c:v>
                </c:pt>
                <c:pt idx="6880">
                  <c:v>60.109622955322273</c:v>
                </c:pt>
                <c:pt idx="6881">
                  <c:v>60.108997344970703</c:v>
                </c:pt>
                <c:pt idx="6882">
                  <c:v>60.108371734619141</c:v>
                </c:pt>
                <c:pt idx="6883">
                  <c:v>60.107746124267578</c:v>
                </c:pt>
                <c:pt idx="6884">
                  <c:v>60.107120513916023</c:v>
                </c:pt>
                <c:pt idx="6885">
                  <c:v>60.106494903564453</c:v>
                </c:pt>
                <c:pt idx="6886">
                  <c:v>60.105869293212891</c:v>
                </c:pt>
                <c:pt idx="6887">
                  <c:v>60.105243682861328</c:v>
                </c:pt>
                <c:pt idx="6888">
                  <c:v>60.104618072509773</c:v>
                </c:pt>
                <c:pt idx="6889">
                  <c:v>60.103992462158203</c:v>
                </c:pt>
                <c:pt idx="6890">
                  <c:v>60.103366851806641</c:v>
                </c:pt>
                <c:pt idx="6891">
                  <c:v>60.102741241455078</c:v>
                </c:pt>
                <c:pt idx="6892">
                  <c:v>60.102115631103523</c:v>
                </c:pt>
                <c:pt idx="6893">
                  <c:v>60.101490020751953</c:v>
                </c:pt>
                <c:pt idx="6894">
                  <c:v>60.100864410400391</c:v>
                </c:pt>
                <c:pt idx="6895">
                  <c:v>60.100238800048828</c:v>
                </c:pt>
                <c:pt idx="6896">
                  <c:v>60.099613189697273</c:v>
                </c:pt>
                <c:pt idx="6897">
                  <c:v>60.098987579345703</c:v>
                </c:pt>
                <c:pt idx="6898">
                  <c:v>60.098361968994141</c:v>
                </c:pt>
                <c:pt idx="6899">
                  <c:v>60.097736358642578</c:v>
                </c:pt>
                <c:pt idx="6900">
                  <c:v>60.097110748291023</c:v>
                </c:pt>
                <c:pt idx="6901">
                  <c:v>60.096485137939453</c:v>
                </c:pt>
                <c:pt idx="6902">
                  <c:v>60.095859527587891</c:v>
                </c:pt>
                <c:pt idx="6903">
                  <c:v>60.095233917236328</c:v>
                </c:pt>
                <c:pt idx="6904">
                  <c:v>60.094608306884773</c:v>
                </c:pt>
                <c:pt idx="6905">
                  <c:v>60.093982696533203</c:v>
                </c:pt>
                <c:pt idx="6906">
                  <c:v>60.093357086181641</c:v>
                </c:pt>
                <c:pt idx="6907">
                  <c:v>60.092731475830078</c:v>
                </c:pt>
                <c:pt idx="6908">
                  <c:v>60.092105865478523</c:v>
                </c:pt>
                <c:pt idx="6909">
                  <c:v>60.091480255126953</c:v>
                </c:pt>
                <c:pt idx="6910">
                  <c:v>60.090854644775391</c:v>
                </c:pt>
                <c:pt idx="6911">
                  <c:v>60.090229034423828</c:v>
                </c:pt>
                <c:pt idx="6912">
                  <c:v>60.089603424072273</c:v>
                </c:pt>
                <c:pt idx="6913">
                  <c:v>60.088977813720703</c:v>
                </c:pt>
                <c:pt idx="6914">
                  <c:v>60.088352203369141</c:v>
                </c:pt>
                <c:pt idx="6915">
                  <c:v>60.087726593017578</c:v>
                </c:pt>
                <c:pt idx="6916">
                  <c:v>60.087100982666023</c:v>
                </c:pt>
                <c:pt idx="6917">
                  <c:v>60.086475372314453</c:v>
                </c:pt>
                <c:pt idx="6918">
                  <c:v>60.085849761962891</c:v>
                </c:pt>
                <c:pt idx="6919">
                  <c:v>60.085224151611328</c:v>
                </c:pt>
                <c:pt idx="6920">
                  <c:v>60.084598541259773</c:v>
                </c:pt>
                <c:pt idx="6921">
                  <c:v>60.083972930908203</c:v>
                </c:pt>
                <c:pt idx="6922">
                  <c:v>60.083347320556641</c:v>
                </c:pt>
                <c:pt idx="6923">
                  <c:v>60.082721710205078</c:v>
                </c:pt>
                <c:pt idx="6924">
                  <c:v>60.082096099853523</c:v>
                </c:pt>
                <c:pt idx="6925">
                  <c:v>60.081470489501953</c:v>
                </c:pt>
                <c:pt idx="6926">
                  <c:v>60.080844879150391</c:v>
                </c:pt>
                <c:pt idx="6927">
                  <c:v>60.080219268798828</c:v>
                </c:pt>
                <c:pt idx="6928">
                  <c:v>60.079593658447273</c:v>
                </c:pt>
                <c:pt idx="6929">
                  <c:v>60.078968048095703</c:v>
                </c:pt>
                <c:pt idx="6930">
                  <c:v>60.078342437744141</c:v>
                </c:pt>
                <c:pt idx="6931">
                  <c:v>60.077716827392578</c:v>
                </c:pt>
                <c:pt idx="6932">
                  <c:v>60.077091217041023</c:v>
                </c:pt>
                <c:pt idx="6933">
                  <c:v>60.076465606689453</c:v>
                </c:pt>
                <c:pt idx="6934">
                  <c:v>60.075839996337891</c:v>
                </c:pt>
                <c:pt idx="6935">
                  <c:v>60.075214385986328</c:v>
                </c:pt>
                <c:pt idx="6936">
                  <c:v>60.074588775634773</c:v>
                </c:pt>
                <c:pt idx="6937">
                  <c:v>60.073963165283203</c:v>
                </c:pt>
                <c:pt idx="6938">
                  <c:v>60.073337554931641</c:v>
                </c:pt>
                <c:pt idx="6939">
                  <c:v>60.072708129882813</c:v>
                </c:pt>
                <c:pt idx="6940">
                  <c:v>60.07208251953125</c:v>
                </c:pt>
                <c:pt idx="6941">
                  <c:v>60.071456909179688</c:v>
                </c:pt>
                <c:pt idx="6942">
                  <c:v>60.070831298828118</c:v>
                </c:pt>
                <c:pt idx="6943">
                  <c:v>60.070205688476563</c:v>
                </c:pt>
                <c:pt idx="6944">
                  <c:v>60.069580078125</c:v>
                </c:pt>
                <c:pt idx="6945">
                  <c:v>60.068954467773438</c:v>
                </c:pt>
                <c:pt idx="6946">
                  <c:v>60.068328857421882</c:v>
                </c:pt>
                <c:pt idx="6947">
                  <c:v>60.067703247070313</c:v>
                </c:pt>
                <c:pt idx="6948">
                  <c:v>60.06707763671875</c:v>
                </c:pt>
                <c:pt idx="6949">
                  <c:v>60.066452026367188</c:v>
                </c:pt>
                <c:pt idx="6950">
                  <c:v>60.065826416015618</c:v>
                </c:pt>
                <c:pt idx="6951">
                  <c:v>60.065200805664063</c:v>
                </c:pt>
                <c:pt idx="6952">
                  <c:v>60.0645751953125</c:v>
                </c:pt>
                <c:pt idx="6953">
                  <c:v>60.063949584960938</c:v>
                </c:pt>
                <c:pt idx="6954">
                  <c:v>60.063323974609382</c:v>
                </c:pt>
                <c:pt idx="6955">
                  <c:v>60.062698364257813</c:v>
                </c:pt>
                <c:pt idx="6956">
                  <c:v>60.06207275390625</c:v>
                </c:pt>
                <c:pt idx="6957">
                  <c:v>60.061447143554688</c:v>
                </c:pt>
                <c:pt idx="6958">
                  <c:v>60.060821533203118</c:v>
                </c:pt>
                <c:pt idx="6959">
                  <c:v>60.060195922851563</c:v>
                </c:pt>
                <c:pt idx="6960">
                  <c:v>60.0595703125</c:v>
                </c:pt>
                <c:pt idx="6961">
                  <c:v>60.058944702148438</c:v>
                </c:pt>
                <c:pt idx="6962">
                  <c:v>60.058319091796882</c:v>
                </c:pt>
                <c:pt idx="6963">
                  <c:v>60.057693481445313</c:v>
                </c:pt>
                <c:pt idx="6964">
                  <c:v>60.05706787109375</c:v>
                </c:pt>
                <c:pt idx="6965">
                  <c:v>60.056442260742188</c:v>
                </c:pt>
                <c:pt idx="6966">
                  <c:v>60.055816650390618</c:v>
                </c:pt>
                <c:pt idx="6967">
                  <c:v>60.055191040039063</c:v>
                </c:pt>
                <c:pt idx="6968">
                  <c:v>60.0545654296875</c:v>
                </c:pt>
                <c:pt idx="6969">
                  <c:v>60.053939819335938</c:v>
                </c:pt>
                <c:pt idx="6970">
                  <c:v>60.053314208984382</c:v>
                </c:pt>
                <c:pt idx="6971">
                  <c:v>60.052688598632813</c:v>
                </c:pt>
                <c:pt idx="6972">
                  <c:v>60.05206298828125</c:v>
                </c:pt>
                <c:pt idx="6973">
                  <c:v>60.051437377929688</c:v>
                </c:pt>
                <c:pt idx="6974">
                  <c:v>60.050811767578118</c:v>
                </c:pt>
                <c:pt idx="6975">
                  <c:v>60.050186157226563</c:v>
                </c:pt>
                <c:pt idx="6976">
                  <c:v>60.049560546875</c:v>
                </c:pt>
                <c:pt idx="6977">
                  <c:v>60.048934936523438</c:v>
                </c:pt>
                <c:pt idx="6978">
                  <c:v>60.048309326171882</c:v>
                </c:pt>
                <c:pt idx="6979">
                  <c:v>60.047683715820313</c:v>
                </c:pt>
                <c:pt idx="6980">
                  <c:v>60.04705810546875</c:v>
                </c:pt>
                <c:pt idx="6981">
                  <c:v>60.046432495117188</c:v>
                </c:pt>
                <c:pt idx="6982">
                  <c:v>60.045806884765618</c:v>
                </c:pt>
                <c:pt idx="6983">
                  <c:v>60.045181274414063</c:v>
                </c:pt>
                <c:pt idx="6984">
                  <c:v>60.0445556640625</c:v>
                </c:pt>
                <c:pt idx="6985">
                  <c:v>60.043930053710938</c:v>
                </c:pt>
                <c:pt idx="6986">
                  <c:v>60.043304443359382</c:v>
                </c:pt>
                <c:pt idx="6987">
                  <c:v>60.042678833007813</c:v>
                </c:pt>
                <c:pt idx="6988">
                  <c:v>60.04205322265625</c:v>
                </c:pt>
                <c:pt idx="6989">
                  <c:v>60.041427612304688</c:v>
                </c:pt>
                <c:pt idx="6990">
                  <c:v>60.040802001953118</c:v>
                </c:pt>
                <c:pt idx="6991">
                  <c:v>60.040176391601563</c:v>
                </c:pt>
                <c:pt idx="6992">
                  <c:v>60.03955078125</c:v>
                </c:pt>
                <c:pt idx="6993">
                  <c:v>60.038925170898438</c:v>
                </c:pt>
                <c:pt idx="6994">
                  <c:v>60.038299560546882</c:v>
                </c:pt>
                <c:pt idx="6995">
                  <c:v>60.037673950195313</c:v>
                </c:pt>
                <c:pt idx="6996">
                  <c:v>60.03704833984375</c:v>
                </c:pt>
                <c:pt idx="6997">
                  <c:v>60.036422729492188</c:v>
                </c:pt>
                <c:pt idx="6998">
                  <c:v>60.035797119140618</c:v>
                </c:pt>
                <c:pt idx="6999">
                  <c:v>60.035171508789063</c:v>
                </c:pt>
                <c:pt idx="7000">
                  <c:v>60.0345458984375</c:v>
                </c:pt>
                <c:pt idx="7001">
                  <c:v>60.033920288085938</c:v>
                </c:pt>
                <c:pt idx="7002">
                  <c:v>60.033294677734382</c:v>
                </c:pt>
                <c:pt idx="7003">
                  <c:v>60.032669067382813</c:v>
                </c:pt>
                <c:pt idx="7004">
                  <c:v>60.03204345703125</c:v>
                </c:pt>
                <c:pt idx="7005">
                  <c:v>60.031417846679688</c:v>
                </c:pt>
                <c:pt idx="7006">
                  <c:v>60.030792236328118</c:v>
                </c:pt>
                <c:pt idx="7007">
                  <c:v>60.030162811279297</c:v>
                </c:pt>
                <c:pt idx="7008">
                  <c:v>60.029537200927727</c:v>
                </c:pt>
                <c:pt idx="7009">
                  <c:v>60.028911590576172</c:v>
                </c:pt>
                <c:pt idx="7010">
                  <c:v>60.028285980224609</c:v>
                </c:pt>
                <c:pt idx="7011">
                  <c:v>60.027660369873047</c:v>
                </c:pt>
                <c:pt idx="7012">
                  <c:v>60.027034759521477</c:v>
                </c:pt>
                <c:pt idx="7013">
                  <c:v>60.026409149169922</c:v>
                </c:pt>
                <c:pt idx="7014">
                  <c:v>60.025783538818359</c:v>
                </c:pt>
                <c:pt idx="7015">
                  <c:v>60.025157928466797</c:v>
                </c:pt>
                <c:pt idx="7016">
                  <c:v>60.024532318115227</c:v>
                </c:pt>
                <c:pt idx="7017">
                  <c:v>60.023906707763672</c:v>
                </c:pt>
                <c:pt idx="7018">
                  <c:v>60.023281097412109</c:v>
                </c:pt>
                <c:pt idx="7019">
                  <c:v>60.022655487060547</c:v>
                </c:pt>
                <c:pt idx="7020">
                  <c:v>60.022029876708977</c:v>
                </c:pt>
                <c:pt idx="7021">
                  <c:v>60.021404266357422</c:v>
                </c:pt>
                <c:pt idx="7022">
                  <c:v>60.020778656005859</c:v>
                </c:pt>
                <c:pt idx="7023">
                  <c:v>60.020153045654297</c:v>
                </c:pt>
                <c:pt idx="7024">
                  <c:v>60.019527435302727</c:v>
                </c:pt>
                <c:pt idx="7025">
                  <c:v>60.018901824951172</c:v>
                </c:pt>
                <c:pt idx="7026">
                  <c:v>60.018276214599609</c:v>
                </c:pt>
                <c:pt idx="7027">
                  <c:v>60.017650604248047</c:v>
                </c:pt>
                <c:pt idx="7028">
                  <c:v>60.017024993896477</c:v>
                </c:pt>
                <c:pt idx="7029">
                  <c:v>60.016399383544922</c:v>
                </c:pt>
                <c:pt idx="7030">
                  <c:v>60.015773773193359</c:v>
                </c:pt>
                <c:pt idx="7031">
                  <c:v>60.015148162841797</c:v>
                </c:pt>
                <c:pt idx="7032">
                  <c:v>60.014522552490227</c:v>
                </c:pt>
                <c:pt idx="7033">
                  <c:v>60.013896942138672</c:v>
                </c:pt>
                <c:pt idx="7034">
                  <c:v>60.013271331787109</c:v>
                </c:pt>
                <c:pt idx="7035">
                  <c:v>60.012645721435547</c:v>
                </c:pt>
                <c:pt idx="7036">
                  <c:v>60.012020111083977</c:v>
                </c:pt>
                <c:pt idx="7037">
                  <c:v>60.011394500732422</c:v>
                </c:pt>
                <c:pt idx="7038">
                  <c:v>60.010768890380859</c:v>
                </c:pt>
                <c:pt idx="7039">
                  <c:v>60.010143280029297</c:v>
                </c:pt>
                <c:pt idx="7040">
                  <c:v>60.009517669677727</c:v>
                </c:pt>
                <c:pt idx="7041">
                  <c:v>60.008892059326172</c:v>
                </c:pt>
                <c:pt idx="7042">
                  <c:v>60.008266448974609</c:v>
                </c:pt>
                <c:pt idx="7043">
                  <c:v>60.007640838623047</c:v>
                </c:pt>
                <c:pt idx="7044">
                  <c:v>60.007015228271477</c:v>
                </c:pt>
                <c:pt idx="7045">
                  <c:v>60.006389617919922</c:v>
                </c:pt>
                <c:pt idx="7046">
                  <c:v>60.005764007568359</c:v>
                </c:pt>
                <c:pt idx="7047">
                  <c:v>60.005138397216797</c:v>
                </c:pt>
                <c:pt idx="7048">
                  <c:v>60.004512786865227</c:v>
                </c:pt>
                <c:pt idx="7049">
                  <c:v>60.003887176513672</c:v>
                </c:pt>
                <c:pt idx="7050">
                  <c:v>60.003261566162109</c:v>
                </c:pt>
                <c:pt idx="7051">
                  <c:v>60.002635955810547</c:v>
                </c:pt>
                <c:pt idx="7052">
                  <c:v>60.002010345458977</c:v>
                </c:pt>
                <c:pt idx="7053">
                  <c:v>60.001384735107422</c:v>
                </c:pt>
                <c:pt idx="7054">
                  <c:v>60.000759124755859</c:v>
                </c:pt>
                <c:pt idx="7055">
                  <c:v>60.000133514404297</c:v>
                </c:pt>
                <c:pt idx="7056">
                  <c:v>60</c:v>
                </c:pt>
                <c:pt idx="7057">
                  <c:v>60</c:v>
                </c:pt>
                <c:pt idx="7058">
                  <c:v>60</c:v>
                </c:pt>
                <c:pt idx="7059">
                  <c:v>60</c:v>
                </c:pt>
                <c:pt idx="7060">
                  <c:v>60</c:v>
                </c:pt>
                <c:pt idx="7061">
                  <c:v>60</c:v>
                </c:pt>
                <c:pt idx="7062">
                  <c:v>60</c:v>
                </c:pt>
                <c:pt idx="7063">
                  <c:v>60</c:v>
                </c:pt>
                <c:pt idx="7064">
                  <c:v>60</c:v>
                </c:pt>
                <c:pt idx="7065">
                  <c:v>60</c:v>
                </c:pt>
                <c:pt idx="7066">
                  <c:v>60</c:v>
                </c:pt>
                <c:pt idx="7067">
                  <c:v>60</c:v>
                </c:pt>
                <c:pt idx="7068">
                  <c:v>60</c:v>
                </c:pt>
                <c:pt idx="7069">
                  <c:v>60</c:v>
                </c:pt>
                <c:pt idx="7070">
                  <c:v>60</c:v>
                </c:pt>
                <c:pt idx="7071">
                  <c:v>60</c:v>
                </c:pt>
                <c:pt idx="7072">
                  <c:v>60</c:v>
                </c:pt>
                <c:pt idx="7073">
                  <c:v>60</c:v>
                </c:pt>
                <c:pt idx="7074">
                  <c:v>60</c:v>
                </c:pt>
                <c:pt idx="7075">
                  <c:v>60</c:v>
                </c:pt>
                <c:pt idx="7076">
                  <c:v>60</c:v>
                </c:pt>
                <c:pt idx="7077">
                  <c:v>60</c:v>
                </c:pt>
                <c:pt idx="7078">
                  <c:v>60</c:v>
                </c:pt>
                <c:pt idx="7079">
                  <c:v>60</c:v>
                </c:pt>
                <c:pt idx="7080">
                  <c:v>60</c:v>
                </c:pt>
                <c:pt idx="7081">
                  <c:v>60</c:v>
                </c:pt>
                <c:pt idx="7082">
                  <c:v>60</c:v>
                </c:pt>
                <c:pt idx="7083">
                  <c:v>60</c:v>
                </c:pt>
                <c:pt idx="7084">
                  <c:v>60</c:v>
                </c:pt>
                <c:pt idx="7085">
                  <c:v>60</c:v>
                </c:pt>
                <c:pt idx="7086">
                  <c:v>60</c:v>
                </c:pt>
                <c:pt idx="7087">
                  <c:v>60</c:v>
                </c:pt>
                <c:pt idx="7088">
                  <c:v>60</c:v>
                </c:pt>
                <c:pt idx="7089">
                  <c:v>60</c:v>
                </c:pt>
                <c:pt idx="7090">
                  <c:v>60</c:v>
                </c:pt>
                <c:pt idx="7091">
                  <c:v>60</c:v>
                </c:pt>
                <c:pt idx="7092">
                  <c:v>60</c:v>
                </c:pt>
                <c:pt idx="7093">
                  <c:v>60</c:v>
                </c:pt>
                <c:pt idx="7094">
                  <c:v>60</c:v>
                </c:pt>
                <c:pt idx="7095">
                  <c:v>60</c:v>
                </c:pt>
                <c:pt idx="7096">
                  <c:v>60</c:v>
                </c:pt>
                <c:pt idx="7097">
                  <c:v>60</c:v>
                </c:pt>
                <c:pt idx="7098">
                  <c:v>60</c:v>
                </c:pt>
                <c:pt idx="7099">
                  <c:v>60</c:v>
                </c:pt>
                <c:pt idx="7100">
                  <c:v>60</c:v>
                </c:pt>
                <c:pt idx="7101">
                  <c:v>60</c:v>
                </c:pt>
                <c:pt idx="7102">
                  <c:v>60</c:v>
                </c:pt>
                <c:pt idx="7103">
                  <c:v>60</c:v>
                </c:pt>
                <c:pt idx="7104">
                  <c:v>60</c:v>
                </c:pt>
                <c:pt idx="7105">
                  <c:v>60</c:v>
                </c:pt>
                <c:pt idx="7106">
                  <c:v>60</c:v>
                </c:pt>
                <c:pt idx="7107">
                  <c:v>60</c:v>
                </c:pt>
                <c:pt idx="7108">
                  <c:v>60</c:v>
                </c:pt>
                <c:pt idx="7109">
                  <c:v>60</c:v>
                </c:pt>
                <c:pt idx="7110">
                  <c:v>60</c:v>
                </c:pt>
                <c:pt idx="7111">
                  <c:v>60</c:v>
                </c:pt>
                <c:pt idx="7112">
                  <c:v>60</c:v>
                </c:pt>
                <c:pt idx="7113">
                  <c:v>60</c:v>
                </c:pt>
                <c:pt idx="7114">
                  <c:v>60</c:v>
                </c:pt>
                <c:pt idx="7115">
                  <c:v>60</c:v>
                </c:pt>
                <c:pt idx="7116">
                  <c:v>60</c:v>
                </c:pt>
                <c:pt idx="7117">
                  <c:v>60</c:v>
                </c:pt>
                <c:pt idx="7118">
                  <c:v>60</c:v>
                </c:pt>
                <c:pt idx="7119">
                  <c:v>60</c:v>
                </c:pt>
                <c:pt idx="7120">
                  <c:v>60</c:v>
                </c:pt>
                <c:pt idx="7121">
                  <c:v>60</c:v>
                </c:pt>
                <c:pt idx="7122">
                  <c:v>60</c:v>
                </c:pt>
                <c:pt idx="7123">
                  <c:v>60</c:v>
                </c:pt>
                <c:pt idx="7124">
                  <c:v>60</c:v>
                </c:pt>
                <c:pt idx="7125">
                  <c:v>60</c:v>
                </c:pt>
                <c:pt idx="7126">
                  <c:v>60</c:v>
                </c:pt>
                <c:pt idx="7127">
                  <c:v>60</c:v>
                </c:pt>
                <c:pt idx="7128">
                  <c:v>60</c:v>
                </c:pt>
                <c:pt idx="7129">
                  <c:v>60</c:v>
                </c:pt>
                <c:pt idx="7130">
                  <c:v>60</c:v>
                </c:pt>
                <c:pt idx="7131">
                  <c:v>60</c:v>
                </c:pt>
                <c:pt idx="7132">
                  <c:v>60</c:v>
                </c:pt>
                <c:pt idx="7133">
                  <c:v>60</c:v>
                </c:pt>
                <c:pt idx="7134">
                  <c:v>60</c:v>
                </c:pt>
                <c:pt idx="7135">
                  <c:v>60</c:v>
                </c:pt>
                <c:pt idx="7136">
                  <c:v>60</c:v>
                </c:pt>
                <c:pt idx="7137">
                  <c:v>60</c:v>
                </c:pt>
                <c:pt idx="7138">
                  <c:v>60</c:v>
                </c:pt>
                <c:pt idx="7139">
                  <c:v>60</c:v>
                </c:pt>
                <c:pt idx="7140">
                  <c:v>60</c:v>
                </c:pt>
                <c:pt idx="7141">
                  <c:v>60</c:v>
                </c:pt>
                <c:pt idx="7142">
                  <c:v>60</c:v>
                </c:pt>
                <c:pt idx="7143">
                  <c:v>60</c:v>
                </c:pt>
                <c:pt idx="7144">
                  <c:v>60</c:v>
                </c:pt>
                <c:pt idx="7145">
                  <c:v>60</c:v>
                </c:pt>
                <c:pt idx="7146">
                  <c:v>60</c:v>
                </c:pt>
                <c:pt idx="7147">
                  <c:v>60</c:v>
                </c:pt>
                <c:pt idx="7148">
                  <c:v>60</c:v>
                </c:pt>
                <c:pt idx="7149">
                  <c:v>60</c:v>
                </c:pt>
                <c:pt idx="7150">
                  <c:v>60</c:v>
                </c:pt>
                <c:pt idx="7151">
                  <c:v>60</c:v>
                </c:pt>
                <c:pt idx="7152">
                  <c:v>60</c:v>
                </c:pt>
                <c:pt idx="7153">
                  <c:v>60</c:v>
                </c:pt>
                <c:pt idx="7154">
                  <c:v>60</c:v>
                </c:pt>
                <c:pt idx="7155">
                  <c:v>60</c:v>
                </c:pt>
                <c:pt idx="7156">
                  <c:v>60</c:v>
                </c:pt>
                <c:pt idx="7157">
                  <c:v>60</c:v>
                </c:pt>
                <c:pt idx="7158">
                  <c:v>60</c:v>
                </c:pt>
                <c:pt idx="7159">
                  <c:v>60</c:v>
                </c:pt>
                <c:pt idx="7160">
                  <c:v>60</c:v>
                </c:pt>
                <c:pt idx="7161">
                  <c:v>60</c:v>
                </c:pt>
                <c:pt idx="7162">
                  <c:v>60</c:v>
                </c:pt>
                <c:pt idx="7163">
                  <c:v>60</c:v>
                </c:pt>
                <c:pt idx="7164">
                  <c:v>60</c:v>
                </c:pt>
                <c:pt idx="7165">
                  <c:v>60</c:v>
                </c:pt>
                <c:pt idx="7166">
                  <c:v>60</c:v>
                </c:pt>
                <c:pt idx="7167">
                  <c:v>60</c:v>
                </c:pt>
                <c:pt idx="7168">
                  <c:v>60</c:v>
                </c:pt>
                <c:pt idx="7169">
                  <c:v>60</c:v>
                </c:pt>
                <c:pt idx="7170">
                  <c:v>60</c:v>
                </c:pt>
                <c:pt idx="7171">
                  <c:v>60</c:v>
                </c:pt>
                <c:pt idx="7172">
                  <c:v>60</c:v>
                </c:pt>
                <c:pt idx="7173">
                  <c:v>60</c:v>
                </c:pt>
                <c:pt idx="7174">
                  <c:v>60</c:v>
                </c:pt>
                <c:pt idx="7175">
                  <c:v>60</c:v>
                </c:pt>
                <c:pt idx="7176">
                  <c:v>60</c:v>
                </c:pt>
                <c:pt idx="7177">
                  <c:v>60</c:v>
                </c:pt>
                <c:pt idx="7178">
                  <c:v>60</c:v>
                </c:pt>
                <c:pt idx="7179">
                  <c:v>60</c:v>
                </c:pt>
                <c:pt idx="7180">
                  <c:v>60</c:v>
                </c:pt>
                <c:pt idx="7181">
                  <c:v>60</c:v>
                </c:pt>
                <c:pt idx="7182">
                  <c:v>60</c:v>
                </c:pt>
                <c:pt idx="7183">
                  <c:v>60</c:v>
                </c:pt>
                <c:pt idx="7184">
                  <c:v>60</c:v>
                </c:pt>
                <c:pt idx="7185">
                  <c:v>60</c:v>
                </c:pt>
                <c:pt idx="7186">
                  <c:v>60</c:v>
                </c:pt>
                <c:pt idx="7187">
                  <c:v>60</c:v>
                </c:pt>
                <c:pt idx="7188">
                  <c:v>60</c:v>
                </c:pt>
                <c:pt idx="7189">
                  <c:v>60</c:v>
                </c:pt>
                <c:pt idx="7190">
                  <c:v>60</c:v>
                </c:pt>
                <c:pt idx="7191">
                  <c:v>60</c:v>
                </c:pt>
                <c:pt idx="7192">
                  <c:v>60</c:v>
                </c:pt>
                <c:pt idx="7193">
                  <c:v>60</c:v>
                </c:pt>
                <c:pt idx="7194">
                  <c:v>60</c:v>
                </c:pt>
                <c:pt idx="7195">
                  <c:v>60</c:v>
                </c:pt>
                <c:pt idx="7196">
                  <c:v>60</c:v>
                </c:pt>
                <c:pt idx="7197">
                  <c:v>60</c:v>
                </c:pt>
                <c:pt idx="7198">
                  <c:v>60</c:v>
                </c:pt>
                <c:pt idx="7199">
                  <c:v>60</c:v>
                </c:pt>
                <c:pt idx="7200">
                  <c:v>60</c:v>
                </c:pt>
                <c:pt idx="7201">
                  <c:v>60</c:v>
                </c:pt>
                <c:pt idx="7202">
                  <c:v>60</c:v>
                </c:pt>
                <c:pt idx="7203">
                  <c:v>60</c:v>
                </c:pt>
                <c:pt idx="7204">
                  <c:v>60</c:v>
                </c:pt>
                <c:pt idx="7205">
                  <c:v>60</c:v>
                </c:pt>
                <c:pt idx="7206">
                  <c:v>60</c:v>
                </c:pt>
                <c:pt idx="7207">
                  <c:v>60</c:v>
                </c:pt>
                <c:pt idx="7208">
                  <c:v>60</c:v>
                </c:pt>
                <c:pt idx="7209">
                  <c:v>60</c:v>
                </c:pt>
                <c:pt idx="7210">
                  <c:v>60</c:v>
                </c:pt>
                <c:pt idx="7211">
                  <c:v>60</c:v>
                </c:pt>
                <c:pt idx="7212">
                  <c:v>60</c:v>
                </c:pt>
                <c:pt idx="7213">
                  <c:v>60</c:v>
                </c:pt>
                <c:pt idx="7214">
                  <c:v>60</c:v>
                </c:pt>
                <c:pt idx="7215">
                  <c:v>60</c:v>
                </c:pt>
                <c:pt idx="7216">
                  <c:v>60</c:v>
                </c:pt>
                <c:pt idx="7217">
                  <c:v>60</c:v>
                </c:pt>
                <c:pt idx="7218">
                  <c:v>60</c:v>
                </c:pt>
                <c:pt idx="7219">
                  <c:v>60</c:v>
                </c:pt>
                <c:pt idx="7220">
                  <c:v>60</c:v>
                </c:pt>
                <c:pt idx="7221">
                  <c:v>60</c:v>
                </c:pt>
                <c:pt idx="7222">
                  <c:v>60</c:v>
                </c:pt>
                <c:pt idx="7223">
                  <c:v>60</c:v>
                </c:pt>
                <c:pt idx="7224">
                  <c:v>60</c:v>
                </c:pt>
                <c:pt idx="7225">
                  <c:v>60</c:v>
                </c:pt>
                <c:pt idx="7226">
                  <c:v>60</c:v>
                </c:pt>
                <c:pt idx="7227">
                  <c:v>60</c:v>
                </c:pt>
                <c:pt idx="7228">
                  <c:v>60</c:v>
                </c:pt>
                <c:pt idx="7229">
                  <c:v>60</c:v>
                </c:pt>
                <c:pt idx="7230">
                  <c:v>60</c:v>
                </c:pt>
                <c:pt idx="7231">
                  <c:v>60</c:v>
                </c:pt>
                <c:pt idx="7232">
                  <c:v>60</c:v>
                </c:pt>
                <c:pt idx="7233">
                  <c:v>60</c:v>
                </c:pt>
                <c:pt idx="7234">
                  <c:v>60</c:v>
                </c:pt>
                <c:pt idx="7235">
                  <c:v>60</c:v>
                </c:pt>
                <c:pt idx="7236">
                  <c:v>60</c:v>
                </c:pt>
                <c:pt idx="7237">
                  <c:v>60</c:v>
                </c:pt>
                <c:pt idx="7238">
                  <c:v>60</c:v>
                </c:pt>
                <c:pt idx="7239">
                  <c:v>60</c:v>
                </c:pt>
                <c:pt idx="7240">
                  <c:v>60</c:v>
                </c:pt>
                <c:pt idx="7241">
                  <c:v>60</c:v>
                </c:pt>
                <c:pt idx="7242">
                  <c:v>60</c:v>
                </c:pt>
                <c:pt idx="7243">
                  <c:v>60</c:v>
                </c:pt>
                <c:pt idx="7244">
                  <c:v>60</c:v>
                </c:pt>
                <c:pt idx="7245">
                  <c:v>60</c:v>
                </c:pt>
                <c:pt idx="7246">
                  <c:v>60</c:v>
                </c:pt>
                <c:pt idx="7247">
                  <c:v>60</c:v>
                </c:pt>
                <c:pt idx="7248">
                  <c:v>60</c:v>
                </c:pt>
                <c:pt idx="7249">
                  <c:v>60</c:v>
                </c:pt>
                <c:pt idx="7250">
                  <c:v>60</c:v>
                </c:pt>
                <c:pt idx="7251">
                  <c:v>60</c:v>
                </c:pt>
                <c:pt idx="7252">
                  <c:v>60</c:v>
                </c:pt>
                <c:pt idx="7253">
                  <c:v>60</c:v>
                </c:pt>
                <c:pt idx="7254">
                  <c:v>60</c:v>
                </c:pt>
                <c:pt idx="7255">
                  <c:v>60</c:v>
                </c:pt>
                <c:pt idx="7256">
                  <c:v>60</c:v>
                </c:pt>
                <c:pt idx="7257">
                  <c:v>60</c:v>
                </c:pt>
                <c:pt idx="7258">
                  <c:v>60</c:v>
                </c:pt>
                <c:pt idx="7259">
                  <c:v>60</c:v>
                </c:pt>
                <c:pt idx="7260">
                  <c:v>60</c:v>
                </c:pt>
                <c:pt idx="7261">
                  <c:v>60</c:v>
                </c:pt>
                <c:pt idx="7262">
                  <c:v>60</c:v>
                </c:pt>
                <c:pt idx="7263">
                  <c:v>60</c:v>
                </c:pt>
                <c:pt idx="7264">
                  <c:v>60</c:v>
                </c:pt>
                <c:pt idx="7265">
                  <c:v>60</c:v>
                </c:pt>
                <c:pt idx="7266">
                  <c:v>60</c:v>
                </c:pt>
                <c:pt idx="7267">
                  <c:v>60</c:v>
                </c:pt>
                <c:pt idx="7268">
                  <c:v>60</c:v>
                </c:pt>
                <c:pt idx="7269">
                  <c:v>60</c:v>
                </c:pt>
                <c:pt idx="7270">
                  <c:v>60</c:v>
                </c:pt>
                <c:pt idx="7271">
                  <c:v>60</c:v>
                </c:pt>
                <c:pt idx="7272">
                  <c:v>60</c:v>
                </c:pt>
                <c:pt idx="7273">
                  <c:v>60</c:v>
                </c:pt>
                <c:pt idx="7274">
                  <c:v>60</c:v>
                </c:pt>
                <c:pt idx="7275">
                  <c:v>60</c:v>
                </c:pt>
                <c:pt idx="7276">
                  <c:v>60</c:v>
                </c:pt>
                <c:pt idx="7277">
                  <c:v>60</c:v>
                </c:pt>
                <c:pt idx="7278">
                  <c:v>60</c:v>
                </c:pt>
                <c:pt idx="7279">
                  <c:v>60</c:v>
                </c:pt>
                <c:pt idx="7280">
                  <c:v>60</c:v>
                </c:pt>
                <c:pt idx="7281">
                  <c:v>60</c:v>
                </c:pt>
                <c:pt idx="7282">
                  <c:v>60</c:v>
                </c:pt>
                <c:pt idx="7283">
                  <c:v>60</c:v>
                </c:pt>
                <c:pt idx="7284">
                  <c:v>60</c:v>
                </c:pt>
                <c:pt idx="7285">
                  <c:v>60</c:v>
                </c:pt>
                <c:pt idx="7286">
                  <c:v>60</c:v>
                </c:pt>
                <c:pt idx="7287">
                  <c:v>60</c:v>
                </c:pt>
                <c:pt idx="7288">
                  <c:v>60</c:v>
                </c:pt>
                <c:pt idx="7289">
                  <c:v>60</c:v>
                </c:pt>
                <c:pt idx="7290">
                  <c:v>60</c:v>
                </c:pt>
                <c:pt idx="7291">
                  <c:v>60</c:v>
                </c:pt>
                <c:pt idx="7292">
                  <c:v>60</c:v>
                </c:pt>
                <c:pt idx="7293">
                  <c:v>60</c:v>
                </c:pt>
                <c:pt idx="7294">
                  <c:v>60</c:v>
                </c:pt>
                <c:pt idx="7295">
                  <c:v>60</c:v>
                </c:pt>
                <c:pt idx="7296">
                  <c:v>60</c:v>
                </c:pt>
                <c:pt idx="7297">
                  <c:v>60</c:v>
                </c:pt>
                <c:pt idx="7298">
                  <c:v>60</c:v>
                </c:pt>
                <c:pt idx="7299">
                  <c:v>60</c:v>
                </c:pt>
                <c:pt idx="7300">
                  <c:v>60</c:v>
                </c:pt>
                <c:pt idx="7301">
                  <c:v>60</c:v>
                </c:pt>
                <c:pt idx="7302">
                  <c:v>60</c:v>
                </c:pt>
                <c:pt idx="7303">
                  <c:v>60</c:v>
                </c:pt>
                <c:pt idx="7304">
                  <c:v>60</c:v>
                </c:pt>
                <c:pt idx="7305">
                  <c:v>60</c:v>
                </c:pt>
                <c:pt idx="7306">
                  <c:v>60</c:v>
                </c:pt>
                <c:pt idx="7307">
                  <c:v>60</c:v>
                </c:pt>
                <c:pt idx="7308">
                  <c:v>60</c:v>
                </c:pt>
                <c:pt idx="7309">
                  <c:v>60</c:v>
                </c:pt>
                <c:pt idx="7310">
                  <c:v>60</c:v>
                </c:pt>
                <c:pt idx="7311">
                  <c:v>60</c:v>
                </c:pt>
                <c:pt idx="7312">
                  <c:v>60</c:v>
                </c:pt>
                <c:pt idx="7313">
                  <c:v>60</c:v>
                </c:pt>
                <c:pt idx="7314">
                  <c:v>60</c:v>
                </c:pt>
                <c:pt idx="7315">
                  <c:v>60</c:v>
                </c:pt>
                <c:pt idx="7316">
                  <c:v>60</c:v>
                </c:pt>
                <c:pt idx="7317">
                  <c:v>60</c:v>
                </c:pt>
                <c:pt idx="7318">
                  <c:v>60</c:v>
                </c:pt>
                <c:pt idx="7319">
                  <c:v>60</c:v>
                </c:pt>
                <c:pt idx="7320">
                  <c:v>60</c:v>
                </c:pt>
                <c:pt idx="7321">
                  <c:v>60</c:v>
                </c:pt>
                <c:pt idx="7322">
                  <c:v>60</c:v>
                </c:pt>
                <c:pt idx="7323">
                  <c:v>60</c:v>
                </c:pt>
                <c:pt idx="7324">
                  <c:v>60</c:v>
                </c:pt>
                <c:pt idx="7325">
                  <c:v>60</c:v>
                </c:pt>
                <c:pt idx="7326">
                  <c:v>60</c:v>
                </c:pt>
                <c:pt idx="7327">
                  <c:v>60</c:v>
                </c:pt>
                <c:pt idx="7328">
                  <c:v>60</c:v>
                </c:pt>
                <c:pt idx="7329">
                  <c:v>60</c:v>
                </c:pt>
                <c:pt idx="7330">
                  <c:v>60</c:v>
                </c:pt>
                <c:pt idx="7331">
                  <c:v>60</c:v>
                </c:pt>
                <c:pt idx="7332">
                  <c:v>60</c:v>
                </c:pt>
                <c:pt idx="7333">
                  <c:v>60</c:v>
                </c:pt>
                <c:pt idx="7334">
                  <c:v>60</c:v>
                </c:pt>
                <c:pt idx="7335">
                  <c:v>60</c:v>
                </c:pt>
                <c:pt idx="7336">
                  <c:v>60</c:v>
                </c:pt>
                <c:pt idx="7337">
                  <c:v>60</c:v>
                </c:pt>
                <c:pt idx="7338">
                  <c:v>60</c:v>
                </c:pt>
                <c:pt idx="7339">
                  <c:v>60</c:v>
                </c:pt>
                <c:pt idx="7340">
                  <c:v>60</c:v>
                </c:pt>
                <c:pt idx="7341">
                  <c:v>60</c:v>
                </c:pt>
                <c:pt idx="7342">
                  <c:v>60</c:v>
                </c:pt>
                <c:pt idx="7343">
                  <c:v>60</c:v>
                </c:pt>
                <c:pt idx="7344">
                  <c:v>60</c:v>
                </c:pt>
                <c:pt idx="7345">
                  <c:v>60</c:v>
                </c:pt>
                <c:pt idx="7346">
                  <c:v>60</c:v>
                </c:pt>
                <c:pt idx="7347">
                  <c:v>60</c:v>
                </c:pt>
                <c:pt idx="7348">
                  <c:v>60</c:v>
                </c:pt>
                <c:pt idx="7349">
                  <c:v>60</c:v>
                </c:pt>
                <c:pt idx="7350">
                  <c:v>60</c:v>
                </c:pt>
                <c:pt idx="7351">
                  <c:v>60</c:v>
                </c:pt>
                <c:pt idx="7352">
                  <c:v>60</c:v>
                </c:pt>
                <c:pt idx="7353">
                  <c:v>60</c:v>
                </c:pt>
                <c:pt idx="7354">
                  <c:v>60</c:v>
                </c:pt>
                <c:pt idx="7355">
                  <c:v>60</c:v>
                </c:pt>
                <c:pt idx="7356">
                  <c:v>60</c:v>
                </c:pt>
                <c:pt idx="7357">
                  <c:v>60</c:v>
                </c:pt>
                <c:pt idx="7358">
                  <c:v>60</c:v>
                </c:pt>
                <c:pt idx="7359">
                  <c:v>60</c:v>
                </c:pt>
                <c:pt idx="7360">
                  <c:v>60</c:v>
                </c:pt>
                <c:pt idx="7361">
                  <c:v>60</c:v>
                </c:pt>
                <c:pt idx="7362">
                  <c:v>60</c:v>
                </c:pt>
                <c:pt idx="7363">
                  <c:v>60</c:v>
                </c:pt>
                <c:pt idx="7364">
                  <c:v>60</c:v>
                </c:pt>
                <c:pt idx="7365">
                  <c:v>60</c:v>
                </c:pt>
                <c:pt idx="7366">
                  <c:v>60</c:v>
                </c:pt>
                <c:pt idx="7367">
                  <c:v>60</c:v>
                </c:pt>
                <c:pt idx="7368">
                  <c:v>60</c:v>
                </c:pt>
                <c:pt idx="7369">
                  <c:v>60</c:v>
                </c:pt>
                <c:pt idx="7370">
                  <c:v>60</c:v>
                </c:pt>
                <c:pt idx="7371">
                  <c:v>60</c:v>
                </c:pt>
                <c:pt idx="7372">
                  <c:v>60</c:v>
                </c:pt>
                <c:pt idx="7373">
                  <c:v>60</c:v>
                </c:pt>
                <c:pt idx="7374">
                  <c:v>60</c:v>
                </c:pt>
                <c:pt idx="7375">
                  <c:v>60</c:v>
                </c:pt>
                <c:pt idx="7376">
                  <c:v>60</c:v>
                </c:pt>
                <c:pt idx="7377">
                  <c:v>60</c:v>
                </c:pt>
                <c:pt idx="7378">
                  <c:v>60</c:v>
                </c:pt>
                <c:pt idx="7379">
                  <c:v>60</c:v>
                </c:pt>
                <c:pt idx="7380">
                  <c:v>60</c:v>
                </c:pt>
                <c:pt idx="7381">
                  <c:v>60</c:v>
                </c:pt>
                <c:pt idx="7382">
                  <c:v>60</c:v>
                </c:pt>
                <c:pt idx="7383">
                  <c:v>60</c:v>
                </c:pt>
                <c:pt idx="7384">
                  <c:v>60</c:v>
                </c:pt>
                <c:pt idx="7385">
                  <c:v>60</c:v>
                </c:pt>
                <c:pt idx="7386">
                  <c:v>60</c:v>
                </c:pt>
                <c:pt idx="7387">
                  <c:v>60</c:v>
                </c:pt>
                <c:pt idx="7388">
                  <c:v>60</c:v>
                </c:pt>
                <c:pt idx="7389">
                  <c:v>60</c:v>
                </c:pt>
                <c:pt idx="7390">
                  <c:v>60</c:v>
                </c:pt>
                <c:pt idx="7391">
                  <c:v>60</c:v>
                </c:pt>
                <c:pt idx="7392">
                  <c:v>60</c:v>
                </c:pt>
                <c:pt idx="7393">
                  <c:v>60</c:v>
                </c:pt>
                <c:pt idx="7394">
                  <c:v>60</c:v>
                </c:pt>
                <c:pt idx="7395">
                  <c:v>60</c:v>
                </c:pt>
                <c:pt idx="7396">
                  <c:v>60</c:v>
                </c:pt>
                <c:pt idx="7397">
                  <c:v>60</c:v>
                </c:pt>
                <c:pt idx="7398">
                  <c:v>60</c:v>
                </c:pt>
                <c:pt idx="7399">
                  <c:v>60</c:v>
                </c:pt>
                <c:pt idx="7400">
                  <c:v>60</c:v>
                </c:pt>
                <c:pt idx="7401">
                  <c:v>60</c:v>
                </c:pt>
                <c:pt idx="7402">
                  <c:v>60</c:v>
                </c:pt>
                <c:pt idx="7403">
                  <c:v>60</c:v>
                </c:pt>
                <c:pt idx="7404">
                  <c:v>60</c:v>
                </c:pt>
                <c:pt idx="7405">
                  <c:v>60</c:v>
                </c:pt>
                <c:pt idx="7406">
                  <c:v>60</c:v>
                </c:pt>
                <c:pt idx="7407">
                  <c:v>60</c:v>
                </c:pt>
                <c:pt idx="7408">
                  <c:v>60</c:v>
                </c:pt>
                <c:pt idx="7409">
                  <c:v>60</c:v>
                </c:pt>
                <c:pt idx="7410">
                  <c:v>60</c:v>
                </c:pt>
                <c:pt idx="7411">
                  <c:v>60</c:v>
                </c:pt>
                <c:pt idx="7412">
                  <c:v>60</c:v>
                </c:pt>
                <c:pt idx="7413">
                  <c:v>60</c:v>
                </c:pt>
                <c:pt idx="7414">
                  <c:v>60</c:v>
                </c:pt>
                <c:pt idx="7415">
                  <c:v>60</c:v>
                </c:pt>
                <c:pt idx="7416">
                  <c:v>60</c:v>
                </c:pt>
                <c:pt idx="7417">
                  <c:v>60</c:v>
                </c:pt>
                <c:pt idx="7418">
                  <c:v>60</c:v>
                </c:pt>
                <c:pt idx="7419">
                  <c:v>60</c:v>
                </c:pt>
                <c:pt idx="7420">
                  <c:v>60</c:v>
                </c:pt>
                <c:pt idx="7421">
                  <c:v>60</c:v>
                </c:pt>
                <c:pt idx="7422">
                  <c:v>60</c:v>
                </c:pt>
                <c:pt idx="7423">
                  <c:v>60</c:v>
                </c:pt>
                <c:pt idx="7424">
                  <c:v>60</c:v>
                </c:pt>
                <c:pt idx="7425">
                  <c:v>60</c:v>
                </c:pt>
                <c:pt idx="7426">
                  <c:v>60</c:v>
                </c:pt>
                <c:pt idx="7427">
                  <c:v>60</c:v>
                </c:pt>
                <c:pt idx="7428">
                  <c:v>60</c:v>
                </c:pt>
                <c:pt idx="7429">
                  <c:v>60</c:v>
                </c:pt>
                <c:pt idx="7430">
                  <c:v>60</c:v>
                </c:pt>
                <c:pt idx="7431">
                  <c:v>60</c:v>
                </c:pt>
                <c:pt idx="7432">
                  <c:v>60</c:v>
                </c:pt>
                <c:pt idx="7433">
                  <c:v>60</c:v>
                </c:pt>
                <c:pt idx="7434">
                  <c:v>60</c:v>
                </c:pt>
                <c:pt idx="7435">
                  <c:v>60</c:v>
                </c:pt>
                <c:pt idx="7436">
                  <c:v>60</c:v>
                </c:pt>
                <c:pt idx="7437">
                  <c:v>60</c:v>
                </c:pt>
                <c:pt idx="7438">
                  <c:v>60</c:v>
                </c:pt>
                <c:pt idx="7439">
                  <c:v>60</c:v>
                </c:pt>
                <c:pt idx="7440">
                  <c:v>60</c:v>
                </c:pt>
                <c:pt idx="7441">
                  <c:v>60</c:v>
                </c:pt>
                <c:pt idx="7442">
                  <c:v>60</c:v>
                </c:pt>
                <c:pt idx="7443">
                  <c:v>60</c:v>
                </c:pt>
                <c:pt idx="7444">
                  <c:v>60</c:v>
                </c:pt>
                <c:pt idx="7445">
                  <c:v>60</c:v>
                </c:pt>
                <c:pt idx="7446">
                  <c:v>60</c:v>
                </c:pt>
                <c:pt idx="7447">
                  <c:v>60</c:v>
                </c:pt>
                <c:pt idx="7448">
                  <c:v>60</c:v>
                </c:pt>
                <c:pt idx="7449">
                  <c:v>60</c:v>
                </c:pt>
                <c:pt idx="7450">
                  <c:v>60</c:v>
                </c:pt>
                <c:pt idx="7451">
                  <c:v>60</c:v>
                </c:pt>
                <c:pt idx="7452">
                  <c:v>60</c:v>
                </c:pt>
                <c:pt idx="7453">
                  <c:v>60</c:v>
                </c:pt>
                <c:pt idx="7454">
                  <c:v>60</c:v>
                </c:pt>
                <c:pt idx="7455">
                  <c:v>60</c:v>
                </c:pt>
                <c:pt idx="7456">
                  <c:v>60</c:v>
                </c:pt>
                <c:pt idx="7457">
                  <c:v>60</c:v>
                </c:pt>
                <c:pt idx="7458">
                  <c:v>60</c:v>
                </c:pt>
                <c:pt idx="7459">
                  <c:v>60</c:v>
                </c:pt>
                <c:pt idx="7460">
                  <c:v>60</c:v>
                </c:pt>
                <c:pt idx="7461">
                  <c:v>60</c:v>
                </c:pt>
                <c:pt idx="7462">
                  <c:v>60</c:v>
                </c:pt>
                <c:pt idx="7463">
                  <c:v>60</c:v>
                </c:pt>
                <c:pt idx="7464">
                  <c:v>60</c:v>
                </c:pt>
                <c:pt idx="7465">
                  <c:v>60</c:v>
                </c:pt>
                <c:pt idx="7466">
                  <c:v>60</c:v>
                </c:pt>
                <c:pt idx="7467">
                  <c:v>60</c:v>
                </c:pt>
                <c:pt idx="7468">
                  <c:v>60</c:v>
                </c:pt>
                <c:pt idx="7469">
                  <c:v>60</c:v>
                </c:pt>
                <c:pt idx="7470">
                  <c:v>60</c:v>
                </c:pt>
                <c:pt idx="7471">
                  <c:v>60</c:v>
                </c:pt>
                <c:pt idx="7472">
                  <c:v>60</c:v>
                </c:pt>
                <c:pt idx="7473">
                  <c:v>60</c:v>
                </c:pt>
                <c:pt idx="7474">
                  <c:v>60</c:v>
                </c:pt>
                <c:pt idx="7475">
                  <c:v>60</c:v>
                </c:pt>
                <c:pt idx="7476">
                  <c:v>60</c:v>
                </c:pt>
                <c:pt idx="7477">
                  <c:v>60</c:v>
                </c:pt>
                <c:pt idx="7478">
                  <c:v>60</c:v>
                </c:pt>
                <c:pt idx="7479">
                  <c:v>60</c:v>
                </c:pt>
                <c:pt idx="7480">
                  <c:v>60</c:v>
                </c:pt>
                <c:pt idx="7481">
                  <c:v>60</c:v>
                </c:pt>
                <c:pt idx="7482">
                  <c:v>60</c:v>
                </c:pt>
                <c:pt idx="7483">
                  <c:v>60</c:v>
                </c:pt>
                <c:pt idx="7484">
                  <c:v>60</c:v>
                </c:pt>
                <c:pt idx="7485">
                  <c:v>60</c:v>
                </c:pt>
                <c:pt idx="7486">
                  <c:v>60</c:v>
                </c:pt>
                <c:pt idx="7487">
                  <c:v>60</c:v>
                </c:pt>
                <c:pt idx="7488">
                  <c:v>60</c:v>
                </c:pt>
                <c:pt idx="7489">
                  <c:v>60</c:v>
                </c:pt>
                <c:pt idx="7490">
                  <c:v>60</c:v>
                </c:pt>
                <c:pt idx="7491">
                  <c:v>60</c:v>
                </c:pt>
                <c:pt idx="7492">
                  <c:v>60</c:v>
                </c:pt>
                <c:pt idx="7493">
                  <c:v>60</c:v>
                </c:pt>
                <c:pt idx="7494">
                  <c:v>60</c:v>
                </c:pt>
                <c:pt idx="7495">
                  <c:v>60</c:v>
                </c:pt>
                <c:pt idx="7496">
                  <c:v>60</c:v>
                </c:pt>
                <c:pt idx="7497">
                  <c:v>60</c:v>
                </c:pt>
                <c:pt idx="7498">
                  <c:v>60</c:v>
                </c:pt>
                <c:pt idx="7499">
                  <c:v>60</c:v>
                </c:pt>
                <c:pt idx="7500">
                  <c:v>60</c:v>
                </c:pt>
                <c:pt idx="7501">
                  <c:v>60</c:v>
                </c:pt>
                <c:pt idx="7502">
                  <c:v>60</c:v>
                </c:pt>
                <c:pt idx="7503">
                  <c:v>60</c:v>
                </c:pt>
                <c:pt idx="7504">
                  <c:v>60</c:v>
                </c:pt>
                <c:pt idx="7505">
                  <c:v>60</c:v>
                </c:pt>
                <c:pt idx="7506">
                  <c:v>60</c:v>
                </c:pt>
                <c:pt idx="7507">
                  <c:v>60</c:v>
                </c:pt>
                <c:pt idx="7508">
                  <c:v>60</c:v>
                </c:pt>
                <c:pt idx="7509">
                  <c:v>60</c:v>
                </c:pt>
                <c:pt idx="7510">
                  <c:v>60</c:v>
                </c:pt>
                <c:pt idx="7511">
                  <c:v>60</c:v>
                </c:pt>
                <c:pt idx="7512">
                  <c:v>60</c:v>
                </c:pt>
                <c:pt idx="7513">
                  <c:v>60</c:v>
                </c:pt>
                <c:pt idx="7514">
                  <c:v>60</c:v>
                </c:pt>
                <c:pt idx="7515">
                  <c:v>60</c:v>
                </c:pt>
                <c:pt idx="7516">
                  <c:v>60</c:v>
                </c:pt>
                <c:pt idx="7517">
                  <c:v>60</c:v>
                </c:pt>
                <c:pt idx="7518">
                  <c:v>60</c:v>
                </c:pt>
                <c:pt idx="7519">
                  <c:v>60</c:v>
                </c:pt>
                <c:pt idx="7520">
                  <c:v>60</c:v>
                </c:pt>
                <c:pt idx="7521">
                  <c:v>60</c:v>
                </c:pt>
                <c:pt idx="7522">
                  <c:v>60</c:v>
                </c:pt>
                <c:pt idx="7523">
                  <c:v>60</c:v>
                </c:pt>
                <c:pt idx="7524">
                  <c:v>60</c:v>
                </c:pt>
                <c:pt idx="7525">
                  <c:v>60</c:v>
                </c:pt>
                <c:pt idx="7526">
                  <c:v>60</c:v>
                </c:pt>
                <c:pt idx="7527">
                  <c:v>60</c:v>
                </c:pt>
                <c:pt idx="7528">
                  <c:v>60</c:v>
                </c:pt>
                <c:pt idx="7529">
                  <c:v>60</c:v>
                </c:pt>
                <c:pt idx="7530">
                  <c:v>60</c:v>
                </c:pt>
                <c:pt idx="7531">
                  <c:v>60</c:v>
                </c:pt>
                <c:pt idx="7532">
                  <c:v>60</c:v>
                </c:pt>
                <c:pt idx="7533">
                  <c:v>60</c:v>
                </c:pt>
                <c:pt idx="7534">
                  <c:v>60</c:v>
                </c:pt>
                <c:pt idx="7535">
                  <c:v>60</c:v>
                </c:pt>
                <c:pt idx="7536">
                  <c:v>60</c:v>
                </c:pt>
                <c:pt idx="7537">
                  <c:v>60</c:v>
                </c:pt>
                <c:pt idx="7538">
                  <c:v>60</c:v>
                </c:pt>
                <c:pt idx="7539">
                  <c:v>60</c:v>
                </c:pt>
                <c:pt idx="7540">
                  <c:v>60</c:v>
                </c:pt>
                <c:pt idx="7541">
                  <c:v>60</c:v>
                </c:pt>
                <c:pt idx="7542">
                  <c:v>60</c:v>
                </c:pt>
                <c:pt idx="7543">
                  <c:v>60</c:v>
                </c:pt>
                <c:pt idx="7544">
                  <c:v>60</c:v>
                </c:pt>
                <c:pt idx="7545">
                  <c:v>60</c:v>
                </c:pt>
                <c:pt idx="7546">
                  <c:v>60</c:v>
                </c:pt>
                <c:pt idx="7547">
                  <c:v>60</c:v>
                </c:pt>
                <c:pt idx="7548">
                  <c:v>60</c:v>
                </c:pt>
                <c:pt idx="7549">
                  <c:v>60</c:v>
                </c:pt>
                <c:pt idx="7550">
                  <c:v>60</c:v>
                </c:pt>
                <c:pt idx="7551">
                  <c:v>60</c:v>
                </c:pt>
                <c:pt idx="7552">
                  <c:v>60</c:v>
                </c:pt>
                <c:pt idx="7553">
                  <c:v>60</c:v>
                </c:pt>
                <c:pt idx="7554">
                  <c:v>60</c:v>
                </c:pt>
                <c:pt idx="7555">
                  <c:v>60</c:v>
                </c:pt>
                <c:pt idx="7556">
                  <c:v>60</c:v>
                </c:pt>
                <c:pt idx="7557">
                  <c:v>60</c:v>
                </c:pt>
                <c:pt idx="7558">
                  <c:v>60</c:v>
                </c:pt>
                <c:pt idx="7559">
                  <c:v>60</c:v>
                </c:pt>
                <c:pt idx="7560">
                  <c:v>60</c:v>
                </c:pt>
                <c:pt idx="7561">
                  <c:v>60</c:v>
                </c:pt>
                <c:pt idx="7562">
                  <c:v>60</c:v>
                </c:pt>
                <c:pt idx="7563">
                  <c:v>60</c:v>
                </c:pt>
                <c:pt idx="7564">
                  <c:v>60</c:v>
                </c:pt>
                <c:pt idx="7565">
                  <c:v>60</c:v>
                </c:pt>
                <c:pt idx="7566">
                  <c:v>60</c:v>
                </c:pt>
                <c:pt idx="7567">
                  <c:v>60</c:v>
                </c:pt>
                <c:pt idx="7568">
                  <c:v>60</c:v>
                </c:pt>
                <c:pt idx="7569">
                  <c:v>60</c:v>
                </c:pt>
                <c:pt idx="7570">
                  <c:v>60</c:v>
                </c:pt>
                <c:pt idx="7571">
                  <c:v>60</c:v>
                </c:pt>
                <c:pt idx="7572">
                  <c:v>60</c:v>
                </c:pt>
                <c:pt idx="7573">
                  <c:v>60</c:v>
                </c:pt>
                <c:pt idx="7574">
                  <c:v>60</c:v>
                </c:pt>
                <c:pt idx="7575">
                  <c:v>60</c:v>
                </c:pt>
                <c:pt idx="7576">
                  <c:v>60</c:v>
                </c:pt>
                <c:pt idx="7577">
                  <c:v>60</c:v>
                </c:pt>
                <c:pt idx="7578">
                  <c:v>60</c:v>
                </c:pt>
                <c:pt idx="7579">
                  <c:v>60</c:v>
                </c:pt>
                <c:pt idx="7580">
                  <c:v>60</c:v>
                </c:pt>
                <c:pt idx="7581">
                  <c:v>60</c:v>
                </c:pt>
                <c:pt idx="7582">
                  <c:v>60</c:v>
                </c:pt>
                <c:pt idx="7583">
                  <c:v>60</c:v>
                </c:pt>
                <c:pt idx="7584">
                  <c:v>60</c:v>
                </c:pt>
                <c:pt idx="7585">
                  <c:v>60</c:v>
                </c:pt>
                <c:pt idx="7586">
                  <c:v>60</c:v>
                </c:pt>
                <c:pt idx="7587">
                  <c:v>60</c:v>
                </c:pt>
                <c:pt idx="7588">
                  <c:v>60</c:v>
                </c:pt>
                <c:pt idx="7589">
                  <c:v>60</c:v>
                </c:pt>
                <c:pt idx="7590">
                  <c:v>60</c:v>
                </c:pt>
                <c:pt idx="7591">
                  <c:v>60</c:v>
                </c:pt>
                <c:pt idx="7592">
                  <c:v>60</c:v>
                </c:pt>
                <c:pt idx="7593">
                  <c:v>60</c:v>
                </c:pt>
                <c:pt idx="7594">
                  <c:v>60</c:v>
                </c:pt>
                <c:pt idx="7595">
                  <c:v>60</c:v>
                </c:pt>
                <c:pt idx="7596">
                  <c:v>60</c:v>
                </c:pt>
                <c:pt idx="7597">
                  <c:v>60</c:v>
                </c:pt>
                <c:pt idx="7598">
                  <c:v>60</c:v>
                </c:pt>
                <c:pt idx="7599">
                  <c:v>60</c:v>
                </c:pt>
                <c:pt idx="7600">
                  <c:v>60</c:v>
                </c:pt>
                <c:pt idx="7601">
                  <c:v>60</c:v>
                </c:pt>
                <c:pt idx="7602">
                  <c:v>60</c:v>
                </c:pt>
                <c:pt idx="7603">
                  <c:v>60</c:v>
                </c:pt>
                <c:pt idx="7604">
                  <c:v>60</c:v>
                </c:pt>
                <c:pt idx="7605">
                  <c:v>60</c:v>
                </c:pt>
                <c:pt idx="7606">
                  <c:v>60</c:v>
                </c:pt>
                <c:pt idx="7607">
                  <c:v>60</c:v>
                </c:pt>
                <c:pt idx="7608">
                  <c:v>60</c:v>
                </c:pt>
                <c:pt idx="7609">
                  <c:v>60</c:v>
                </c:pt>
                <c:pt idx="7610">
                  <c:v>60</c:v>
                </c:pt>
                <c:pt idx="7611">
                  <c:v>60</c:v>
                </c:pt>
                <c:pt idx="7612">
                  <c:v>60</c:v>
                </c:pt>
                <c:pt idx="7613">
                  <c:v>60</c:v>
                </c:pt>
                <c:pt idx="7614">
                  <c:v>60</c:v>
                </c:pt>
                <c:pt idx="7615">
                  <c:v>60</c:v>
                </c:pt>
                <c:pt idx="7616">
                  <c:v>60</c:v>
                </c:pt>
                <c:pt idx="7617">
                  <c:v>60</c:v>
                </c:pt>
                <c:pt idx="7618">
                  <c:v>60</c:v>
                </c:pt>
                <c:pt idx="7619">
                  <c:v>60</c:v>
                </c:pt>
                <c:pt idx="7620">
                  <c:v>60</c:v>
                </c:pt>
                <c:pt idx="7621">
                  <c:v>60</c:v>
                </c:pt>
                <c:pt idx="7622">
                  <c:v>60</c:v>
                </c:pt>
                <c:pt idx="7623">
                  <c:v>60</c:v>
                </c:pt>
                <c:pt idx="7624">
                  <c:v>60</c:v>
                </c:pt>
                <c:pt idx="7625">
                  <c:v>60</c:v>
                </c:pt>
                <c:pt idx="7626">
                  <c:v>60</c:v>
                </c:pt>
                <c:pt idx="7627">
                  <c:v>60</c:v>
                </c:pt>
                <c:pt idx="7628">
                  <c:v>60</c:v>
                </c:pt>
                <c:pt idx="7629">
                  <c:v>60</c:v>
                </c:pt>
                <c:pt idx="7630">
                  <c:v>60</c:v>
                </c:pt>
                <c:pt idx="7631">
                  <c:v>60</c:v>
                </c:pt>
                <c:pt idx="7632">
                  <c:v>60</c:v>
                </c:pt>
                <c:pt idx="7633">
                  <c:v>60</c:v>
                </c:pt>
                <c:pt idx="7634">
                  <c:v>60</c:v>
                </c:pt>
                <c:pt idx="7635">
                  <c:v>60</c:v>
                </c:pt>
                <c:pt idx="7636">
                  <c:v>60</c:v>
                </c:pt>
                <c:pt idx="7637">
                  <c:v>60</c:v>
                </c:pt>
                <c:pt idx="7638">
                  <c:v>60</c:v>
                </c:pt>
                <c:pt idx="7639">
                  <c:v>60</c:v>
                </c:pt>
                <c:pt idx="7640">
                  <c:v>60</c:v>
                </c:pt>
                <c:pt idx="7641">
                  <c:v>60</c:v>
                </c:pt>
                <c:pt idx="7642">
                  <c:v>60</c:v>
                </c:pt>
                <c:pt idx="7643">
                  <c:v>60</c:v>
                </c:pt>
                <c:pt idx="7644">
                  <c:v>60</c:v>
                </c:pt>
                <c:pt idx="7645">
                  <c:v>60</c:v>
                </c:pt>
                <c:pt idx="7646">
                  <c:v>60</c:v>
                </c:pt>
                <c:pt idx="7647">
                  <c:v>60</c:v>
                </c:pt>
                <c:pt idx="7648">
                  <c:v>60</c:v>
                </c:pt>
                <c:pt idx="7649">
                  <c:v>60</c:v>
                </c:pt>
                <c:pt idx="7650">
                  <c:v>60</c:v>
                </c:pt>
                <c:pt idx="7651">
                  <c:v>60</c:v>
                </c:pt>
                <c:pt idx="7652">
                  <c:v>60</c:v>
                </c:pt>
                <c:pt idx="7653">
                  <c:v>60</c:v>
                </c:pt>
                <c:pt idx="7654">
                  <c:v>60</c:v>
                </c:pt>
                <c:pt idx="7655">
                  <c:v>60</c:v>
                </c:pt>
                <c:pt idx="7656">
                  <c:v>60</c:v>
                </c:pt>
                <c:pt idx="7657">
                  <c:v>60</c:v>
                </c:pt>
                <c:pt idx="7658">
                  <c:v>60</c:v>
                </c:pt>
                <c:pt idx="7659">
                  <c:v>60</c:v>
                </c:pt>
                <c:pt idx="7660">
                  <c:v>60</c:v>
                </c:pt>
                <c:pt idx="7661">
                  <c:v>60</c:v>
                </c:pt>
                <c:pt idx="7662">
                  <c:v>60</c:v>
                </c:pt>
                <c:pt idx="7663">
                  <c:v>60</c:v>
                </c:pt>
                <c:pt idx="7664">
                  <c:v>60</c:v>
                </c:pt>
                <c:pt idx="7665">
                  <c:v>60</c:v>
                </c:pt>
                <c:pt idx="7666">
                  <c:v>60</c:v>
                </c:pt>
                <c:pt idx="7667">
                  <c:v>60</c:v>
                </c:pt>
                <c:pt idx="7668">
                  <c:v>60</c:v>
                </c:pt>
                <c:pt idx="7669">
                  <c:v>60</c:v>
                </c:pt>
                <c:pt idx="7670">
                  <c:v>60</c:v>
                </c:pt>
                <c:pt idx="7671">
                  <c:v>60</c:v>
                </c:pt>
                <c:pt idx="7672">
                  <c:v>60</c:v>
                </c:pt>
                <c:pt idx="7673">
                  <c:v>60</c:v>
                </c:pt>
                <c:pt idx="7674">
                  <c:v>60</c:v>
                </c:pt>
                <c:pt idx="7675">
                  <c:v>60</c:v>
                </c:pt>
                <c:pt idx="7676">
                  <c:v>60</c:v>
                </c:pt>
                <c:pt idx="7677">
                  <c:v>60</c:v>
                </c:pt>
                <c:pt idx="7678">
                  <c:v>60</c:v>
                </c:pt>
                <c:pt idx="7679">
                  <c:v>60</c:v>
                </c:pt>
                <c:pt idx="7680">
                  <c:v>60</c:v>
                </c:pt>
                <c:pt idx="7681">
                  <c:v>60</c:v>
                </c:pt>
                <c:pt idx="7682">
                  <c:v>60</c:v>
                </c:pt>
                <c:pt idx="7683">
                  <c:v>60</c:v>
                </c:pt>
                <c:pt idx="7684">
                  <c:v>60</c:v>
                </c:pt>
                <c:pt idx="7685">
                  <c:v>60</c:v>
                </c:pt>
                <c:pt idx="7686">
                  <c:v>60</c:v>
                </c:pt>
                <c:pt idx="7687">
                  <c:v>60</c:v>
                </c:pt>
                <c:pt idx="7688">
                  <c:v>60</c:v>
                </c:pt>
                <c:pt idx="7689">
                  <c:v>60</c:v>
                </c:pt>
                <c:pt idx="7690">
                  <c:v>60</c:v>
                </c:pt>
                <c:pt idx="7691">
                  <c:v>60</c:v>
                </c:pt>
                <c:pt idx="7692">
                  <c:v>60</c:v>
                </c:pt>
                <c:pt idx="7693">
                  <c:v>60</c:v>
                </c:pt>
                <c:pt idx="7694">
                  <c:v>60</c:v>
                </c:pt>
                <c:pt idx="7695">
                  <c:v>60</c:v>
                </c:pt>
                <c:pt idx="7696">
                  <c:v>60</c:v>
                </c:pt>
                <c:pt idx="7697">
                  <c:v>60</c:v>
                </c:pt>
                <c:pt idx="7698">
                  <c:v>60</c:v>
                </c:pt>
                <c:pt idx="7699">
                  <c:v>60</c:v>
                </c:pt>
                <c:pt idx="7700">
                  <c:v>60</c:v>
                </c:pt>
                <c:pt idx="7701">
                  <c:v>60</c:v>
                </c:pt>
                <c:pt idx="7702">
                  <c:v>60</c:v>
                </c:pt>
                <c:pt idx="7703">
                  <c:v>60</c:v>
                </c:pt>
                <c:pt idx="7704">
                  <c:v>60</c:v>
                </c:pt>
                <c:pt idx="7705">
                  <c:v>60</c:v>
                </c:pt>
                <c:pt idx="7706">
                  <c:v>60</c:v>
                </c:pt>
                <c:pt idx="7707">
                  <c:v>60</c:v>
                </c:pt>
                <c:pt idx="7708">
                  <c:v>60</c:v>
                </c:pt>
                <c:pt idx="7709">
                  <c:v>60</c:v>
                </c:pt>
                <c:pt idx="7710">
                  <c:v>60</c:v>
                </c:pt>
                <c:pt idx="7711">
                  <c:v>60</c:v>
                </c:pt>
                <c:pt idx="7712">
                  <c:v>60</c:v>
                </c:pt>
                <c:pt idx="7713">
                  <c:v>60</c:v>
                </c:pt>
                <c:pt idx="7714">
                  <c:v>60</c:v>
                </c:pt>
                <c:pt idx="7715">
                  <c:v>60</c:v>
                </c:pt>
                <c:pt idx="7716">
                  <c:v>60</c:v>
                </c:pt>
                <c:pt idx="7717">
                  <c:v>60</c:v>
                </c:pt>
                <c:pt idx="7718">
                  <c:v>60</c:v>
                </c:pt>
                <c:pt idx="7719">
                  <c:v>60</c:v>
                </c:pt>
                <c:pt idx="7720">
                  <c:v>60</c:v>
                </c:pt>
                <c:pt idx="7721">
                  <c:v>60</c:v>
                </c:pt>
                <c:pt idx="7722">
                  <c:v>60</c:v>
                </c:pt>
                <c:pt idx="7723">
                  <c:v>60</c:v>
                </c:pt>
                <c:pt idx="7724">
                  <c:v>60</c:v>
                </c:pt>
                <c:pt idx="7725">
                  <c:v>60</c:v>
                </c:pt>
                <c:pt idx="7726">
                  <c:v>60</c:v>
                </c:pt>
                <c:pt idx="7727">
                  <c:v>60</c:v>
                </c:pt>
                <c:pt idx="7728">
                  <c:v>60</c:v>
                </c:pt>
                <c:pt idx="7729">
                  <c:v>60</c:v>
                </c:pt>
                <c:pt idx="7730">
                  <c:v>60</c:v>
                </c:pt>
                <c:pt idx="7731">
                  <c:v>60</c:v>
                </c:pt>
                <c:pt idx="7732">
                  <c:v>60</c:v>
                </c:pt>
                <c:pt idx="7733">
                  <c:v>60</c:v>
                </c:pt>
                <c:pt idx="7734">
                  <c:v>60</c:v>
                </c:pt>
                <c:pt idx="7735">
                  <c:v>60</c:v>
                </c:pt>
                <c:pt idx="7736">
                  <c:v>60</c:v>
                </c:pt>
                <c:pt idx="7737">
                  <c:v>60</c:v>
                </c:pt>
                <c:pt idx="7738">
                  <c:v>60</c:v>
                </c:pt>
                <c:pt idx="7739">
                  <c:v>60</c:v>
                </c:pt>
                <c:pt idx="7740">
                  <c:v>60</c:v>
                </c:pt>
                <c:pt idx="7741">
                  <c:v>60</c:v>
                </c:pt>
                <c:pt idx="7742">
                  <c:v>60</c:v>
                </c:pt>
                <c:pt idx="7743">
                  <c:v>60</c:v>
                </c:pt>
                <c:pt idx="7744">
                  <c:v>60</c:v>
                </c:pt>
                <c:pt idx="7745">
                  <c:v>60</c:v>
                </c:pt>
                <c:pt idx="7746">
                  <c:v>60</c:v>
                </c:pt>
                <c:pt idx="7747">
                  <c:v>60</c:v>
                </c:pt>
                <c:pt idx="7748">
                  <c:v>60</c:v>
                </c:pt>
                <c:pt idx="7749">
                  <c:v>60</c:v>
                </c:pt>
                <c:pt idx="7750">
                  <c:v>60</c:v>
                </c:pt>
                <c:pt idx="7751">
                  <c:v>60</c:v>
                </c:pt>
                <c:pt idx="7752">
                  <c:v>60</c:v>
                </c:pt>
                <c:pt idx="7753">
                  <c:v>60</c:v>
                </c:pt>
                <c:pt idx="7754">
                  <c:v>60</c:v>
                </c:pt>
                <c:pt idx="7755">
                  <c:v>60</c:v>
                </c:pt>
                <c:pt idx="7756">
                  <c:v>60</c:v>
                </c:pt>
                <c:pt idx="7757">
                  <c:v>60</c:v>
                </c:pt>
                <c:pt idx="7758">
                  <c:v>60</c:v>
                </c:pt>
                <c:pt idx="7759">
                  <c:v>60</c:v>
                </c:pt>
                <c:pt idx="7760">
                  <c:v>60</c:v>
                </c:pt>
                <c:pt idx="7761">
                  <c:v>60</c:v>
                </c:pt>
                <c:pt idx="7762">
                  <c:v>60</c:v>
                </c:pt>
                <c:pt idx="7763">
                  <c:v>60</c:v>
                </c:pt>
                <c:pt idx="7764">
                  <c:v>60</c:v>
                </c:pt>
                <c:pt idx="7765">
                  <c:v>60</c:v>
                </c:pt>
                <c:pt idx="7766">
                  <c:v>60</c:v>
                </c:pt>
                <c:pt idx="7767">
                  <c:v>60</c:v>
                </c:pt>
                <c:pt idx="7768">
                  <c:v>60</c:v>
                </c:pt>
                <c:pt idx="7769">
                  <c:v>60</c:v>
                </c:pt>
                <c:pt idx="7770">
                  <c:v>60</c:v>
                </c:pt>
                <c:pt idx="7771">
                  <c:v>60</c:v>
                </c:pt>
                <c:pt idx="7772">
                  <c:v>60</c:v>
                </c:pt>
                <c:pt idx="7773">
                  <c:v>60</c:v>
                </c:pt>
                <c:pt idx="7774">
                  <c:v>60</c:v>
                </c:pt>
                <c:pt idx="7775">
                  <c:v>60</c:v>
                </c:pt>
                <c:pt idx="7776">
                  <c:v>60</c:v>
                </c:pt>
                <c:pt idx="7777">
                  <c:v>60</c:v>
                </c:pt>
                <c:pt idx="7778">
                  <c:v>60</c:v>
                </c:pt>
                <c:pt idx="7779">
                  <c:v>60</c:v>
                </c:pt>
                <c:pt idx="7780">
                  <c:v>60</c:v>
                </c:pt>
                <c:pt idx="7781">
                  <c:v>60</c:v>
                </c:pt>
                <c:pt idx="7782">
                  <c:v>60</c:v>
                </c:pt>
                <c:pt idx="7783">
                  <c:v>60</c:v>
                </c:pt>
                <c:pt idx="7784">
                  <c:v>60</c:v>
                </c:pt>
                <c:pt idx="7785">
                  <c:v>60</c:v>
                </c:pt>
                <c:pt idx="7786">
                  <c:v>60</c:v>
                </c:pt>
                <c:pt idx="7787">
                  <c:v>60</c:v>
                </c:pt>
                <c:pt idx="7788">
                  <c:v>60</c:v>
                </c:pt>
                <c:pt idx="7789">
                  <c:v>60</c:v>
                </c:pt>
                <c:pt idx="7790">
                  <c:v>60</c:v>
                </c:pt>
                <c:pt idx="7791">
                  <c:v>60</c:v>
                </c:pt>
                <c:pt idx="7792">
                  <c:v>60</c:v>
                </c:pt>
                <c:pt idx="7793">
                  <c:v>60</c:v>
                </c:pt>
                <c:pt idx="7794">
                  <c:v>60</c:v>
                </c:pt>
                <c:pt idx="7795">
                  <c:v>60</c:v>
                </c:pt>
                <c:pt idx="7796">
                  <c:v>60</c:v>
                </c:pt>
                <c:pt idx="7797">
                  <c:v>60</c:v>
                </c:pt>
                <c:pt idx="7798">
                  <c:v>60</c:v>
                </c:pt>
                <c:pt idx="7799">
                  <c:v>60</c:v>
                </c:pt>
                <c:pt idx="7800">
                  <c:v>60</c:v>
                </c:pt>
                <c:pt idx="7801">
                  <c:v>60</c:v>
                </c:pt>
                <c:pt idx="7802">
                  <c:v>60</c:v>
                </c:pt>
                <c:pt idx="7803">
                  <c:v>60</c:v>
                </c:pt>
                <c:pt idx="7804">
                  <c:v>60</c:v>
                </c:pt>
                <c:pt idx="7805">
                  <c:v>60</c:v>
                </c:pt>
                <c:pt idx="7806">
                  <c:v>60</c:v>
                </c:pt>
                <c:pt idx="7807">
                  <c:v>60</c:v>
                </c:pt>
                <c:pt idx="7808">
                  <c:v>60</c:v>
                </c:pt>
                <c:pt idx="7809">
                  <c:v>60</c:v>
                </c:pt>
                <c:pt idx="7810">
                  <c:v>60</c:v>
                </c:pt>
                <c:pt idx="7811">
                  <c:v>60</c:v>
                </c:pt>
                <c:pt idx="7812">
                  <c:v>60</c:v>
                </c:pt>
                <c:pt idx="7813">
                  <c:v>60</c:v>
                </c:pt>
                <c:pt idx="7814">
                  <c:v>60</c:v>
                </c:pt>
                <c:pt idx="7815">
                  <c:v>60</c:v>
                </c:pt>
                <c:pt idx="7816">
                  <c:v>60</c:v>
                </c:pt>
                <c:pt idx="7817">
                  <c:v>60</c:v>
                </c:pt>
                <c:pt idx="7818">
                  <c:v>60</c:v>
                </c:pt>
                <c:pt idx="7819">
                  <c:v>60</c:v>
                </c:pt>
                <c:pt idx="7820">
                  <c:v>60</c:v>
                </c:pt>
                <c:pt idx="7821">
                  <c:v>60</c:v>
                </c:pt>
                <c:pt idx="7822">
                  <c:v>60</c:v>
                </c:pt>
                <c:pt idx="7823">
                  <c:v>60</c:v>
                </c:pt>
                <c:pt idx="7824">
                  <c:v>60</c:v>
                </c:pt>
                <c:pt idx="7825">
                  <c:v>60</c:v>
                </c:pt>
                <c:pt idx="7826">
                  <c:v>60</c:v>
                </c:pt>
                <c:pt idx="7827">
                  <c:v>60</c:v>
                </c:pt>
                <c:pt idx="7828">
                  <c:v>60</c:v>
                </c:pt>
                <c:pt idx="7829">
                  <c:v>60</c:v>
                </c:pt>
                <c:pt idx="7830">
                  <c:v>60</c:v>
                </c:pt>
                <c:pt idx="7831">
                  <c:v>60</c:v>
                </c:pt>
                <c:pt idx="7832">
                  <c:v>60</c:v>
                </c:pt>
                <c:pt idx="7833">
                  <c:v>60</c:v>
                </c:pt>
                <c:pt idx="7834">
                  <c:v>60</c:v>
                </c:pt>
                <c:pt idx="7835">
                  <c:v>60</c:v>
                </c:pt>
                <c:pt idx="7836">
                  <c:v>60</c:v>
                </c:pt>
                <c:pt idx="7837">
                  <c:v>60</c:v>
                </c:pt>
                <c:pt idx="7838">
                  <c:v>60</c:v>
                </c:pt>
                <c:pt idx="7839">
                  <c:v>60</c:v>
                </c:pt>
                <c:pt idx="7840">
                  <c:v>60</c:v>
                </c:pt>
                <c:pt idx="7841">
                  <c:v>60</c:v>
                </c:pt>
                <c:pt idx="7842">
                  <c:v>60</c:v>
                </c:pt>
                <c:pt idx="7843">
                  <c:v>60</c:v>
                </c:pt>
                <c:pt idx="7844">
                  <c:v>60</c:v>
                </c:pt>
                <c:pt idx="7845">
                  <c:v>60</c:v>
                </c:pt>
                <c:pt idx="7846">
                  <c:v>60</c:v>
                </c:pt>
                <c:pt idx="7847">
                  <c:v>60</c:v>
                </c:pt>
                <c:pt idx="7848">
                  <c:v>60</c:v>
                </c:pt>
                <c:pt idx="7849">
                  <c:v>60</c:v>
                </c:pt>
                <c:pt idx="7850">
                  <c:v>60</c:v>
                </c:pt>
                <c:pt idx="7851">
                  <c:v>60</c:v>
                </c:pt>
                <c:pt idx="7852">
                  <c:v>60</c:v>
                </c:pt>
                <c:pt idx="7853">
                  <c:v>60</c:v>
                </c:pt>
                <c:pt idx="7854">
                  <c:v>60</c:v>
                </c:pt>
                <c:pt idx="7855">
                  <c:v>60</c:v>
                </c:pt>
                <c:pt idx="7856">
                  <c:v>60</c:v>
                </c:pt>
                <c:pt idx="7857">
                  <c:v>60</c:v>
                </c:pt>
                <c:pt idx="7858">
                  <c:v>60</c:v>
                </c:pt>
                <c:pt idx="7859">
                  <c:v>60</c:v>
                </c:pt>
                <c:pt idx="7860">
                  <c:v>60</c:v>
                </c:pt>
                <c:pt idx="7861">
                  <c:v>60</c:v>
                </c:pt>
                <c:pt idx="7862">
                  <c:v>60</c:v>
                </c:pt>
                <c:pt idx="7863">
                  <c:v>60</c:v>
                </c:pt>
                <c:pt idx="7864">
                  <c:v>60</c:v>
                </c:pt>
                <c:pt idx="7865">
                  <c:v>60</c:v>
                </c:pt>
                <c:pt idx="7866">
                  <c:v>60</c:v>
                </c:pt>
                <c:pt idx="7867">
                  <c:v>60</c:v>
                </c:pt>
                <c:pt idx="7868">
                  <c:v>60</c:v>
                </c:pt>
                <c:pt idx="7869">
                  <c:v>60</c:v>
                </c:pt>
                <c:pt idx="7870">
                  <c:v>60</c:v>
                </c:pt>
                <c:pt idx="7871">
                  <c:v>60</c:v>
                </c:pt>
                <c:pt idx="7872">
                  <c:v>60</c:v>
                </c:pt>
                <c:pt idx="7873">
                  <c:v>60</c:v>
                </c:pt>
                <c:pt idx="7874">
                  <c:v>60</c:v>
                </c:pt>
                <c:pt idx="7875">
                  <c:v>60</c:v>
                </c:pt>
                <c:pt idx="7876">
                  <c:v>60</c:v>
                </c:pt>
                <c:pt idx="7877">
                  <c:v>60</c:v>
                </c:pt>
                <c:pt idx="7878">
                  <c:v>60</c:v>
                </c:pt>
                <c:pt idx="7879">
                  <c:v>60</c:v>
                </c:pt>
                <c:pt idx="7880">
                  <c:v>60</c:v>
                </c:pt>
                <c:pt idx="7881">
                  <c:v>60</c:v>
                </c:pt>
                <c:pt idx="7882">
                  <c:v>60</c:v>
                </c:pt>
                <c:pt idx="7883">
                  <c:v>60</c:v>
                </c:pt>
                <c:pt idx="7884">
                  <c:v>60</c:v>
                </c:pt>
                <c:pt idx="7885">
                  <c:v>60</c:v>
                </c:pt>
                <c:pt idx="7886">
                  <c:v>60</c:v>
                </c:pt>
                <c:pt idx="7887">
                  <c:v>60</c:v>
                </c:pt>
                <c:pt idx="7888">
                  <c:v>60</c:v>
                </c:pt>
                <c:pt idx="7889">
                  <c:v>60</c:v>
                </c:pt>
                <c:pt idx="7890">
                  <c:v>60</c:v>
                </c:pt>
                <c:pt idx="7891">
                  <c:v>60</c:v>
                </c:pt>
                <c:pt idx="7892">
                  <c:v>60</c:v>
                </c:pt>
                <c:pt idx="7893">
                  <c:v>60</c:v>
                </c:pt>
                <c:pt idx="7894">
                  <c:v>60</c:v>
                </c:pt>
                <c:pt idx="7895">
                  <c:v>60</c:v>
                </c:pt>
                <c:pt idx="7896">
                  <c:v>60</c:v>
                </c:pt>
                <c:pt idx="7897">
                  <c:v>60</c:v>
                </c:pt>
                <c:pt idx="7898">
                  <c:v>60</c:v>
                </c:pt>
                <c:pt idx="7899">
                  <c:v>60</c:v>
                </c:pt>
                <c:pt idx="7900">
                  <c:v>60</c:v>
                </c:pt>
                <c:pt idx="7901">
                  <c:v>60</c:v>
                </c:pt>
                <c:pt idx="7902">
                  <c:v>60</c:v>
                </c:pt>
                <c:pt idx="7903">
                  <c:v>60</c:v>
                </c:pt>
                <c:pt idx="7904">
                  <c:v>60</c:v>
                </c:pt>
                <c:pt idx="7905">
                  <c:v>60</c:v>
                </c:pt>
                <c:pt idx="7906">
                  <c:v>60</c:v>
                </c:pt>
                <c:pt idx="7907">
                  <c:v>60</c:v>
                </c:pt>
                <c:pt idx="7908">
                  <c:v>60</c:v>
                </c:pt>
                <c:pt idx="7909">
                  <c:v>60</c:v>
                </c:pt>
                <c:pt idx="7910">
                  <c:v>60</c:v>
                </c:pt>
                <c:pt idx="7911">
                  <c:v>60</c:v>
                </c:pt>
                <c:pt idx="7912">
                  <c:v>60</c:v>
                </c:pt>
                <c:pt idx="7913">
                  <c:v>60</c:v>
                </c:pt>
                <c:pt idx="7914">
                  <c:v>60</c:v>
                </c:pt>
                <c:pt idx="7915">
                  <c:v>60</c:v>
                </c:pt>
                <c:pt idx="7916">
                  <c:v>60</c:v>
                </c:pt>
                <c:pt idx="7917">
                  <c:v>60</c:v>
                </c:pt>
                <c:pt idx="7918">
                  <c:v>60</c:v>
                </c:pt>
                <c:pt idx="7919">
                  <c:v>60</c:v>
                </c:pt>
                <c:pt idx="7920">
                  <c:v>60</c:v>
                </c:pt>
                <c:pt idx="7921">
                  <c:v>60</c:v>
                </c:pt>
                <c:pt idx="7922">
                  <c:v>60</c:v>
                </c:pt>
                <c:pt idx="7923">
                  <c:v>60</c:v>
                </c:pt>
                <c:pt idx="7924">
                  <c:v>60</c:v>
                </c:pt>
                <c:pt idx="7925">
                  <c:v>60</c:v>
                </c:pt>
                <c:pt idx="7926">
                  <c:v>60</c:v>
                </c:pt>
                <c:pt idx="7927">
                  <c:v>60</c:v>
                </c:pt>
                <c:pt idx="7928">
                  <c:v>60</c:v>
                </c:pt>
                <c:pt idx="7929">
                  <c:v>60</c:v>
                </c:pt>
                <c:pt idx="7930">
                  <c:v>60</c:v>
                </c:pt>
                <c:pt idx="7931">
                  <c:v>60</c:v>
                </c:pt>
                <c:pt idx="7932">
                  <c:v>60</c:v>
                </c:pt>
                <c:pt idx="7933">
                  <c:v>60</c:v>
                </c:pt>
                <c:pt idx="7934">
                  <c:v>60</c:v>
                </c:pt>
                <c:pt idx="7935">
                  <c:v>60</c:v>
                </c:pt>
                <c:pt idx="7936">
                  <c:v>60</c:v>
                </c:pt>
                <c:pt idx="7937">
                  <c:v>60</c:v>
                </c:pt>
                <c:pt idx="7938">
                  <c:v>60</c:v>
                </c:pt>
                <c:pt idx="7939">
                  <c:v>60</c:v>
                </c:pt>
                <c:pt idx="7940">
                  <c:v>60</c:v>
                </c:pt>
                <c:pt idx="7941">
                  <c:v>60</c:v>
                </c:pt>
                <c:pt idx="7942">
                  <c:v>60</c:v>
                </c:pt>
                <c:pt idx="7943">
                  <c:v>60</c:v>
                </c:pt>
                <c:pt idx="7944">
                  <c:v>60</c:v>
                </c:pt>
                <c:pt idx="7945">
                  <c:v>60</c:v>
                </c:pt>
                <c:pt idx="7946">
                  <c:v>60</c:v>
                </c:pt>
                <c:pt idx="7947">
                  <c:v>60</c:v>
                </c:pt>
                <c:pt idx="7948">
                  <c:v>60</c:v>
                </c:pt>
                <c:pt idx="7949">
                  <c:v>60</c:v>
                </c:pt>
                <c:pt idx="7950">
                  <c:v>60</c:v>
                </c:pt>
                <c:pt idx="7951">
                  <c:v>60</c:v>
                </c:pt>
                <c:pt idx="7952">
                  <c:v>60</c:v>
                </c:pt>
                <c:pt idx="7953">
                  <c:v>60</c:v>
                </c:pt>
                <c:pt idx="7954">
                  <c:v>60</c:v>
                </c:pt>
                <c:pt idx="7955">
                  <c:v>60</c:v>
                </c:pt>
                <c:pt idx="7956">
                  <c:v>60</c:v>
                </c:pt>
                <c:pt idx="7957">
                  <c:v>60</c:v>
                </c:pt>
                <c:pt idx="7958">
                  <c:v>60</c:v>
                </c:pt>
                <c:pt idx="7959">
                  <c:v>60</c:v>
                </c:pt>
                <c:pt idx="7960">
                  <c:v>60</c:v>
                </c:pt>
                <c:pt idx="7961">
                  <c:v>60</c:v>
                </c:pt>
                <c:pt idx="7962">
                  <c:v>60</c:v>
                </c:pt>
                <c:pt idx="7963">
                  <c:v>60</c:v>
                </c:pt>
                <c:pt idx="7964">
                  <c:v>60</c:v>
                </c:pt>
                <c:pt idx="7965">
                  <c:v>60</c:v>
                </c:pt>
                <c:pt idx="7966">
                  <c:v>60</c:v>
                </c:pt>
                <c:pt idx="7967">
                  <c:v>60</c:v>
                </c:pt>
                <c:pt idx="7968">
                  <c:v>60</c:v>
                </c:pt>
                <c:pt idx="7969">
                  <c:v>60</c:v>
                </c:pt>
                <c:pt idx="7970">
                  <c:v>60</c:v>
                </c:pt>
                <c:pt idx="7971">
                  <c:v>60</c:v>
                </c:pt>
                <c:pt idx="7972">
                  <c:v>60</c:v>
                </c:pt>
                <c:pt idx="7973">
                  <c:v>60</c:v>
                </c:pt>
                <c:pt idx="7974">
                  <c:v>60</c:v>
                </c:pt>
                <c:pt idx="7975">
                  <c:v>60</c:v>
                </c:pt>
                <c:pt idx="7976">
                  <c:v>60</c:v>
                </c:pt>
                <c:pt idx="7977">
                  <c:v>60</c:v>
                </c:pt>
                <c:pt idx="7978">
                  <c:v>60</c:v>
                </c:pt>
                <c:pt idx="7979">
                  <c:v>60</c:v>
                </c:pt>
                <c:pt idx="7980">
                  <c:v>60</c:v>
                </c:pt>
                <c:pt idx="7981">
                  <c:v>60</c:v>
                </c:pt>
                <c:pt idx="7982">
                  <c:v>60</c:v>
                </c:pt>
                <c:pt idx="7983">
                  <c:v>60</c:v>
                </c:pt>
                <c:pt idx="7984">
                  <c:v>60</c:v>
                </c:pt>
                <c:pt idx="7985">
                  <c:v>60</c:v>
                </c:pt>
                <c:pt idx="7986">
                  <c:v>60</c:v>
                </c:pt>
                <c:pt idx="7987">
                  <c:v>60</c:v>
                </c:pt>
                <c:pt idx="7988">
                  <c:v>60</c:v>
                </c:pt>
                <c:pt idx="7989">
                  <c:v>60</c:v>
                </c:pt>
                <c:pt idx="7990">
                  <c:v>60</c:v>
                </c:pt>
                <c:pt idx="7991">
                  <c:v>60</c:v>
                </c:pt>
                <c:pt idx="7992">
                  <c:v>60</c:v>
                </c:pt>
                <c:pt idx="7993">
                  <c:v>60</c:v>
                </c:pt>
                <c:pt idx="7994">
                  <c:v>60</c:v>
                </c:pt>
                <c:pt idx="7995">
                  <c:v>60</c:v>
                </c:pt>
                <c:pt idx="7996">
                  <c:v>60</c:v>
                </c:pt>
                <c:pt idx="7997">
                  <c:v>60</c:v>
                </c:pt>
                <c:pt idx="7998">
                  <c:v>60</c:v>
                </c:pt>
                <c:pt idx="7999">
                  <c:v>60</c:v>
                </c:pt>
                <c:pt idx="8000">
                  <c:v>60</c:v>
                </c:pt>
                <c:pt idx="8001">
                  <c:v>60</c:v>
                </c:pt>
                <c:pt idx="8002">
                  <c:v>60</c:v>
                </c:pt>
                <c:pt idx="8003">
                  <c:v>60</c:v>
                </c:pt>
                <c:pt idx="8004">
                  <c:v>60</c:v>
                </c:pt>
                <c:pt idx="8005">
                  <c:v>60</c:v>
                </c:pt>
                <c:pt idx="8006">
                  <c:v>60</c:v>
                </c:pt>
                <c:pt idx="8007">
                  <c:v>60</c:v>
                </c:pt>
                <c:pt idx="8008">
                  <c:v>60</c:v>
                </c:pt>
                <c:pt idx="8009">
                  <c:v>60</c:v>
                </c:pt>
                <c:pt idx="8010">
                  <c:v>60</c:v>
                </c:pt>
                <c:pt idx="8011">
                  <c:v>60</c:v>
                </c:pt>
                <c:pt idx="8012">
                  <c:v>60</c:v>
                </c:pt>
                <c:pt idx="8013">
                  <c:v>60</c:v>
                </c:pt>
                <c:pt idx="8014">
                  <c:v>60</c:v>
                </c:pt>
                <c:pt idx="8015">
                  <c:v>60</c:v>
                </c:pt>
                <c:pt idx="8016">
                  <c:v>60</c:v>
                </c:pt>
                <c:pt idx="8017">
                  <c:v>60</c:v>
                </c:pt>
                <c:pt idx="8018">
                  <c:v>60</c:v>
                </c:pt>
                <c:pt idx="8019">
                  <c:v>60</c:v>
                </c:pt>
                <c:pt idx="8020">
                  <c:v>60</c:v>
                </c:pt>
                <c:pt idx="8021">
                  <c:v>60</c:v>
                </c:pt>
                <c:pt idx="8022">
                  <c:v>60</c:v>
                </c:pt>
                <c:pt idx="8023">
                  <c:v>60</c:v>
                </c:pt>
                <c:pt idx="8024">
                  <c:v>60</c:v>
                </c:pt>
                <c:pt idx="8025">
                  <c:v>60</c:v>
                </c:pt>
                <c:pt idx="8026">
                  <c:v>60</c:v>
                </c:pt>
                <c:pt idx="8027">
                  <c:v>60</c:v>
                </c:pt>
                <c:pt idx="8028">
                  <c:v>60</c:v>
                </c:pt>
                <c:pt idx="8029">
                  <c:v>60</c:v>
                </c:pt>
                <c:pt idx="8030">
                  <c:v>60</c:v>
                </c:pt>
                <c:pt idx="8031">
                  <c:v>60</c:v>
                </c:pt>
                <c:pt idx="8032">
                  <c:v>60</c:v>
                </c:pt>
                <c:pt idx="8033">
                  <c:v>60</c:v>
                </c:pt>
                <c:pt idx="8034">
                  <c:v>60</c:v>
                </c:pt>
                <c:pt idx="8035">
                  <c:v>60</c:v>
                </c:pt>
                <c:pt idx="8036">
                  <c:v>60</c:v>
                </c:pt>
                <c:pt idx="8037">
                  <c:v>60</c:v>
                </c:pt>
                <c:pt idx="8038">
                  <c:v>60</c:v>
                </c:pt>
                <c:pt idx="8039">
                  <c:v>60</c:v>
                </c:pt>
                <c:pt idx="8040">
                  <c:v>60</c:v>
                </c:pt>
                <c:pt idx="8041">
                  <c:v>60</c:v>
                </c:pt>
                <c:pt idx="8042">
                  <c:v>60</c:v>
                </c:pt>
                <c:pt idx="8043">
                  <c:v>60</c:v>
                </c:pt>
                <c:pt idx="8044">
                  <c:v>60</c:v>
                </c:pt>
                <c:pt idx="8045">
                  <c:v>60</c:v>
                </c:pt>
                <c:pt idx="8046">
                  <c:v>60</c:v>
                </c:pt>
                <c:pt idx="8047">
                  <c:v>60</c:v>
                </c:pt>
                <c:pt idx="8048">
                  <c:v>60</c:v>
                </c:pt>
                <c:pt idx="8049">
                  <c:v>60</c:v>
                </c:pt>
                <c:pt idx="8050">
                  <c:v>60</c:v>
                </c:pt>
                <c:pt idx="8051">
                  <c:v>60</c:v>
                </c:pt>
                <c:pt idx="8052">
                  <c:v>60</c:v>
                </c:pt>
                <c:pt idx="8053">
                  <c:v>60</c:v>
                </c:pt>
                <c:pt idx="8054">
                  <c:v>60</c:v>
                </c:pt>
                <c:pt idx="8055">
                  <c:v>60</c:v>
                </c:pt>
                <c:pt idx="8056">
                  <c:v>60</c:v>
                </c:pt>
                <c:pt idx="8057">
                  <c:v>60</c:v>
                </c:pt>
                <c:pt idx="8058">
                  <c:v>60</c:v>
                </c:pt>
                <c:pt idx="8059">
                  <c:v>60</c:v>
                </c:pt>
                <c:pt idx="8060">
                  <c:v>60</c:v>
                </c:pt>
                <c:pt idx="8061">
                  <c:v>60</c:v>
                </c:pt>
                <c:pt idx="8062">
                  <c:v>60</c:v>
                </c:pt>
                <c:pt idx="8063">
                  <c:v>60</c:v>
                </c:pt>
                <c:pt idx="8064">
                  <c:v>60</c:v>
                </c:pt>
                <c:pt idx="8065">
                  <c:v>60</c:v>
                </c:pt>
                <c:pt idx="8066">
                  <c:v>60</c:v>
                </c:pt>
                <c:pt idx="8067">
                  <c:v>60</c:v>
                </c:pt>
                <c:pt idx="8068">
                  <c:v>60</c:v>
                </c:pt>
                <c:pt idx="8069">
                  <c:v>60</c:v>
                </c:pt>
                <c:pt idx="8070">
                  <c:v>60</c:v>
                </c:pt>
                <c:pt idx="8071">
                  <c:v>60</c:v>
                </c:pt>
                <c:pt idx="8072">
                  <c:v>60</c:v>
                </c:pt>
                <c:pt idx="8073">
                  <c:v>60</c:v>
                </c:pt>
                <c:pt idx="8074">
                  <c:v>60</c:v>
                </c:pt>
                <c:pt idx="8075">
                  <c:v>60</c:v>
                </c:pt>
                <c:pt idx="8076">
                  <c:v>60</c:v>
                </c:pt>
                <c:pt idx="8077">
                  <c:v>60</c:v>
                </c:pt>
                <c:pt idx="8078">
                  <c:v>60</c:v>
                </c:pt>
                <c:pt idx="8079">
                  <c:v>60</c:v>
                </c:pt>
                <c:pt idx="8080">
                  <c:v>60</c:v>
                </c:pt>
                <c:pt idx="8081">
                  <c:v>60</c:v>
                </c:pt>
                <c:pt idx="8082">
                  <c:v>60</c:v>
                </c:pt>
                <c:pt idx="8083">
                  <c:v>60</c:v>
                </c:pt>
                <c:pt idx="8084">
                  <c:v>60</c:v>
                </c:pt>
                <c:pt idx="8085">
                  <c:v>60</c:v>
                </c:pt>
                <c:pt idx="8086">
                  <c:v>60</c:v>
                </c:pt>
                <c:pt idx="8087">
                  <c:v>60</c:v>
                </c:pt>
                <c:pt idx="8088">
                  <c:v>60</c:v>
                </c:pt>
                <c:pt idx="8089">
                  <c:v>60</c:v>
                </c:pt>
                <c:pt idx="8090">
                  <c:v>60</c:v>
                </c:pt>
                <c:pt idx="8091">
                  <c:v>60</c:v>
                </c:pt>
                <c:pt idx="8092">
                  <c:v>60</c:v>
                </c:pt>
                <c:pt idx="8093">
                  <c:v>60</c:v>
                </c:pt>
                <c:pt idx="8094">
                  <c:v>60</c:v>
                </c:pt>
                <c:pt idx="8095">
                  <c:v>60</c:v>
                </c:pt>
                <c:pt idx="8096">
                  <c:v>60</c:v>
                </c:pt>
                <c:pt idx="8097">
                  <c:v>60</c:v>
                </c:pt>
                <c:pt idx="8098">
                  <c:v>60</c:v>
                </c:pt>
                <c:pt idx="8099">
                  <c:v>60</c:v>
                </c:pt>
                <c:pt idx="8100">
                  <c:v>60</c:v>
                </c:pt>
                <c:pt idx="8101">
                  <c:v>60</c:v>
                </c:pt>
                <c:pt idx="8102">
                  <c:v>60</c:v>
                </c:pt>
                <c:pt idx="8103">
                  <c:v>60</c:v>
                </c:pt>
                <c:pt idx="8104">
                  <c:v>60</c:v>
                </c:pt>
                <c:pt idx="8105">
                  <c:v>60</c:v>
                </c:pt>
                <c:pt idx="8106">
                  <c:v>60</c:v>
                </c:pt>
                <c:pt idx="8107">
                  <c:v>60</c:v>
                </c:pt>
                <c:pt idx="8108">
                  <c:v>60</c:v>
                </c:pt>
                <c:pt idx="8109">
                  <c:v>60</c:v>
                </c:pt>
                <c:pt idx="8110">
                  <c:v>60</c:v>
                </c:pt>
                <c:pt idx="8111">
                  <c:v>60</c:v>
                </c:pt>
                <c:pt idx="8112">
                  <c:v>60</c:v>
                </c:pt>
                <c:pt idx="8113">
                  <c:v>60</c:v>
                </c:pt>
                <c:pt idx="8114">
                  <c:v>60</c:v>
                </c:pt>
                <c:pt idx="8115">
                  <c:v>60</c:v>
                </c:pt>
                <c:pt idx="8116">
                  <c:v>60</c:v>
                </c:pt>
                <c:pt idx="8117">
                  <c:v>60</c:v>
                </c:pt>
                <c:pt idx="8118">
                  <c:v>60</c:v>
                </c:pt>
                <c:pt idx="8119">
                  <c:v>60</c:v>
                </c:pt>
                <c:pt idx="8120">
                  <c:v>60</c:v>
                </c:pt>
                <c:pt idx="8121">
                  <c:v>60</c:v>
                </c:pt>
                <c:pt idx="8122">
                  <c:v>60</c:v>
                </c:pt>
                <c:pt idx="8123">
                  <c:v>60</c:v>
                </c:pt>
                <c:pt idx="8124">
                  <c:v>60</c:v>
                </c:pt>
                <c:pt idx="8125">
                  <c:v>60</c:v>
                </c:pt>
                <c:pt idx="8126">
                  <c:v>60</c:v>
                </c:pt>
                <c:pt idx="8127">
                  <c:v>60</c:v>
                </c:pt>
                <c:pt idx="8128">
                  <c:v>60</c:v>
                </c:pt>
                <c:pt idx="8129">
                  <c:v>60</c:v>
                </c:pt>
                <c:pt idx="8130">
                  <c:v>60</c:v>
                </c:pt>
                <c:pt idx="8131">
                  <c:v>60</c:v>
                </c:pt>
                <c:pt idx="8132">
                  <c:v>60</c:v>
                </c:pt>
                <c:pt idx="8133">
                  <c:v>60</c:v>
                </c:pt>
                <c:pt idx="8134">
                  <c:v>60</c:v>
                </c:pt>
                <c:pt idx="8135">
                  <c:v>60</c:v>
                </c:pt>
                <c:pt idx="8136">
                  <c:v>60</c:v>
                </c:pt>
                <c:pt idx="8137">
                  <c:v>60</c:v>
                </c:pt>
                <c:pt idx="8138">
                  <c:v>60</c:v>
                </c:pt>
                <c:pt idx="8139">
                  <c:v>60</c:v>
                </c:pt>
                <c:pt idx="8140">
                  <c:v>60</c:v>
                </c:pt>
                <c:pt idx="8141">
                  <c:v>60</c:v>
                </c:pt>
                <c:pt idx="8142">
                  <c:v>60</c:v>
                </c:pt>
                <c:pt idx="8143">
                  <c:v>60</c:v>
                </c:pt>
                <c:pt idx="8144">
                  <c:v>60</c:v>
                </c:pt>
                <c:pt idx="8145">
                  <c:v>60</c:v>
                </c:pt>
                <c:pt idx="8146">
                  <c:v>60</c:v>
                </c:pt>
                <c:pt idx="8147">
                  <c:v>60</c:v>
                </c:pt>
                <c:pt idx="8148">
                  <c:v>60</c:v>
                </c:pt>
                <c:pt idx="8149">
                  <c:v>60</c:v>
                </c:pt>
                <c:pt idx="8150">
                  <c:v>60</c:v>
                </c:pt>
                <c:pt idx="8151">
                  <c:v>60</c:v>
                </c:pt>
                <c:pt idx="8152">
                  <c:v>60</c:v>
                </c:pt>
                <c:pt idx="8153">
                  <c:v>60</c:v>
                </c:pt>
                <c:pt idx="8154">
                  <c:v>60</c:v>
                </c:pt>
                <c:pt idx="8155">
                  <c:v>60</c:v>
                </c:pt>
                <c:pt idx="8156">
                  <c:v>60</c:v>
                </c:pt>
                <c:pt idx="8157">
                  <c:v>60</c:v>
                </c:pt>
                <c:pt idx="8158">
                  <c:v>60</c:v>
                </c:pt>
                <c:pt idx="8159">
                  <c:v>60</c:v>
                </c:pt>
                <c:pt idx="8160">
                  <c:v>60</c:v>
                </c:pt>
                <c:pt idx="8161">
                  <c:v>60</c:v>
                </c:pt>
                <c:pt idx="8162">
                  <c:v>60</c:v>
                </c:pt>
                <c:pt idx="8163">
                  <c:v>60</c:v>
                </c:pt>
                <c:pt idx="8164">
                  <c:v>60</c:v>
                </c:pt>
                <c:pt idx="8165">
                  <c:v>60</c:v>
                </c:pt>
                <c:pt idx="8166">
                  <c:v>60</c:v>
                </c:pt>
                <c:pt idx="8167">
                  <c:v>60</c:v>
                </c:pt>
                <c:pt idx="8168">
                  <c:v>60</c:v>
                </c:pt>
                <c:pt idx="8169">
                  <c:v>60</c:v>
                </c:pt>
                <c:pt idx="8170">
                  <c:v>60</c:v>
                </c:pt>
                <c:pt idx="8171">
                  <c:v>60</c:v>
                </c:pt>
                <c:pt idx="8172">
                  <c:v>60</c:v>
                </c:pt>
                <c:pt idx="8173">
                  <c:v>60</c:v>
                </c:pt>
                <c:pt idx="8174">
                  <c:v>60</c:v>
                </c:pt>
                <c:pt idx="8175">
                  <c:v>60</c:v>
                </c:pt>
                <c:pt idx="8176">
                  <c:v>60</c:v>
                </c:pt>
                <c:pt idx="8177">
                  <c:v>60</c:v>
                </c:pt>
                <c:pt idx="8178">
                  <c:v>60</c:v>
                </c:pt>
                <c:pt idx="8179">
                  <c:v>60</c:v>
                </c:pt>
                <c:pt idx="8180">
                  <c:v>60</c:v>
                </c:pt>
                <c:pt idx="8181">
                  <c:v>60</c:v>
                </c:pt>
                <c:pt idx="8182">
                  <c:v>60</c:v>
                </c:pt>
                <c:pt idx="8183">
                  <c:v>60</c:v>
                </c:pt>
                <c:pt idx="8184">
                  <c:v>60</c:v>
                </c:pt>
                <c:pt idx="8185">
                  <c:v>60</c:v>
                </c:pt>
                <c:pt idx="8186">
                  <c:v>60</c:v>
                </c:pt>
                <c:pt idx="8187">
                  <c:v>60</c:v>
                </c:pt>
                <c:pt idx="8188">
                  <c:v>60</c:v>
                </c:pt>
                <c:pt idx="8189">
                  <c:v>60</c:v>
                </c:pt>
                <c:pt idx="8190">
                  <c:v>60</c:v>
                </c:pt>
                <c:pt idx="8191">
                  <c:v>60</c:v>
                </c:pt>
                <c:pt idx="8192">
                  <c:v>60</c:v>
                </c:pt>
                <c:pt idx="8193">
                  <c:v>60</c:v>
                </c:pt>
                <c:pt idx="8194">
                  <c:v>60</c:v>
                </c:pt>
                <c:pt idx="8195">
                  <c:v>60</c:v>
                </c:pt>
                <c:pt idx="8196">
                  <c:v>60</c:v>
                </c:pt>
                <c:pt idx="8197">
                  <c:v>60</c:v>
                </c:pt>
                <c:pt idx="8198">
                  <c:v>60</c:v>
                </c:pt>
                <c:pt idx="8199">
                  <c:v>60</c:v>
                </c:pt>
                <c:pt idx="8200">
                  <c:v>60</c:v>
                </c:pt>
                <c:pt idx="8201">
                  <c:v>60</c:v>
                </c:pt>
                <c:pt idx="8202">
                  <c:v>60</c:v>
                </c:pt>
                <c:pt idx="8203">
                  <c:v>60</c:v>
                </c:pt>
                <c:pt idx="8204">
                  <c:v>60</c:v>
                </c:pt>
                <c:pt idx="8205">
                  <c:v>60</c:v>
                </c:pt>
                <c:pt idx="8206">
                  <c:v>60</c:v>
                </c:pt>
                <c:pt idx="8207">
                  <c:v>60</c:v>
                </c:pt>
                <c:pt idx="8208">
                  <c:v>60</c:v>
                </c:pt>
                <c:pt idx="8209">
                  <c:v>60</c:v>
                </c:pt>
                <c:pt idx="8210">
                  <c:v>60</c:v>
                </c:pt>
                <c:pt idx="8211">
                  <c:v>60</c:v>
                </c:pt>
                <c:pt idx="8212">
                  <c:v>60</c:v>
                </c:pt>
                <c:pt idx="8213">
                  <c:v>60</c:v>
                </c:pt>
                <c:pt idx="8214">
                  <c:v>60</c:v>
                </c:pt>
                <c:pt idx="8215">
                  <c:v>60</c:v>
                </c:pt>
                <c:pt idx="8216">
                  <c:v>60</c:v>
                </c:pt>
                <c:pt idx="8217">
                  <c:v>60</c:v>
                </c:pt>
                <c:pt idx="8218">
                  <c:v>60</c:v>
                </c:pt>
                <c:pt idx="8219">
                  <c:v>60</c:v>
                </c:pt>
                <c:pt idx="8220">
                  <c:v>60</c:v>
                </c:pt>
                <c:pt idx="8221">
                  <c:v>60</c:v>
                </c:pt>
                <c:pt idx="8222">
                  <c:v>60</c:v>
                </c:pt>
                <c:pt idx="8223">
                  <c:v>60</c:v>
                </c:pt>
                <c:pt idx="8224">
                  <c:v>60</c:v>
                </c:pt>
                <c:pt idx="8225">
                  <c:v>60</c:v>
                </c:pt>
                <c:pt idx="8226">
                  <c:v>60</c:v>
                </c:pt>
                <c:pt idx="8227">
                  <c:v>60</c:v>
                </c:pt>
                <c:pt idx="8228">
                  <c:v>60</c:v>
                </c:pt>
                <c:pt idx="8229">
                  <c:v>60</c:v>
                </c:pt>
                <c:pt idx="8230">
                  <c:v>60</c:v>
                </c:pt>
                <c:pt idx="8231">
                  <c:v>60</c:v>
                </c:pt>
                <c:pt idx="8232">
                  <c:v>60</c:v>
                </c:pt>
                <c:pt idx="8233">
                  <c:v>60</c:v>
                </c:pt>
                <c:pt idx="8234">
                  <c:v>60</c:v>
                </c:pt>
                <c:pt idx="8235">
                  <c:v>60</c:v>
                </c:pt>
                <c:pt idx="8236">
                  <c:v>60</c:v>
                </c:pt>
                <c:pt idx="8237">
                  <c:v>60</c:v>
                </c:pt>
                <c:pt idx="8238">
                  <c:v>60</c:v>
                </c:pt>
                <c:pt idx="8239">
                  <c:v>60</c:v>
                </c:pt>
                <c:pt idx="8240">
                  <c:v>60</c:v>
                </c:pt>
                <c:pt idx="8241">
                  <c:v>60</c:v>
                </c:pt>
                <c:pt idx="8242">
                  <c:v>60</c:v>
                </c:pt>
                <c:pt idx="8243">
                  <c:v>60</c:v>
                </c:pt>
                <c:pt idx="8244">
                  <c:v>60</c:v>
                </c:pt>
                <c:pt idx="8245">
                  <c:v>60</c:v>
                </c:pt>
                <c:pt idx="8246">
                  <c:v>60</c:v>
                </c:pt>
                <c:pt idx="8247">
                  <c:v>60</c:v>
                </c:pt>
                <c:pt idx="8248">
                  <c:v>60</c:v>
                </c:pt>
                <c:pt idx="8249">
                  <c:v>60</c:v>
                </c:pt>
                <c:pt idx="8250">
                  <c:v>60</c:v>
                </c:pt>
                <c:pt idx="8251">
                  <c:v>60</c:v>
                </c:pt>
                <c:pt idx="8252">
                  <c:v>60</c:v>
                </c:pt>
                <c:pt idx="8253">
                  <c:v>60</c:v>
                </c:pt>
                <c:pt idx="8254">
                  <c:v>60</c:v>
                </c:pt>
                <c:pt idx="8255">
                  <c:v>60</c:v>
                </c:pt>
                <c:pt idx="8256">
                  <c:v>60</c:v>
                </c:pt>
                <c:pt idx="8257">
                  <c:v>60</c:v>
                </c:pt>
                <c:pt idx="8258">
                  <c:v>60</c:v>
                </c:pt>
                <c:pt idx="8259">
                  <c:v>60</c:v>
                </c:pt>
                <c:pt idx="8260">
                  <c:v>60</c:v>
                </c:pt>
                <c:pt idx="8261">
                  <c:v>60</c:v>
                </c:pt>
                <c:pt idx="8262">
                  <c:v>60</c:v>
                </c:pt>
                <c:pt idx="8263">
                  <c:v>60</c:v>
                </c:pt>
                <c:pt idx="8264">
                  <c:v>60</c:v>
                </c:pt>
                <c:pt idx="8265">
                  <c:v>60</c:v>
                </c:pt>
                <c:pt idx="8266">
                  <c:v>60</c:v>
                </c:pt>
                <c:pt idx="8267">
                  <c:v>60</c:v>
                </c:pt>
                <c:pt idx="8268">
                  <c:v>60</c:v>
                </c:pt>
                <c:pt idx="8269">
                  <c:v>60</c:v>
                </c:pt>
                <c:pt idx="8270">
                  <c:v>60</c:v>
                </c:pt>
                <c:pt idx="8271">
                  <c:v>60</c:v>
                </c:pt>
                <c:pt idx="8272">
                  <c:v>60</c:v>
                </c:pt>
                <c:pt idx="8273">
                  <c:v>60</c:v>
                </c:pt>
                <c:pt idx="8274">
                  <c:v>60</c:v>
                </c:pt>
                <c:pt idx="8275">
                  <c:v>60</c:v>
                </c:pt>
                <c:pt idx="8276">
                  <c:v>60</c:v>
                </c:pt>
                <c:pt idx="8277">
                  <c:v>60</c:v>
                </c:pt>
                <c:pt idx="8278">
                  <c:v>60</c:v>
                </c:pt>
                <c:pt idx="8279">
                  <c:v>60</c:v>
                </c:pt>
                <c:pt idx="8280">
                  <c:v>60</c:v>
                </c:pt>
                <c:pt idx="8281">
                  <c:v>60</c:v>
                </c:pt>
                <c:pt idx="8282">
                  <c:v>60</c:v>
                </c:pt>
                <c:pt idx="8283">
                  <c:v>60</c:v>
                </c:pt>
                <c:pt idx="8284">
                  <c:v>60</c:v>
                </c:pt>
                <c:pt idx="8285">
                  <c:v>60</c:v>
                </c:pt>
                <c:pt idx="8286">
                  <c:v>60</c:v>
                </c:pt>
                <c:pt idx="8287">
                  <c:v>60</c:v>
                </c:pt>
                <c:pt idx="8288">
                  <c:v>60</c:v>
                </c:pt>
                <c:pt idx="8289">
                  <c:v>60</c:v>
                </c:pt>
                <c:pt idx="8290">
                  <c:v>60</c:v>
                </c:pt>
                <c:pt idx="8291">
                  <c:v>60</c:v>
                </c:pt>
                <c:pt idx="8292">
                  <c:v>60</c:v>
                </c:pt>
                <c:pt idx="8293">
                  <c:v>60</c:v>
                </c:pt>
                <c:pt idx="8294">
                  <c:v>60</c:v>
                </c:pt>
                <c:pt idx="8295">
                  <c:v>60</c:v>
                </c:pt>
                <c:pt idx="8296">
                  <c:v>60</c:v>
                </c:pt>
                <c:pt idx="8297">
                  <c:v>60</c:v>
                </c:pt>
                <c:pt idx="8298">
                  <c:v>60</c:v>
                </c:pt>
                <c:pt idx="8299">
                  <c:v>60</c:v>
                </c:pt>
                <c:pt idx="8300">
                  <c:v>60</c:v>
                </c:pt>
                <c:pt idx="8301">
                  <c:v>60</c:v>
                </c:pt>
                <c:pt idx="8302">
                  <c:v>60</c:v>
                </c:pt>
                <c:pt idx="8303">
                  <c:v>60</c:v>
                </c:pt>
                <c:pt idx="8304">
                  <c:v>60</c:v>
                </c:pt>
                <c:pt idx="8305">
                  <c:v>60</c:v>
                </c:pt>
                <c:pt idx="8306">
                  <c:v>60</c:v>
                </c:pt>
                <c:pt idx="8307">
                  <c:v>60</c:v>
                </c:pt>
                <c:pt idx="8308">
                  <c:v>60</c:v>
                </c:pt>
                <c:pt idx="8309">
                  <c:v>60</c:v>
                </c:pt>
                <c:pt idx="8310">
                  <c:v>60</c:v>
                </c:pt>
                <c:pt idx="8311">
                  <c:v>60</c:v>
                </c:pt>
                <c:pt idx="8312">
                  <c:v>60</c:v>
                </c:pt>
                <c:pt idx="8313">
                  <c:v>60</c:v>
                </c:pt>
                <c:pt idx="8314">
                  <c:v>60</c:v>
                </c:pt>
                <c:pt idx="8315">
                  <c:v>60</c:v>
                </c:pt>
                <c:pt idx="8316">
                  <c:v>60</c:v>
                </c:pt>
                <c:pt idx="8317">
                  <c:v>60</c:v>
                </c:pt>
                <c:pt idx="8318">
                  <c:v>60</c:v>
                </c:pt>
                <c:pt idx="8319">
                  <c:v>60</c:v>
                </c:pt>
                <c:pt idx="8320">
                  <c:v>60</c:v>
                </c:pt>
                <c:pt idx="8321">
                  <c:v>60</c:v>
                </c:pt>
                <c:pt idx="8322">
                  <c:v>60</c:v>
                </c:pt>
                <c:pt idx="8323">
                  <c:v>60</c:v>
                </c:pt>
                <c:pt idx="8324">
                  <c:v>60</c:v>
                </c:pt>
                <c:pt idx="8325">
                  <c:v>60</c:v>
                </c:pt>
                <c:pt idx="8326">
                  <c:v>60</c:v>
                </c:pt>
                <c:pt idx="8327">
                  <c:v>60</c:v>
                </c:pt>
                <c:pt idx="8328">
                  <c:v>60</c:v>
                </c:pt>
                <c:pt idx="8329">
                  <c:v>60</c:v>
                </c:pt>
                <c:pt idx="8330">
                  <c:v>60</c:v>
                </c:pt>
                <c:pt idx="8331">
                  <c:v>60</c:v>
                </c:pt>
                <c:pt idx="8332">
                  <c:v>60</c:v>
                </c:pt>
                <c:pt idx="8333">
                  <c:v>60</c:v>
                </c:pt>
                <c:pt idx="8334">
                  <c:v>60</c:v>
                </c:pt>
                <c:pt idx="8335">
                  <c:v>60</c:v>
                </c:pt>
                <c:pt idx="8336">
                  <c:v>60</c:v>
                </c:pt>
                <c:pt idx="8337">
                  <c:v>60</c:v>
                </c:pt>
                <c:pt idx="8338">
                  <c:v>60</c:v>
                </c:pt>
                <c:pt idx="8339">
                  <c:v>60</c:v>
                </c:pt>
                <c:pt idx="8340">
                  <c:v>60</c:v>
                </c:pt>
                <c:pt idx="8341">
                  <c:v>60</c:v>
                </c:pt>
                <c:pt idx="8342">
                  <c:v>60</c:v>
                </c:pt>
                <c:pt idx="8343">
                  <c:v>60</c:v>
                </c:pt>
                <c:pt idx="8344">
                  <c:v>60</c:v>
                </c:pt>
                <c:pt idx="8345">
                  <c:v>60</c:v>
                </c:pt>
                <c:pt idx="8346">
                  <c:v>60</c:v>
                </c:pt>
                <c:pt idx="8347">
                  <c:v>60</c:v>
                </c:pt>
                <c:pt idx="8348">
                  <c:v>60</c:v>
                </c:pt>
                <c:pt idx="8349">
                  <c:v>60</c:v>
                </c:pt>
                <c:pt idx="8350">
                  <c:v>60</c:v>
                </c:pt>
                <c:pt idx="8351">
                  <c:v>60</c:v>
                </c:pt>
                <c:pt idx="8352">
                  <c:v>60</c:v>
                </c:pt>
                <c:pt idx="8353">
                  <c:v>60</c:v>
                </c:pt>
                <c:pt idx="8354">
                  <c:v>60</c:v>
                </c:pt>
                <c:pt idx="8355">
                  <c:v>60</c:v>
                </c:pt>
                <c:pt idx="8356">
                  <c:v>60</c:v>
                </c:pt>
                <c:pt idx="8357">
                  <c:v>60</c:v>
                </c:pt>
                <c:pt idx="8358">
                  <c:v>60</c:v>
                </c:pt>
                <c:pt idx="8359">
                  <c:v>60</c:v>
                </c:pt>
                <c:pt idx="8360">
                  <c:v>60</c:v>
                </c:pt>
                <c:pt idx="8361">
                  <c:v>60</c:v>
                </c:pt>
                <c:pt idx="8362">
                  <c:v>60</c:v>
                </c:pt>
                <c:pt idx="8363">
                  <c:v>60</c:v>
                </c:pt>
                <c:pt idx="8364">
                  <c:v>60</c:v>
                </c:pt>
                <c:pt idx="8365">
                  <c:v>60</c:v>
                </c:pt>
                <c:pt idx="8366">
                  <c:v>60</c:v>
                </c:pt>
                <c:pt idx="8367">
                  <c:v>60</c:v>
                </c:pt>
                <c:pt idx="8368">
                  <c:v>60</c:v>
                </c:pt>
                <c:pt idx="8369">
                  <c:v>60</c:v>
                </c:pt>
                <c:pt idx="8370">
                  <c:v>60</c:v>
                </c:pt>
                <c:pt idx="8371">
                  <c:v>60</c:v>
                </c:pt>
                <c:pt idx="8372">
                  <c:v>60</c:v>
                </c:pt>
                <c:pt idx="8373">
                  <c:v>60</c:v>
                </c:pt>
                <c:pt idx="8374">
                  <c:v>60</c:v>
                </c:pt>
                <c:pt idx="8375">
                  <c:v>60</c:v>
                </c:pt>
                <c:pt idx="8376">
                  <c:v>60</c:v>
                </c:pt>
                <c:pt idx="8377">
                  <c:v>60</c:v>
                </c:pt>
                <c:pt idx="8378">
                  <c:v>60</c:v>
                </c:pt>
                <c:pt idx="8379">
                  <c:v>60</c:v>
                </c:pt>
                <c:pt idx="8380">
                  <c:v>60</c:v>
                </c:pt>
                <c:pt idx="8381">
                  <c:v>60</c:v>
                </c:pt>
                <c:pt idx="8382">
                  <c:v>60</c:v>
                </c:pt>
                <c:pt idx="8383">
                  <c:v>60</c:v>
                </c:pt>
                <c:pt idx="8384">
                  <c:v>60</c:v>
                </c:pt>
                <c:pt idx="8385">
                  <c:v>60</c:v>
                </c:pt>
                <c:pt idx="8386">
                  <c:v>60</c:v>
                </c:pt>
                <c:pt idx="8387">
                  <c:v>60</c:v>
                </c:pt>
                <c:pt idx="8388">
                  <c:v>60</c:v>
                </c:pt>
                <c:pt idx="8389">
                  <c:v>60</c:v>
                </c:pt>
                <c:pt idx="8390">
                  <c:v>60</c:v>
                </c:pt>
                <c:pt idx="8391">
                  <c:v>60</c:v>
                </c:pt>
                <c:pt idx="8392">
                  <c:v>60</c:v>
                </c:pt>
                <c:pt idx="8393">
                  <c:v>60</c:v>
                </c:pt>
                <c:pt idx="8394">
                  <c:v>60</c:v>
                </c:pt>
                <c:pt idx="8395">
                  <c:v>60</c:v>
                </c:pt>
                <c:pt idx="8396">
                  <c:v>60</c:v>
                </c:pt>
                <c:pt idx="8397">
                  <c:v>60</c:v>
                </c:pt>
                <c:pt idx="8398">
                  <c:v>60</c:v>
                </c:pt>
                <c:pt idx="8399">
                  <c:v>60</c:v>
                </c:pt>
                <c:pt idx="8400">
                  <c:v>60</c:v>
                </c:pt>
                <c:pt idx="8401">
                  <c:v>60</c:v>
                </c:pt>
                <c:pt idx="8402">
                  <c:v>60</c:v>
                </c:pt>
                <c:pt idx="8403">
                  <c:v>60</c:v>
                </c:pt>
                <c:pt idx="8404">
                  <c:v>60</c:v>
                </c:pt>
                <c:pt idx="8405">
                  <c:v>60</c:v>
                </c:pt>
                <c:pt idx="8406">
                  <c:v>60</c:v>
                </c:pt>
                <c:pt idx="8407">
                  <c:v>60</c:v>
                </c:pt>
                <c:pt idx="8408">
                  <c:v>60</c:v>
                </c:pt>
                <c:pt idx="8409">
                  <c:v>60</c:v>
                </c:pt>
                <c:pt idx="8410">
                  <c:v>60</c:v>
                </c:pt>
                <c:pt idx="8411">
                  <c:v>60</c:v>
                </c:pt>
                <c:pt idx="8412">
                  <c:v>60</c:v>
                </c:pt>
                <c:pt idx="8413">
                  <c:v>60</c:v>
                </c:pt>
                <c:pt idx="8414">
                  <c:v>60</c:v>
                </c:pt>
                <c:pt idx="8415">
                  <c:v>60</c:v>
                </c:pt>
                <c:pt idx="8416">
                  <c:v>60</c:v>
                </c:pt>
                <c:pt idx="8417">
                  <c:v>60</c:v>
                </c:pt>
                <c:pt idx="8418">
                  <c:v>60</c:v>
                </c:pt>
                <c:pt idx="8419">
                  <c:v>60</c:v>
                </c:pt>
                <c:pt idx="8420">
                  <c:v>60</c:v>
                </c:pt>
                <c:pt idx="8421">
                  <c:v>60</c:v>
                </c:pt>
                <c:pt idx="8422">
                  <c:v>60</c:v>
                </c:pt>
                <c:pt idx="8423">
                  <c:v>60</c:v>
                </c:pt>
                <c:pt idx="8424">
                  <c:v>60</c:v>
                </c:pt>
                <c:pt idx="8425">
                  <c:v>60</c:v>
                </c:pt>
                <c:pt idx="8426">
                  <c:v>60</c:v>
                </c:pt>
                <c:pt idx="8427">
                  <c:v>60</c:v>
                </c:pt>
                <c:pt idx="8428">
                  <c:v>60</c:v>
                </c:pt>
                <c:pt idx="8429">
                  <c:v>60</c:v>
                </c:pt>
                <c:pt idx="8430">
                  <c:v>60</c:v>
                </c:pt>
                <c:pt idx="8431">
                  <c:v>60</c:v>
                </c:pt>
                <c:pt idx="8432">
                  <c:v>60</c:v>
                </c:pt>
                <c:pt idx="8433">
                  <c:v>60</c:v>
                </c:pt>
                <c:pt idx="8434">
                  <c:v>60</c:v>
                </c:pt>
                <c:pt idx="8435">
                  <c:v>60</c:v>
                </c:pt>
                <c:pt idx="8436">
                  <c:v>60</c:v>
                </c:pt>
                <c:pt idx="8437">
                  <c:v>60</c:v>
                </c:pt>
                <c:pt idx="8438">
                  <c:v>60</c:v>
                </c:pt>
                <c:pt idx="8439">
                  <c:v>60</c:v>
                </c:pt>
                <c:pt idx="8440">
                  <c:v>60</c:v>
                </c:pt>
                <c:pt idx="8441">
                  <c:v>60</c:v>
                </c:pt>
                <c:pt idx="8442">
                  <c:v>60</c:v>
                </c:pt>
                <c:pt idx="8443">
                  <c:v>60</c:v>
                </c:pt>
                <c:pt idx="8444">
                  <c:v>60</c:v>
                </c:pt>
                <c:pt idx="8445">
                  <c:v>60</c:v>
                </c:pt>
                <c:pt idx="8446">
                  <c:v>60</c:v>
                </c:pt>
                <c:pt idx="8447">
                  <c:v>60</c:v>
                </c:pt>
                <c:pt idx="8448">
                  <c:v>60</c:v>
                </c:pt>
                <c:pt idx="8449">
                  <c:v>60</c:v>
                </c:pt>
                <c:pt idx="8450">
                  <c:v>60</c:v>
                </c:pt>
                <c:pt idx="8451">
                  <c:v>60</c:v>
                </c:pt>
                <c:pt idx="8452">
                  <c:v>60</c:v>
                </c:pt>
                <c:pt idx="8453">
                  <c:v>60</c:v>
                </c:pt>
                <c:pt idx="8454">
                  <c:v>60</c:v>
                </c:pt>
                <c:pt idx="8455">
                  <c:v>60</c:v>
                </c:pt>
                <c:pt idx="8456">
                  <c:v>60</c:v>
                </c:pt>
                <c:pt idx="8457">
                  <c:v>60</c:v>
                </c:pt>
                <c:pt idx="8458">
                  <c:v>60</c:v>
                </c:pt>
                <c:pt idx="8459">
                  <c:v>60</c:v>
                </c:pt>
                <c:pt idx="8460">
                  <c:v>60</c:v>
                </c:pt>
                <c:pt idx="8461">
                  <c:v>60</c:v>
                </c:pt>
                <c:pt idx="8462">
                  <c:v>60</c:v>
                </c:pt>
                <c:pt idx="8463">
                  <c:v>60</c:v>
                </c:pt>
                <c:pt idx="8464">
                  <c:v>60</c:v>
                </c:pt>
                <c:pt idx="8465">
                  <c:v>60</c:v>
                </c:pt>
                <c:pt idx="8466">
                  <c:v>60</c:v>
                </c:pt>
                <c:pt idx="8467">
                  <c:v>60</c:v>
                </c:pt>
                <c:pt idx="8468">
                  <c:v>60</c:v>
                </c:pt>
                <c:pt idx="8469">
                  <c:v>60</c:v>
                </c:pt>
                <c:pt idx="8470">
                  <c:v>60</c:v>
                </c:pt>
                <c:pt idx="8471">
                  <c:v>60</c:v>
                </c:pt>
                <c:pt idx="8472">
                  <c:v>60</c:v>
                </c:pt>
                <c:pt idx="8473">
                  <c:v>60</c:v>
                </c:pt>
                <c:pt idx="8474">
                  <c:v>60</c:v>
                </c:pt>
                <c:pt idx="8475">
                  <c:v>60</c:v>
                </c:pt>
                <c:pt idx="8476">
                  <c:v>60</c:v>
                </c:pt>
                <c:pt idx="8477">
                  <c:v>60</c:v>
                </c:pt>
                <c:pt idx="8478">
                  <c:v>60</c:v>
                </c:pt>
                <c:pt idx="8479">
                  <c:v>60</c:v>
                </c:pt>
                <c:pt idx="8480">
                  <c:v>60</c:v>
                </c:pt>
                <c:pt idx="8481">
                  <c:v>60</c:v>
                </c:pt>
                <c:pt idx="8482">
                  <c:v>60</c:v>
                </c:pt>
                <c:pt idx="8483">
                  <c:v>60</c:v>
                </c:pt>
                <c:pt idx="8484">
                  <c:v>60</c:v>
                </c:pt>
                <c:pt idx="8485">
                  <c:v>60</c:v>
                </c:pt>
                <c:pt idx="8486">
                  <c:v>60</c:v>
                </c:pt>
                <c:pt idx="8487">
                  <c:v>60</c:v>
                </c:pt>
                <c:pt idx="8488">
                  <c:v>60</c:v>
                </c:pt>
                <c:pt idx="8489">
                  <c:v>60</c:v>
                </c:pt>
                <c:pt idx="8490">
                  <c:v>60</c:v>
                </c:pt>
                <c:pt idx="8491">
                  <c:v>60</c:v>
                </c:pt>
                <c:pt idx="8492">
                  <c:v>60</c:v>
                </c:pt>
                <c:pt idx="8493">
                  <c:v>60</c:v>
                </c:pt>
                <c:pt idx="8494">
                  <c:v>60</c:v>
                </c:pt>
                <c:pt idx="8495">
                  <c:v>60</c:v>
                </c:pt>
                <c:pt idx="8496">
                  <c:v>60</c:v>
                </c:pt>
                <c:pt idx="8497">
                  <c:v>60</c:v>
                </c:pt>
                <c:pt idx="8498">
                  <c:v>60</c:v>
                </c:pt>
                <c:pt idx="8499">
                  <c:v>60</c:v>
                </c:pt>
                <c:pt idx="8500">
                  <c:v>60</c:v>
                </c:pt>
                <c:pt idx="8501">
                  <c:v>60</c:v>
                </c:pt>
                <c:pt idx="8502">
                  <c:v>60</c:v>
                </c:pt>
                <c:pt idx="8503">
                  <c:v>60</c:v>
                </c:pt>
                <c:pt idx="8504">
                  <c:v>60</c:v>
                </c:pt>
                <c:pt idx="8505">
                  <c:v>60</c:v>
                </c:pt>
                <c:pt idx="8506">
                  <c:v>60</c:v>
                </c:pt>
                <c:pt idx="8507">
                  <c:v>60</c:v>
                </c:pt>
                <c:pt idx="8508">
                  <c:v>60</c:v>
                </c:pt>
                <c:pt idx="8509">
                  <c:v>60</c:v>
                </c:pt>
                <c:pt idx="8510">
                  <c:v>60</c:v>
                </c:pt>
                <c:pt idx="8511">
                  <c:v>60</c:v>
                </c:pt>
                <c:pt idx="8512">
                  <c:v>60</c:v>
                </c:pt>
                <c:pt idx="8513">
                  <c:v>60</c:v>
                </c:pt>
                <c:pt idx="8514">
                  <c:v>60</c:v>
                </c:pt>
                <c:pt idx="8515">
                  <c:v>60</c:v>
                </c:pt>
                <c:pt idx="8516">
                  <c:v>60</c:v>
                </c:pt>
                <c:pt idx="8517">
                  <c:v>60</c:v>
                </c:pt>
                <c:pt idx="8518">
                  <c:v>60</c:v>
                </c:pt>
                <c:pt idx="8519">
                  <c:v>60</c:v>
                </c:pt>
                <c:pt idx="8520">
                  <c:v>60</c:v>
                </c:pt>
                <c:pt idx="8521">
                  <c:v>60</c:v>
                </c:pt>
                <c:pt idx="8522">
                  <c:v>60</c:v>
                </c:pt>
                <c:pt idx="8523">
                  <c:v>60</c:v>
                </c:pt>
                <c:pt idx="8524">
                  <c:v>60</c:v>
                </c:pt>
                <c:pt idx="8525">
                  <c:v>60</c:v>
                </c:pt>
                <c:pt idx="8526">
                  <c:v>60</c:v>
                </c:pt>
                <c:pt idx="8527">
                  <c:v>60</c:v>
                </c:pt>
                <c:pt idx="8528">
                  <c:v>60</c:v>
                </c:pt>
                <c:pt idx="8529">
                  <c:v>60</c:v>
                </c:pt>
                <c:pt idx="8530">
                  <c:v>60</c:v>
                </c:pt>
                <c:pt idx="8531">
                  <c:v>60</c:v>
                </c:pt>
                <c:pt idx="8532">
                  <c:v>60</c:v>
                </c:pt>
                <c:pt idx="8533">
                  <c:v>60</c:v>
                </c:pt>
                <c:pt idx="8534">
                  <c:v>60</c:v>
                </c:pt>
                <c:pt idx="8535">
                  <c:v>60</c:v>
                </c:pt>
                <c:pt idx="8536">
                  <c:v>60</c:v>
                </c:pt>
                <c:pt idx="8537">
                  <c:v>60</c:v>
                </c:pt>
                <c:pt idx="8538">
                  <c:v>60</c:v>
                </c:pt>
                <c:pt idx="8539">
                  <c:v>60</c:v>
                </c:pt>
                <c:pt idx="8540">
                  <c:v>60</c:v>
                </c:pt>
                <c:pt idx="8541">
                  <c:v>60</c:v>
                </c:pt>
                <c:pt idx="8542">
                  <c:v>60</c:v>
                </c:pt>
                <c:pt idx="8543">
                  <c:v>60</c:v>
                </c:pt>
                <c:pt idx="8544">
                  <c:v>60</c:v>
                </c:pt>
                <c:pt idx="8545">
                  <c:v>60</c:v>
                </c:pt>
                <c:pt idx="8546">
                  <c:v>60</c:v>
                </c:pt>
                <c:pt idx="8547">
                  <c:v>60</c:v>
                </c:pt>
                <c:pt idx="8548">
                  <c:v>60</c:v>
                </c:pt>
                <c:pt idx="8549">
                  <c:v>60</c:v>
                </c:pt>
                <c:pt idx="8550">
                  <c:v>60</c:v>
                </c:pt>
                <c:pt idx="8551">
                  <c:v>60</c:v>
                </c:pt>
                <c:pt idx="8552">
                  <c:v>60</c:v>
                </c:pt>
                <c:pt idx="8553">
                  <c:v>60</c:v>
                </c:pt>
                <c:pt idx="8554">
                  <c:v>60</c:v>
                </c:pt>
                <c:pt idx="8555">
                  <c:v>60</c:v>
                </c:pt>
                <c:pt idx="8556">
                  <c:v>60</c:v>
                </c:pt>
                <c:pt idx="8557">
                  <c:v>60</c:v>
                </c:pt>
                <c:pt idx="8558">
                  <c:v>60</c:v>
                </c:pt>
                <c:pt idx="8559">
                  <c:v>60</c:v>
                </c:pt>
                <c:pt idx="8560">
                  <c:v>60</c:v>
                </c:pt>
                <c:pt idx="8561">
                  <c:v>60</c:v>
                </c:pt>
                <c:pt idx="8562">
                  <c:v>60</c:v>
                </c:pt>
                <c:pt idx="8563">
                  <c:v>60</c:v>
                </c:pt>
                <c:pt idx="8564">
                  <c:v>60</c:v>
                </c:pt>
                <c:pt idx="8565">
                  <c:v>60</c:v>
                </c:pt>
                <c:pt idx="8566">
                  <c:v>60</c:v>
                </c:pt>
                <c:pt idx="8567">
                  <c:v>60</c:v>
                </c:pt>
                <c:pt idx="8568">
                  <c:v>60</c:v>
                </c:pt>
                <c:pt idx="8569">
                  <c:v>60</c:v>
                </c:pt>
                <c:pt idx="8570">
                  <c:v>60</c:v>
                </c:pt>
                <c:pt idx="8571">
                  <c:v>60</c:v>
                </c:pt>
                <c:pt idx="8572">
                  <c:v>60</c:v>
                </c:pt>
                <c:pt idx="8573">
                  <c:v>60</c:v>
                </c:pt>
                <c:pt idx="8574">
                  <c:v>60</c:v>
                </c:pt>
                <c:pt idx="8575">
                  <c:v>60</c:v>
                </c:pt>
                <c:pt idx="8576">
                  <c:v>60</c:v>
                </c:pt>
                <c:pt idx="8577">
                  <c:v>60</c:v>
                </c:pt>
                <c:pt idx="8578">
                  <c:v>60</c:v>
                </c:pt>
                <c:pt idx="8579">
                  <c:v>60</c:v>
                </c:pt>
                <c:pt idx="8580">
                  <c:v>60</c:v>
                </c:pt>
                <c:pt idx="8581">
                  <c:v>60</c:v>
                </c:pt>
                <c:pt idx="8582">
                  <c:v>60</c:v>
                </c:pt>
                <c:pt idx="8583">
                  <c:v>60</c:v>
                </c:pt>
                <c:pt idx="8584">
                  <c:v>60</c:v>
                </c:pt>
                <c:pt idx="8585">
                  <c:v>60</c:v>
                </c:pt>
                <c:pt idx="8586">
                  <c:v>60</c:v>
                </c:pt>
                <c:pt idx="8587">
                  <c:v>60</c:v>
                </c:pt>
                <c:pt idx="8588">
                  <c:v>60</c:v>
                </c:pt>
                <c:pt idx="8589">
                  <c:v>60</c:v>
                </c:pt>
                <c:pt idx="8590">
                  <c:v>60</c:v>
                </c:pt>
                <c:pt idx="8591">
                  <c:v>60</c:v>
                </c:pt>
                <c:pt idx="8592">
                  <c:v>60</c:v>
                </c:pt>
                <c:pt idx="8593">
                  <c:v>60</c:v>
                </c:pt>
                <c:pt idx="8594">
                  <c:v>60</c:v>
                </c:pt>
                <c:pt idx="8595">
                  <c:v>60</c:v>
                </c:pt>
                <c:pt idx="8596">
                  <c:v>60</c:v>
                </c:pt>
                <c:pt idx="8597">
                  <c:v>60</c:v>
                </c:pt>
                <c:pt idx="8598">
                  <c:v>60</c:v>
                </c:pt>
                <c:pt idx="8599">
                  <c:v>60</c:v>
                </c:pt>
                <c:pt idx="8600">
                  <c:v>60</c:v>
                </c:pt>
                <c:pt idx="8601">
                  <c:v>60</c:v>
                </c:pt>
                <c:pt idx="8602">
                  <c:v>60</c:v>
                </c:pt>
                <c:pt idx="8603">
                  <c:v>60</c:v>
                </c:pt>
                <c:pt idx="8604">
                  <c:v>60</c:v>
                </c:pt>
                <c:pt idx="8605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E8-42BB-B7F0-637ED0795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78.75"/>
          <c:min val="55.952779960632327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1</xdr:col>
      <xdr:colOff>441325</xdr:colOff>
      <xdr:row>0</xdr:row>
      <xdr:rowOff>1031875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7145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114300</xdr:rowOff>
    </xdr:from>
    <xdr:to>
      <xdr:col>0</xdr:col>
      <xdr:colOff>1400175</xdr:colOff>
      <xdr:row>0</xdr:row>
      <xdr:rowOff>974725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11430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2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16</xdr:row>
      <xdr:rowOff>0</xdr:rowOff>
    </xdr:from>
    <xdr:ext cx="5400000" cy="2700000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12"/>
  <sheetViews>
    <sheetView zoomScale="85" zoomScaleNormal="85" workbookViewId="0">
      <selection activeCell="C2" sqref="C2"/>
    </sheetView>
  </sheetViews>
  <sheetFormatPr baseColWidth="10" defaultColWidth="11.42578125" defaultRowHeight="15"/>
  <cols>
    <col min="1" max="1" width="15.140625" style="4" customWidth="1"/>
    <col min="2" max="2" width="18.28515625" style="4" customWidth="1"/>
    <col min="3" max="3" width="33" style="4" customWidth="1"/>
    <col min="4" max="4" width="15.140625" style="4" customWidth="1"/>
    <col min="5" max="5" width="20.140625" style="4" customWidth="1"/>
    <col min="6" max="6" width="33" style="4" customWidth="1"/>
  </cols>
  <sheetData>
    <row r="1" spans="1:9" ht="89.45" customHeight="1">
      <c r="A1" s="3"/>
      <c r="B1" s="3"/>
      <c r="C1" s="1" t="s">
        <v>9</v>
      </c>
      <c r="D1" s="3"/>
      <c r="E1" s="3"/>
      <c r="F1" s="3"/>
      <c r="G1" s="3"/>
      <c r="H1" s="3"/>
      <c r="I1" s="3"/>
    </row>
    <row r="2" spans="1:9" ht="18" customHeight="1">
      <c r="A2" s="2" t="s">
        <v>0</v>
      </c>
      <c r="B2" s="3" t="s">
        <v>1</v>
      </c>
      <c r="C2" s="3"/>
      <c r="D2" s="3"/>
      <c r="E2" s="3"/>
      <c r="F2" s="3"/>
      <c r="G2" s="3"/>
      <c r="H2" s="3"/>
      <c r="I2" s="3"/>
    </row>
    <row r="3" spans="1:9" ht="18" customHeight="1">
      <c r="A3" s="17" t="s">
        <v>8</v>
      </c>
      <c r="B3" s="17"/>
      <c r="C3" s="17"/>
      <c r="D3" s="17"/>
      <c r="E3" s="17"/>
      <c r="F3" s="17"/>
      <c r="G3" s="17"/>
      <c r="H3" s="17"/>
      <c r="I3" s="3"/>
    </row>
    <row r="4" spans="1:9" ht="18" customHeight="1" thickBot="1">
      <c r="A4" s="2"/>
      <c r="B4" s="3"/>
      <c r="C4" s="3"/>
      <c r="D4" s="3"/>
      <c r="E4" s="3"/>
      <c r="F4" s="3"/>
      <c r="G4" s="3"/>
      <c r="H4" s="3"/>
      <c r="I4" s="3"/>
    </row>
    <row r="5" spans="1:9" ht="18" customHeight="1" thickBot="1">
      <c r="A5" s="14" t="s">
        <v>2</v>
      </c>
      <c r="B5" s="15"/>
      <c r="C5" s="15"/>
      <c r="D5" s="14" t="s">
        <v>3</v>
      </c>
      <c r="E5" s="15"/>
      <c r="F5" s="16"/>
      <c r="G5" s="3"/>
      <c r="H5" s="3"/>
      <c r="I5" s="3"/>
    </row>
    <row r="6" spans="1:9" ht="18" customHeight="1">
      <c r="A6" s="11" t="s">
        <v>4</v>
      </c>
      <c r="B6" s="12" t="s">
        <v>5</v>
      </c>
      <c r="C6" s="13" t="s">
        <v>6</v>
      </c>
      <c r="D6" s="11" t="s">
        <v>4</v>
      </c>
      <c r="E6" s="12" t="s">
        <v>5</v>
      </c>
      <c r="F6" s="13" t="s">
        <v>6</v>
      </c>
      <c r="G6" s="3"/>
      <c r="H6" s="3"/>
      <c r="I6" s="3"/>
    </row>
    <row r="7" spans="1:9" ht="18" customHeight="1">
      <c r="A7" s="5">
        <v>4.08935546875E-3</v>
      </c>
      <c r="B7" s="6">
        <v>59.414043426513672</v>
      </c>
      <c r="C7" s="7">
        <v>60</v>
      </c>
      <c r="D7" s="5">
        <v>5.8574676513671884E-3</v>
      </c>
      <c r="E7" s="6">
        <v>74.256278991699219</v>
      </c>
      <c r="F7" s="7">
        <v>75</v>
      </c>
      <c r="G7" s="3"/>
      <c r="H7" s="3"/>
      <c r="I7" s="3"/>
    </row>
    <row r="8" spans="1:9">
      <c r="A8" s="5">
        <v>1.242828369140625E-2</v>
      </c>
      <c r="B8" s="6">
        <v>59.414043426513672</v>
      </c>
      <c r="C8" s="7">
        <v>60</v>
      </c>
      <c r="D8" s="5">
        <v>1.4188766479492189E-2</v>
      </c>
      <c r="E8" s="6">
        <v>74.197135925292969</v>
      </c>
      <c r="F8" s="7">
        <v>75</v>
      </c>
    </row>
    <row r="9" spans="1:9">
      <c r="A9" s="5">
        <v>2.07672119140625E-2</v>
      </c>
      <c r="B9" s="6">
        <v>59.414043426513672</v>
      </c>
      <c r="C9" s="7">
        <v>60</v>
      </c>
      <c r="D9" s="5">
        <v>2.2520065307617191E-2</v>
      </c>
      <c r="E9" s="6">
        <v>74.197135925292969</v>
      </c>
      <c r="F9" s="7">
        <v>75</v>
      </c>
    </row>
    <row r="10" spans="1:9">
      <c r="A10" s="5">
        <v>2.910614013671875E-2</v>
      </c>
      <c r="B10" s="6">
        <v>59.414043426513672</v>
      </c>
      <c r="C10" s="7">
        <v>60</v>
      </c>
      <c r="D10" s="5">
        <v>3.0850410461425781E-2</v>
      </c>
      <c r="E10" s="6">
        <v>74.196998596191406</v>
      </c>
      <c r="F10" s="7">
        <v>75</v>
      </c>
    </row>
    <row r="11" spans="1:9">
      <c r="A11" s="5">
        <v>3.7445068359375E-2</v>
      </c>
      <c r="B11" s="6">
        <v>59.414043426513672</v>
      </c>
      <c r="C11" s="7">
        <v>60</v>
      </c>
      <c r="D11" s="5">
        <v>3.9181709289550781E-2</v>
      </c>
      <c r="E11" s="6">
        <v>74.196998596191406</v>
      </c>
      <c r="F11" s="7">
        <v>75</v>
      </c>
    </row>
    <row r="12" spans="1:9">
      <c r="A12" s="5">
        <v>4.578399658203125E-2</v>
      </c>
      <c r="B12" s="6">
        <v>59.414043426513672</v>
      </c>
      <c r="C12" s="7">
        <v>60</v>
      </c>
      <c r="D12" s="5">
        <v>4.7513008117675781E-2</v>
      </c>
      <c r="E12" s="6">
        <v>74.196998596191406</v>
      </c>
      <c r="F12" s="7">
        <v>75</v>
      </c>
    </row>
    <row r="13" spans="1:9">
      <c r="A13" s="5">
        <v>5.413055419921875E-2</v>
      </c>
      <c r="B13" s="6">
        <v>59.414043426513672</v>
      </c>
      <c r="C13" s="7">
        <v>60</v>
      </c>
      <c r="D13" s="5">
        <v>5.5843353271484382E-2</v>
      </c>
      <c r="E13" s="6">
        <v>74.196998596191406</v>
      </c>
      <c r="F13" s="7">
        <v>75</v>
      </c>
    </row>
    <row r="14" spans="1:9">
      <c r="A14" s="5">
        <v>6.2469482421875E-2</v>
      </c>
      <c r="B14" s="6">
        <v>59.414043426513672</v>
      </c>
      <c r="C14" s="7">
        <v>60</v>
      </c>
      <c r="D14" s="5">
        <v>6.4174652099609375E-2</v>
      </c>
      <c r="E14" s="6">
        <v>74.196434020996094</v>
      </c>
      <c r="F14" s="7">
        <v>75</v>
      </c>
    </row>
    <row r="15" spans="1:9">
      <c r="A15" s="5">
        <v>7.080841064453125E-2</v>
      </c>
      <c r="B15" s="6">
        <v>59.414043426513672</v>
      </c>
      <c r="C15" s="7">
        <v>60</v>
      </c>
      <c r="D15" s="5">
        <v>7.2505950927734375E-2</v>
      </c>
      <c r="E15" s="6">
        <v>74.196434020996094</v>
      </c>
      <c r="F15" s="7">
        <v>75</v>
      </c>
    </row>
    <row r="16" spans="1:9">
      <c r="A16" s="5">
        <v>7.91473388671875E-2</v>
      </c>
      <c r="B16" s="6">
        <v>59.407333374023438</v>
      </c>
      <c r="C16" s="7">
        <v>60</v>
      </c>
      <c r="D16" s="5">
        <v>8.0836296081542969E-2</v>
      </c>
      <c r="E16" s="6">
        <v>74.200538635253906</v>
      </c>
      <c r="F16" s="7">
        <v>75</v>
      </c>
    </row>
    <row r="17" spans="1:6">
      <c r="A17" s="5">
        <v>8.748626708984375E-2</v>
      </c>
      <c r="B17" s="6">
        <v>59.407333374023438</v>
      </c>
      <c r="C17" s="7">
        <v>60</v>
      </c>
      <c r="D17" s="5">
        <v>8.9167594909667969E-2</v>
      </c>
      <c r="E17" s="6">
        <v>74.200538635253906</v>
      </c>
      <c r="F17" s="7">
        <v>75</v>
      </c>
    </row>
    <row r="18" spans="1:6">
      <c r="A18" s="5">
        <v>9.58251953125E-2</v>
      </c>
      <c r="B18" s="6">
        <v>59.407333374023438</v>
      </c>
      <c r="C18" s="7">
        <v>60</v>
      </c>
      <c r="D18" s="5">
        <v>9.7498893737792969E-2</v>
      </c>
      <c r="E18" s="6">
        <v>74.194801330566406</v>
      </c>
      <c r="F18" s="7">
        <v>75</v>
      </c>
    </row>
    <row r="19" spans="1:6">
      <c r="A19" s="5">
        <v>0.10416412353515619</v>
      </c>
      <c r="B19" s="6">
        <v>59.407333374023438</v>
      </c>
      <c r="C19" s="7">
        <v>60</v>
      </c>
      <c r="D19" s="5">
        <v>0.1058292388916016</v>
      </c>
      <c r="E19" s="6">
        <v>74.194801330566406</v>
      </c>
      <c r="F19" s="7">
        <v>75</v>
      </c>
    </row>
    <row r="20" spans="1:6">
      <c r="A20" s="5">
        <v>0.1125030517578125</v>
      </c>
      <c r="B20" s="6">
        <v>59.407333374023438</v>
      </c>
      <c r="C20" s="7">
        <v>60</v>
      </c>
      <c r="D20" s="5">
        <v>0.1141605377197266</v>
      </c>
      <c r="E20" s="6">
        <v>74.194801330566406</v>
      </c>
      <c r="F20" s="7">
        <v>75</v>
      </c>
    </row>
    <row r="21" spans="1:6">
      <c r="A21" s="5">
        <v>0.12084197998046881</v>
      </c>
      <c r="B21" s="6">
        <v>59.407333374023438</v>
      </c>
      <c r="C21" s="7">
        <v>60</v>
      </c>
      <c r="D21" s="5">
        <v>0.1224918365478516</v>
      </c>
      <c r="E21" s="6">
        <v>74.194801330566406</v>
      </c>
      <c r="F21" s="7">
        <v>75</v>
      </c>
    </row>
    <row r="22" spans="1:6">
      <c r="A22" s="5">
        <v>0.12918853759765619</v>
      </c>
      <c r="B22" s="6">
        <v>59.407333374023438</v>
      </c>
      <c r="C22" s="7">
        <v>60</v>
      </c>
      <c r="D22" s="5">
        <v>0.13082218170166021</v>
      </c>
      <c r="E22" s="6">
        <v>74.194801330566406</v>
      </c>
      <c r="F22" s="7">
        <v>75</v>
      </c>
    </row>
    <row r="23" spans="1:6">
      <c r="A23" s="5">
        <v>0.1375274658203125</v>
      </c>
      <c r="B23" s="6">
        <v>59.407333374023438</v>
      </c>
      <c r="C23" s="7">
        <v>60</v>
      </c>
      <c r="D23" s="5">
        <v>0.13915348052978521</v>
      </c>
      <c r="E23" s="6">
        <v>74.194801330566406</v>
      </c>
      <c r="F23" s="7">
        <v>75</v>
      </c>
    </row>
    <row r="24" spans="1:6">
      <c r="A24" s="5">
        <v>0.14586639404296881</v>
      </c>
      <c r="B24" s="6">
        <v>59.407333374023438</v>
      </c>
      <c r="C24" s="7">
        <v>60</v>
      </c>
      <c r="D24" s="5">
        <v>0.14748477935791021</v>
      </c>
      <c r="E24" s="6">
        <v>74.194801330566406</v>
      </c>
      <c r="F24" s="7">
        <v>75</v>
      </c>
    </row>
    <row r="25" spans="1:6">
      <c r="A25" s="5">
        <v>0.154205322265625</v>
      </c>
      <c r="B25" s="6">
        <v>59.407333374023438</v>
      </c>
      <c r="C25" s="7">
        <v>60</v>
      </c>
      <c r="D25" s="5">
        <v>0.15581607818603521</v>
      </c>
      <c r="E25" s="6">
        <v>74.194801330566406</v>
      </c>
      <c r="F25" s="7">
        <v>75</v>
      </c>
    </row>
    <row r="26" spans="1:6">
      <c r="A26" s="5">
        <v>0.16254425048828119</v>
      </c>
      <c r="B26" s="6">
        <v>59.407333374023438</v>
      </c>
      <c r="C26" s="7">
        <v>60</v>
      </c>
      <c r="D26" s="5">
        <v>0.16414642333984381</v>
      </c>
      <c r="E26" s="6">
        <v>74.198890686035156</v>
      </c>
      <c r="F26" s="7">
        <v>75</v>
      </c>
    </row>
    <row r="27" spans="1:6">
      <c r="A27" s="5">
        <v>0.1708831787109375</v>
      </c>
      <c r="B27" s="6">
        <v>59.407333374023438</v>
      </c>
      <c r="C27" s="7">
        <v>60</v>
      </c>
      <c r="D27" s="5">
        <v>0.17247772216796881</v>
      </c>
      <c r="E27" s="6">
        <v>74.198890686035156</v>
      </c>
      <c r="F27" s="7">
        <v>75</v>
      </c>
    </row>
    <row r="28" spans="1:6">
      <c r="A28" s="5">
        <v>0.17922210693359381</v>
      </c>
      <c r="B28" s="6">
        <v>59.37896728515625</v>
      </c>
      <c r="C28" s="7">
        <v>60</v>
      </c>
      <c r="D28" s="5">
        <v>0.18080902099609381</v>
      </c>
      <c r="E28" s="6">
        <v>74.211799621582031</v>
      </c>
      <c r="F28" s="7">
        <v>75</v>
      </c>
    </row>
    <row r="29" spans="1:6">
      <c r="A29" s="5">
        <v>0.18756103515625</v>
      </c>
      <c r="B29" s="6">
        <v>59.37896728515625</v>
      </c>
      <c r="C29" s="7">
        <v>60</v>
      </c>
      <c r="D29" s="5">
        <v>0.18913936614990229</v>
      </c>
      <c r="E29" s="6">
        <v>74.211799621582031</v>
      </c>
      <c r="F29" s="7">
        <v>75</v>
      </c>
    </row>
    <row r="30" spans="1:6">
      <c r="A30" s="5">
        <v>0.1959075927734375</v>
      </c>
      <c r="B30" s="6">
        <v>59.37896728515625</v>
      </c>
      <c r="C30" s="7">
        <v>60</v>
      </c>
      <c r="D30" s="5">
        <v>0.19747066497802729</v>
      </c>
      <c r="E30" s="6">
        <v>74.215812683105469</v>
      </c>
      <c r="F30" s="7">
        <v>75</v>
      </c>
    </row>
    <row r="31" spans="1:6">
      <c r="A31" s="5">
        <v>0.20424652099609381</v>
      </c>
      <c r="B31" s="6">
        <v>59.37896728515625</v>
      </c>
      <c r="C31" s="7">
        <v>60</v>
      </c>
      <c r="D31" s="5">
        <v>0.20580196380615229</v>
      </c>
      <c r="E31" s="6">
        <v>74.215812683105469</v>
      </c>
      <c r="F31" s="7">
        <v>75</v>
      </c>
    </row>
    <row r="32" spans="1:6">
      <c r="A32" s="5">
        <v>0.21258544921875</v>
      </c>
      <c r="B32" s="6">
        <v>59.37896728515625</v>
      </c>
      <c r="C32" s="7">
        <v>60</v>
      </c>
      <c r="D32" s="5">
        <v>0.21413230895996091</v>
      </c>
      <c r="E32" s="6">
        <v>74.215812683105469</v>
      </c>
      <c r="F32" s="7">
        <v>75</v>
      </c>
    </row>
    <row r="33" spans="1:6">
      <c r="A33" s="5">
        <v>0.22092437744140619</v>
      </c>
      <c r="B33" s="6">
        <v>59.37896728515625</v>
      </c>
      <c r="C33" s="7">
        <v>60</v>
      </c>
      <c r="D33" s="5">
        <v>0.22246360778808591</v>
      </c>
      <c r="E33" s="6">
        <v>74.215812683105469</v>
      </c>
      <c r="F33" s="7">
        <v>75</v>
      </c>
    </row>
    <row r="34" spans="1:6">
      <c r="A34" s="5">
        <v>0.2292633056640625</v>
      </c>
      <c r="B34" s="6">
        <v>59.37896728515625</v>
      </c>
      <c r="C34" s="7">
        <v>60</v>
      </c>
      <c r="D34" s="5">
        <v>0.23079490661621091</v>
      </c>
      <c r="E34" s="6">
        <v>74.215812683105469</v>
      </c>
      <c r="F34" s="7">
        <v>75</v>
      </c>
    </row>
    <row r="35" spans="1:6">
      <c r="A35" s="5">
        <v>0.23760223388671881</v>
      </c>
      <c r="B35" s="6">
        <v>59.37896728515625</v>
      </c>
      <c r="C35" s="7">
        <v>60</v>
      </c>
      <c r="D35" s="5">
        <v>0.2391252517700195</v>
      </c>
      <c r="E35" s="6">
        <v>74.215812683105469</v>
      </c>
      <c r="F35" s="7">
        <v>75</v>
      </c>
    </row>
    <row r="36" spans="1:6">
      <c r="A36" s="5">
        <v>0.245941162109375</v>
      </c>
      <c r="B36" s="6">
        <v>59.37896728515625</v>
      </c>
      <c r="C36" s="7">
        <v>60</v>
      </c>
      <c r="D36" s="5">
        <v>0.2474565505981445</v>
      </c>
      <c r="E36" s="6">
        <v>74.215812683105469</v>
      </c>
      <c r="F36" s="7">
        <v>75</v>
      </c>
    </row>
    <row r="37" spans="1:6">
      <c r="A37" s="5">
        <v>0.25428009033203119</v>
      </c>
      <c r="B37" s="6">
        <v>59.37896728515625</v>
      </c>
      <c r="C37" s="7">
        <v>60</v>
      </c>
      <c r="D37" s="5">
        <v>0.25578784942626948</v>
      </c>
      <c r="E37" s="6">
        <v>74.215812683105469</v>
      </c>
      <c r="F37" s="7">
        <v>75</v>
      </c>
    </row>
    <row r="38" spans="1:6">
      <c r="A38" s="5">
        <v>0.2626190185546875</v>
      </c>
      <c r="B38" s="6">
        <v>59.37896728515625</v>
      </c>
      <c r="C38" s="7">
        <v>60</v>
      </c>
      <c r="D38" s="5">
        <v>0.26411819458007813</v>
      </c>
      <c r="E38" s="6">
        <v>74.203536987304688</v>
      </c>
      <c r="F38" s="7">
        <v>75</v>
      </c>
    </row>
    <row r="39" spans="1:6">
      <c r="A39" s="5">
        <v>0.270965576171875</v>
      </c>
      <c r="B39" s="6">
        <v>59.37896728515625</v>
      </c>
      <c r="C39" s="7">
        <v>60</v>
      </c>
      <c r="D39" s="5">
        <v>0.27244949340820313</v>
      </c>
      <c r="E39" s="6">
        <v>74.203536987304688</v>
      </c>
      <c r="F39" s="7">
        <v>75</v>
      </c>
    </row>
    <row r="40" spans="1:6">
      <c r="A40" s="5">
        <v>0.27930450439453119</v>
      </c>
      <c r="B40" s="6">
        <v>59.37896728515625</v>
      </c>
      <c r="C40" s="7">
        <v>60</v>
      </c>
      <c r="D40" s="5">
        <v>0.28078079223632813</v>
      </c>
      <c r="E40" s="6">
        <v>74.216239929199219</v>
      </c>
      <c r="F40" s="7">
        <v>75</v>
      </c>
    </row>
    <row r="41" spans="1:6">
      <c r="A41" s="5">
        <v>0.2876434326171875</v>
      </c>
      <c r="B41" s="6">
        <v>59.37896728515625</v>
      </c>
      <c r="C41" s="7">
        <v>60</v>
      </c>
      <c r="D41" s="5">
        <v>0.28911209106445313</v>
      </c>
      <c r="E41" s="6">
        <v>74.216239929199219</v>
      </c>
      <c r="F41" s="7">
        <v>75</v>
      </c>
    </row>
    <row r="42" spans="1:6">
      <c r="A42" s="5">
        <v>0.29598236083984381</v>
      </c>
      <c r="B42" s="6">
        <v>59.37896728515625</v>
      </c>
      <c r="C42" s="7">
        <v>60</v>
      </c>
      <c r="D42" s="5">
        <v>0.29744243621826172</v>
      </c>
      <c r="E42" s="6">
        <v>74.202987670898438</v>
      </c>
      <c r="F42" s="7">
        <v>75</v>
      </c>
    </row>
    <row r="43" spans="1:6">
      <c r="A43" s="5">
        <v>0.3043212890625</v>
      </c>
      <c r="B43" s="6">
        <v>59.37896728515625</v>
      </c>
      <c r="C43" s="7">
        <v>60</v>
      </c>
      <c r="D43" s="5">
        <v>0.30577373504638672</v>
      </c>
      <c r="E43" s="6">
        <v>74.202987670898438</v>
      </c>
      <c r="F43" s="7">
        <v>75</v>
      </c>
    </row>
    <row r="44" spans="1:6">
      <c r="A44" s="5">
        <v>0.31266021728515619</v>
      </c>
      <c r="B44" s="6">
        <v>59.37896728515625</v>
      </c>
      <c r="C44" s="7">
        <v>60</v>
      </c>
      <c r="D44" s="5">
        <v>0.31410503387451172</v>
      </c>
      <c r="E44" s="6">
        <v>74.197601318359375</v>
      </c>
      <c r="F44" s="7">
        <v>75</v>
      </c>
    </row>
    <row r="45" spans="1:6">
      <c r="A45" s="5">
        <v>0.3209991455078125</v>
      </c>
      <c r="B45" s="6">
        <v>59.37896728515625</v>
      </c>
      <c r="C45" s="7">
        <v>60</v>
      </c>
      <c r="D45" s="5">
        <v>0.32243537902832031</v>
      </c>
      <c r="E45" s="6">
        <v>74.197601318359375</v>
      </c>
      <c r="F45" s="7">
        <v>75</v>
      </c>
    </row>
    <row r="46" spans="1:6">
      <c r="A46" s="5">
        <v>0.32933807373046881</v>
      </c>
      <c r="B46" s="6">
        <v>59.37896728515625</v>
      </c>
      <c r="C46" s="7">
        <v>60</v>
      </c>
      <c r="D46" s="5">
        <v>0.33076667785644531</v>
      </c>
      <c r="E46" s="6">
        <v>74.174201965332031</v>
      </c>
      <c r="F46" s="7">
        <v>75</v>
      </c>
    </row>
    <row r="47" spans="1:6">
      <c r="A47" s="5">
        <v>0.337677001953125</v>
      </c>
      <c r="B47" s="6">
        <v>59.37896728515625</v>
      </c>
      <c r="C47" s="7">
        <v>60</v>
      </c>
      <c r="D47" s="5">
        <v>0.33909797668457031</v>
      </c>
      <c r="E47" s="6">
        <v>74.174201965332031</v>
      </c>
      <c r="F47" s="7">
        <v>75</v>
      </c>
    </row>
    <row r="48" spans="1:6">
      <c r="A48" s="5">
        <v>0.3460235595703125</v>
      </c>
      <c r="B48" s="6">
        <v>59.37896728515625</v>
      </c>
      <c r="C48" s="7">
        <v>60</v>
      </c>
      <c r="D48" s="5">
        <v>0.34742832183837891</v>
      </c>
      <c r="E48" s="6">
        <v>74.178810119628906</v>
      </c>
      <c r="F48" s="7">
        <v>75</v>
      </c>
    </row>
    <row r="49" spans="1:6">
      <c r="A49" s="5">
        <v>0.35436248779296881</v>
      </c>
      <c r="B49" s="6">
        <v>59.37896728515625</v>
      </c>
      <c r="C49" s="7">
        <v>60</v>
      </c>
      <c r="D49" s="5">
        <v>0.35576057434082031</v>
      </c>
      <c r="E49" s="6">
        <v>74.178810119628906</v>
      </c>
      <c r="F49" s="7">
        <v>75</v>
      </c>
    </row>
    <row r="50" spans="1:6">
      <c r="A50" s="5">
        <v>0.362701416015625</v>
      </c>
      <c r="B50" s="6">
        <v>59.37896728515625</v>
      </c>
      <c r="C50" s="7">
        <v>60</v>
      </c>
      <c r="D50" s="5">
        <v>0.36409187316894531</v>
      </c>
      <c r="E50" s="6">
        <v>74.17425537109375</v>
      </c>
      <c r="F50" s="7">
        <v>75</v>
      </c>
    </row>
    <row r="51" spans="1:6">
      <c r="A51" s="5">
        <v>0.37104034423828119</v>
      </c>
      <c r="B51" s="6">
        <v>59.37896728515625</v>
      </c>
      <c r="C51" s="7">
        <v>60</v>
      </c>
      <c r="D51" s="5">
        <v>0.37242221832275391</v>
      </c>
      <c r="E51" s="6">
        <v>74.17425537109375</v>
      </c>
      <c r="F51" s="7">
        <v>75</v>
      </c>
    </row>
    <row r="52" spans="1:6">
      <c r="A52" s="5">
        <v>0.3793792724609375</v>
      </c>
      <c r="B52" s="6">
        <v>59.37896728515625</v>
      </c>
      <c r="C52" s="7">
        <v>60</v>
      </c>
      <c r="D52" s="5">
        <v>0.38075351715087891</v>
      </c>
      <c r="E52" s="6">
        <v>74.17425537109375</v>
      </c>
      <c r="F52" s="7">
        <v>75</v>
      </c>
    </row>
    <row r="53" spans="1:6">
      <c r="A53" s="5">
        <v>0.38771820068359381</v>
      </c>
      <c r="B53" s="6">
        <v>59.37896728515625</v>
      </c>
      <c r="C53" s="7">
        <v>60</v>
      </c>
      <c r="D53" s="5">
        <v>0.38908481597900391</v>
      </c>
      <c r="E53" s="6">
        <v>74.17425537109375</v>
      </c>
      <c r="F53" s="7">
        <v>75</v>
      </c>
    </row>
    <row r="54" spans="1:6">
      <c r="A54" s="5">
        <v>0.39605712890625</v>
      </c>
      <c r="B54" s="6">
        <v>59.429115295410163</v>
      </c>
      <c r="C54" s="7">
        <v>60</v>
      </c>
      <c r="D54" s="5">
        <v>0.3974151611328125</v>
      </c>
      <c r="E54" s="6">
        <v>74.17425537109375</v>
      </c>
      <c r="F54" s="7">
        <v>75</v>
      </c>
    </row>
    <row r="55" spans="1:6">
      <c r="A55" s="5">
        <v>0.40439605712890619</v>
      </c>
      <c r="B55" s="6">
        <v>59.429115295410163</v>
      </c>
      <c r="C55" s="7">
        <v>60</v>
      </c>
      <c r="D55" s="5">
        <v>0.4057464599609375</v>
      </c>
      <c r="E55" s="6">
        <v>74.17425537109375</v>
      </c>
      <c r="F55" s="7">
        <v>75</v>
      </c>
    </row>
    <row r="56" spans="1:6">
      <c r="A56" s="5">
        <v>0.41274261474609381</v>
      </c>
      <c r="B56" s="6">
        <v>59.429115295410163</v>
      </c>
      <c r="C56" s="7">
        <v>60</v>
      </c>
      <c r="D56" s="5">
        <v>0.4140777587890625</v>
      </c>
      <c r="E56" s="6">
        <v>74.197219848632813</v>
      </c>
      <c r="F56" s="7">
        <v>75</v>
      </c>
    </row>
    <row r="57" spans="1:6">
      <c r="A57" s="5">
        <v>0.42108154296875</v>
      </c>
      <c r="B57" s="6">
        <v>59.429115295410163</v>
      </c>
      <c r="C57" s="7">
        <v>60</v>
      </c>
      <c r="D57" s="5">
        <v>0.4224090576171875</v>
      </c>
      <c r="E57" s="6">
        <v>74.197219848632813</v>
      </c>
      <c r="F57" s="7">
        <v>75</v>
      </c>
    </row>
    <row r="58" spans="1:6">
      <c r="A58" s="5">
        <v>0.42942047119140619</v>
      </c>
      <c r="B58" s="6">
        <v>59.429115295410163</v>
      </c>
      <c r="C58" s="7">
        <v>60</v>
      </c>
      <c r="D58" s="5">
        <v>0.43073940277099609</v>
      </c>
      <c r="E58" s="6">
        <v>74.197219848632813</v>
      </c>
      <c r="F58" s="7">
        <v>75</v>
      </c>
    </row>
    <row r="59" spans="1:6">
      <c r="A59" s="5">
        <v>0.4377593994140625</v>
      </c>
      <c r="B59" s="6">
        <v>59.429115295410163</v>
      </c>
      <c r="C59" s="7">
        <v>60</v>
      </c>
      <c r="D59" s="5">
        <v>0.43907070159912109</v>
      </c>
      <c r="E59" s="6">
        <v>74.197219848632813</v>
      </c>
      <c r="F59" s="7">
        <v>75</v>
      </c>
    </row>
    <row r="60" spans="1:6">
      <c r="A60" s="5">
        <v>0.44609832763671881</v>
      </c>
      <c r="B60" s="6">
        <v>59.429115295410163</v>
      </c>
      <c r="C60" s="7">
        <v>60</v>
      </c>
      <c r="D60" s="5">
        <v>0.44740200042724609</v>
      </c>
      <c r="E60" s="6">
        <v>74.190574645996094</v>
      </c>
      <c r="F60" s="7">
        <v>75</v>
      </c>
    </row>
    <row r="61" spans="1:6">
      <c r="A61" s="5">
        <v>0.454437255859375</v>
      </c>
      <c r="B61" s="6">
        <v>59.429115295410163</v>
      </c>
      <c r="C61" s="7">
        <v>60</v>
      </c>
      <c r="D61" s="5">
        <v>0.45573234558105469</v>
      </c>
      <c r="E61" s="6">
        <v>74.190574645996094</v>
      </c>
      <c r="F61" s="7">
        <v>75</v>
      </c>
    </row>
    <row r="62" spans="1:6">
      <c r="A62" s="5">
        <v>0.46277618408203119</v>
      </c>
      <c r="B62" s="6">
        <v>59.429115295410163</v>
      </c>
      <c r="C62" s="7">
        <v>60</v>
      </c>
      <c r="D62" s="5">
        <v>0.46406364440917969</v>
      </c>
      <c r="E62" s="6">
        <v>74.190689086914063</v>
      </c>
      <c r="F62" s="7">
        <v>75</v>
      </c>
    </row>
    <row r="63" spans="1:6">
      <c r="A63" s="5">
        <v>0.4711151123046875</v>
      </c>
      <c r="B63" s="6">
        <v>59.429115295410163</v>
      </c>
      <c r="C63" s="7">
        <v>60</v>
      </c>
      <c r="D63" s="5">
        <v>0.47239494323730469</v>
      </c>
      <c r="E63" s="6">
        <v>74.190689086914063</v>
      </c>
      <c r="F63" s="7">
        <v>75</v>
      </c>
    </row>
    <row r="64" spans="1:6">
      <c r="A64" s="5">
        <v>0.47945404052734381</v>
      </c>
      <c r="B64" s="6">
        <v>59.429115295410163</v>
      </c>
      <c r="C64" s="7">
        <v>60</v>
      </c>
      <c r="D64" s="5">
        <v>0.48072528839111328</v>
      </c>
      <c r="E64" s="6">
        <v>74.193504333496094</v>
      </c>
      <c r="F64" s="7">
        <v>75</v>
      </c>
    </row>
    <row r="65" spans="1:6">
      <c r="A65" s="5">
        <v>0.48780059814453119</v>
      </c>
      <c r="B65" s="6">
        <v>59.429115295410163</v>
      </c>
      <c r="C65" s="7">
        <v>60</v>
      </c>
      <c r="D65" s="5">
        <v>0.48905658721923828</v>
      </c>
      <c r="E65" s="6">
        <v>74.193504333496094</v>
      </c>
      <c r="F65" s="7">
        <v>75</v>
      </c>
    </row>
    <row r="66" spans="1:6">
      <c r="A66" s="5">
        <v>0.4961395263671875</v>
      </c>
      <c r="B66" s="6">
        <v>59.429115295410163</v>
      </c>
      <c r="C66" s="7">
        <v>60</v>
      </c>
      <c r="D66" s="5">
        <v>0.49738788604736328</v>
      </c>
      <c r="E66" s="6">
        <v>74.193504333496094</v>
      </c>
      <c r="F66" s="7">
        <v>75</v>
      </c>
    </row>
    <row r="67" spans="1:6">
      <c r="A67" s="5">
        <v>0.50447845458984375</v>
      </c>
      <c r="B67" s="6">
        <v>59.429115295410163</v>
      </c>
      <c r="C67" s="7">
        <v>60</v>
      </c>
      <c r="D67" s="5">
        <v>0.50571823120117188</v>
      </c>
      <c r="E67" s="6">
        <v>74.193504333496094</v>
      </c>
      <c r="F67" s="7">
        <v>75</v>
      </c>
    </row>
    <row r="68" spans="1:6">
      <c r="A68" s="5">
        <v>0.5128173828125</v>
      </c>
      <c r="B68" s="6">
        <v>59.429115295410163</v>
      </c>
      <c r="C68" s="7">
        <v>60</v>
      </c>
      <c r="D68" s="5">
        <v>0.51404953002929688</v>
      </c>
      <c r="E68" s="6">
        <v>74.204948425292969</v>
      </c>
      <c r="F68" s="7">
        <v>75</v>
      </c>
    </row>
    <row r="69" spans="1:6">
      <c r="A69" s="5">
        <v>0.52115631103515625</v>
      </c>
      <c r="B69" s="6">
        <v>59.429115295410163</v>
      </c>
      <c r="C69" s="7">
        <v>60</v>
      </c>
      <c r="D69" s="5">
        <v>0.52238082885742188</v>
      </c>
      <c r="E69" s="6">
        <v>74.204948425292969</v>
      </c>
      <c r="F69" s="7">
        <v>75</v>
      </c>
    </row>
    <row r="70" spans="1:6">
      <c r="A70" s="5">
        <v>0.5294952392578125</v>
      </c>
      <c r="B70" s="6">
        <v>59.431392669677727</v>
      </c>
      <c r="C70" s="7">
        <v>60</v>
      </c>
      <c r="D70" s="5">
        <v>0.53071117401123047</v>
      </c>
      <c r="E70" s="6">
        <v>74.204948425292969</v>
      </c>
      <c r="F70" s="7">
        <v>75</v>
      </c>
    </row>
    <row r="71" spans="1:6">
      <c r="A71" s="5">
        <v>0.53783416748046875</v>
      </c>
      <c r="B71" s="6">
        <v>59.431392669677727</v>
      </c>
      <c r="C71" s="7">
        <v>60</v>
      </c>
      <c r="D71" s="5">
        <v>0.53904247283935547</v>
      </c>
      <c r="E71" s="6">
        <v>74.204948425292969</v>
      </c>
      <c r="F71" s="7">
        <v>75</v>
      </c>
    </row>
    <row r="72" spans="1:6">
      <c r="A72" s="5">
        <v>0.546173095703125</v>
      </c>
      <c r="B72" s="6">
        <v>59.431392669677727</v>
      </c>
      <c r="C72" s="7">
        <v>60</v>
      </c>
      <c r="D72" s="5">
        <v>0.54737377166748047</v>
      </c>
      <c r="E72" s="6">
        <v>74.2340087890625</v>
      </c>
      <c r="F72" s="7">
        <v>75</v>
      </c>
    </row>
    <row r="73" spans="1:6">
      <c r="A73" s="5">
        <v>0.55451202392578125</v>
      </c>
      <c r="B73" s="6">
        <v>59.431392669677727</v>
      </c>
      <c r="C73" s="7">
        <v>60</v>
      </c>
      <c r="D73" s="5">
        <v>0.55570507049560547</v>
      </c>
      <c r="E73" s="6">
        <v>74.2340087890625</v>
      </c>
      <c r="F73" s="7">
        <v>75</v>
      </c>
    </row>
    <row r="74" spans="1:6">
      <c r="A74" s="5">
        <v>0.56285858154296875</v>
      </c>
      <c r="B74" s="6">
        <v>59.431392669677727</v>
      </c>
      <c r="C74" s="7">
        <v>60</v>
      </c>
      <c r="D74" s="5">
        <v>0.56403541564941406</v>
      </c>
      <c r="E74" s="6">
        <v>74.246421813964844</v>
      </c>
      <c r="F74" s="7">
        <v>75</v>
      </c>
    </row>
    <row r="75" spans="1:6">
      <c r="A75" s="5">
        <v>0.571197509765625</v>
      </c>
      <c r="B75" s="6">
        <v>59.431392669677727</v>
      </c>
      <c r="C75" s="7">
        <v>60</v>
      </c>
      <c r="D75" s="5">
        <v>0.57236671447753906</v>
      </c>
      <c r="E75" s="6">
        <v>74.246421813964844</v>
      </c>
      <c r="F75" s="7">
        <v>75</v>
      </c>
    </row>
    <row r="76" spans="1:6">
      <c r="A76" s="5">
        <v>0.57953643798828125</v>
      </c>
      <c r="B76" s="6">
        <v>59.404926300048828</v>
      </c>
      <c r="C76" s="7">
        <v>60</v>
      </c>
      <c r="D76" s="5">
        <v>0.58069801330566406</v>
      </c>
      <c r="E76" s="6">
        <v>74.246421813964844</v>
      </c>
      <c r="F76" s="7">
        <v>75</v>
      </c>
    </row>
    <row r="77" spans="1:6">
      <c r="A77" s="5">
        <v>0.5878753662109375</v>
      </c>
      <c r="B77" s="6">
        <v>59.404926300048828</v>
      </c>
      <c r="C77" s="7">
        <v>60</v>
      </c>
      <c r="D77" s="5">
        <v>0.58902835845947266</v>
      </c>
      <c r="E77" s="6">
        <v>74.246421813964844</v>
      </c>
      <c r="F77" s="7">
        <v>75</v>
      </c>
    </row>
    <row r="78" spans="1:6">
      <c r="A78" s="5">
        <v>0.59621429443359375</v>
      </c>
      <c r="B78" s="6">
        <v>59.346469879150391</v>
      </c>
      <c r="C78" s="7">
        <v>60</v>
      </c>
      <c r="D78" s="5">
        <v>0.59735965728759766</v>
      </c>
      <c r="E78" s="6">
        <v>74.226303100585938</v>
      </c>
      <c r="F78" s="7">
        <v>75</v>
      </c>
    </row>
    <row r="79" spans="1:6">
      <c r="A79" s="5">
        <v>0.60455322265625</v>
      </c>
      <c r="B79" s="6">
        <v>59.346469879150391</v>
      </c>
      <c r="C79" s="7">
        <v>60</v>
      </c>
      <c r="D79" s="5">
        <v>0.60569095611572266</v>
      </c>
      <c r="E79" s="6">
        <v>74.226303100585938</v>
      </c>
      <c r="F79" s="7">
        <v>75</v>
      </c>
    </row>
    <row r="80" spans="1:6">
      <c r="A80" s="5">
        <v>0.61289215087890625</v>
      </c>
      <c r="B80" s="6">
        <v>59.335796356201172</v>
      </c>
      <c r="C80" s="7">
        <v>60</v>
      </c>
      <c r="D80" s="5">
        <v>0.61402130126953125</v>
      </c>
      <c r="E80" s="6">
        <v>74.21466064453125</v>
      </c>
      <c r="F80" s="7">
        <v>75</v>
      </c>
    </row>
    <row r="81" spans="1:6">
      <c r="A81" s="5">
        <v>0.6212310791015625</v>
      </c>
      <c r="B81" s="6">
        <v>59.335796356201172</v>
      </c>
      <c r="C81" s="7">
        <v>60</v>
      </c>
      <c r="D81" s="5">
        <v>0.62235260009765625</v>
      </c>
      <c r="E81" s="6">
        <v>74.21466064453125</v>
      </c>
      <c r="F81" s="7">
        <v>75</v>
      </c>
    </row>
    <row r="82" spans="1:6">
      <c r="A82" s="5">
        <v>0.62957763671875</v>
      </c>
      <c r="B82" s="6">
        <v>59.323291778564453</v>
      </c>
      <c r="C82" s="7">
        <v>60</v>
      </c>
      <c r="D82" s="5">
        <v>0.63068389892578125</v>
      </c>
      <c r="E82" s="6">
        <v>74.232803344726563</v>
      </c>
      <c r="F82" s="7">
        <v>75</v>
      </c>
    </row>
    <row r="83" spans="1:6">
      <c r="A83" s="5">
        <v>0.63791656494140625</v>
      </c>
      <c r="B83" s="6">
        <v>59.323291778564453</v>
      </c>
      <c r="C83" s="7">
        <v>60</v>
      </c>
      <c r="D83" s="5">
        <v>0.63901424407958984</v>
      </c>
      <c r="E83" s="6">
        <v>74.232803344726563</v>
      </c>
      <c r="F83" s="7">
        <v>75</v>
      </c>
    </row>
    <row r="84" spans="1:6">
      <c r="A84" s="5">
        <v>0.6462554931640625</v>
      </c>
      <c r="B84" s="6">
        <v>59.313831329345703</v>
      </c>
      <c r="C84" s="7">
        <v>60</v>
      </c>
      <c r="D84" s="5">
        <v>0.64734554290771484</v>
      </c>
      <c r="E84" s="6">
        <v>74.227752685546875</v>
      </c>
      <c r="F84" s="7">
        <v>75</v>
      </c>
    </row>
    <row r="85" spans="1:6">
      <c r="A85" s="5">
        <v>0.65459442138671875</v>
      </c>
      <c r="B85" s="6">
        <v>59.313831329345703</v>
      </c>
      <c r="C85" s="7">
        <v>60</v>
      </c>
      <c r="D85" s="5">
        <v>0.65567684173583984</v>
      </c>
      <c r="E85" s="6">
        <v>74.227752685546875</v>
      </c>
      <c r="F85" s="7">
        <v>75</v>
      </c>
    </row>
    <row r="86" spans="1:6">
      <c r="A86" s="5">
        <v>0.662933349609375</v>
      </c>
      <c r="B86" s="6">
        <v>59.342159271240227</v>
      </c>
      <c r="C86" s="7">
        <v>60</v>
      </c>
      <c r="D86" s="5">
        <v>0.66400718688964844</v>
      </c>
      <c r="E86" s="6">
        <v>74.227752685546875</v>
      </c>
      <c r="F86" s="7">
        <v>75</v>
      </c>
    </row>
    <row r="87" spans="1:6">
      <c r="A87" s="5">
        <v>0.67127227783203125</v>
      </c>
      <c r="B87" s="6">
        <v>59.342159271240227</v>
      </c>
      <c r="C87" s="7">
        <v>60</v>
      </c>
      <c r="D87" s="5">
        <v>0.67233848571777344</v>
      </c>
      <c r="E87" s="6">
        <v>74.227752685546875</v>
      </c>
      <c r="F87" s="7">
        <v>75</v>
      </c>
    </row>
    <row r="88" spans="1:6">
      <c r="A88" s="5">
        <v>0.6796112060546875</v>
      </c>
      <c r="B88" s="6">
        <v>59.342159271240227</v>
      </c>
      <c r="C88" s="7">
        <v>60</v>
      </c>
      <c r="D88" s="5">
        <v>0.68066978454589844</v>
      </c>
      <c r="E88" s="6">
        <v>74.22772216796875</v>
      </c>
      <c r="F88" s="7">
        <v>75</v>
      </c>
    </row>
    <row r="89" spans="1:6">
      <c r="A89" s="5">
        <v>0.68795013427734375</v>
      </c>
      <c r="B89" s="6">
        <v>59.342159271240227</v>
      </c>
      <c r="C89" s="7">
        <v>60</v>
      </c>
      <c r="D89" s="5">
        <v>0.68900108337402344</v>
      </c>
      <c r="E89" s="6">
        <v>74.22772216796875</v>
      </c>
      <c r="F89" s="7">
        <v>75</v>
      </c>
    </row>
    <row r="90" spans="1:6">
      <c r="A90" s="5">
        <v>0.6962890625</v>
      </c>
      <c r="B90" s="6">
        <v>59.342159271240227</v>
      </c>
      <c r="C90" s="7">
        <v>60</v>
      </c>
      <c r="D90" s="5">
        <v>0.69733142852783203</v>
      </c>
      <c r="E90" s="6">
        <v>74.239265441894531</v>
      </c>
      <c r="F90" s="7">
        <v>75</v>
      </c>
    </row>
    <row r="91" spans="1:6">
      <c r="A91" s="5">
        <v>0.7046356201171875</v>
      </c>
      <c r="B91" s="6">
        <v>59.342159271240227</v>
      </c>
      <c r="C91" s="7">
        <v>60</v>
      </c>
      <c r="D91" s="5">
        <v>0.70566272735595703</v>
      </c>
      <c r="E91" s="6">
        <v>74.239265441894531</v>
      </c>
      <c r="F91" s="7">
        <v>75</v>
      </c>
    </row>
    <row r="92" spans="1:6">
      <c r="A92" s="5">
        <v>0.71297454833984375</v>
      </c>
      <c r="B92" s="6">
        <v>59.342159271240227</v>
      </c>
      <c r="C92" s="7">
        <v>60</v>
      </c>
      <c r="D92" s="5">
        <v>0.71399402618408203</v>
      </c>
      <c r="E92" s="6">
        <v>74.256851196289063</v>
      </c>
      <c r="F92" s="7">
        <v>75</v>
      </c>
    </row>
    <row r="93" spans="1:6">
      <c r="A93" s="5">
        <v>0.7213134765625</v>
      </c>
      <c r="B93" s="6">
        <v>59.342159271240227</v>
      </c>
      <c r="C93" s="7">
        <v>60</v>
      </c>
      <c r="D93" s="5">
        <v>0.72232437133789063</v>
      </c>
      <c r="E93" s="6">
        <v>74.256851196289063</v>
      </c>
      <c r="F93" s="7">
        <v>75</v>
      </c>
    </row>
    <row r="94" spans="1:6">
      <c r="A94" s="5">
        <v>0.72965240478515625</v>
      </c>
      <c r="B94" s="6">
        <v>59.342159271240227</v>
      </c>
      <c r="C94" s="7">
        <v>60</v>
      </c>
      <c r="D94" s="5">
        <v>0.73065567016601563</v>
      </c>
      <c r="E94" s="6">
        <v>74.256851196289063</v>
      </c>
      <c r="F94" s="7">
        <v>75</v>
      </c>
    </row>
    <row r="95" spans="1:6">
      <c r="A95" s="5">
        <v>0.7379913330078125</v>
      </c>
      <c r="B95" s="6">
        <v>59.342159271240227</v>
      </c>
      <c r="C95" s="7">
        <v>60</v>
      </c>
      <c r="D95" s="5">
        <v>0.73898696899414063</v>
      </c>
      <c r="E95" s="6">
        <v>74.256851196289063</v>
      </c>
      <c r="F95" s="7">
        <v>75</v>
      </c>
    </row>
    <row r="96" spans="1:6">
      <c r="A96" s="5">
        <v>0.74633026123046875</v>
      </c>
      <c r="B96" s="6">
        <v>59.342159271240227</v>
      </c>
      <c r="C96" s="7">
        <v>60</v>
      </c>
      <c r="D96" s="5">
        <v>0.74731731414794922</v>
      </c>
      <c r="E96" s="6">
        <v>74.258712768554688</v>
      </c>
      <c r="F96" s="7">
        <v>75</v>
      </c>
    </row>
    <row r="97" spans="1:6">
      <c r="A97" s="5">
        <v>0.754669189453125</v>
      </c>
      <c r="B97" s="6">
        <v>59.342159271240227</v>
      </c>
      <c r="C97" s="7">
        <v>60</v>
      </c>
      <c r="D97" s="5">
        <v>0.75564861297607422</v>
      </c>
      <c r="E97" s="6">
        <v>74.258712768554688</v>
      </c>
      <c r="F97" s="7">
        <v>75</v>
      </c>
    </row>
    <row r="98" spans="1:6">
      <c r="A98" s="5">
        <v>0.76300811767578125</v>
      </c>
      <c r="B98" s="6">
        <v>59.344692230224609</v>
      </c>
      <c r="C98" s="7">
        <v>60</v>
      </c>
      <c r="D98" s="5">
        <v>0.76397991180419922</v>
      </c>
      <c r="E98" s="6">
        <v>74.258712768554688</v>
      </c>
      <c r="F98" s="7">
        <v>75</v>
      </c>
    </row>
    <row r="99" spans="1:6">
      <c r="A99" s="5">
        <v>0.77135467529296875</v>
      </c>
      <c r="B99" s="6">
        <v>59.344692230224609</v>
      </c>
      <c r="C99" s="7">
        <v>60</v>
      </c>
      <c r="D99" s="5">
        <v>0.77231025695800781</v>
      </c>
      <c r="E99" s="6">
        <v>74.258712768554688</v>
      </c>
      <c r="F99" s="7">
        <v>75</v>
      </c>
    </row>
    <row r="100" spans="1:6">
      <c r="A100" s="5">
        <v>0.779693603515625</v>
      </c>
      <c r="B100" s="6">
        <v>59.344692230224609</v>
      </c>
      <c r="C100" s="7">
        <v>60</v>
      </c>
      <c r="D100" s="5">
        <v>0.78064155578613281</v>
      </c>
      <c r="E100" s="6">
        <v>74.258712768554688</v>
      </c>
      <c r="F100" s="7">
        <v>75</v>
      </c>
    </row>
    <row r="101" spans="1:6">
      <c r="A101" s="5">
        <v>0.78803253173828125</v>
      </c>
      <c r="B101" s="6">
        <v>59.344692230224609</v>
      </c>
      <c r="C101" s="7">
        <v>60</v>
      </c>
      <c r="D101" s="5">
        <v>0.78897285461425781</v>
      </c>
      <c r="E101" s="6">
        <v>74.258712768554688</v>
      </c>
      <c r="F101" s="7">
        <v>75</v>
      </c>
    </row>
    <row r="102" spans="1:6">
      <c r="A102" s="5">
        <v>0.7963714599609375</v>
      </c>
      <c r="B102" s="6">
        <v>59.337158203125</v>
      </c>
      <c r="C102" s="7">
        <v>60</v>
      </c>
      <c r="D102" s="5">
        <v>0.79730319976806641</v>
      </c>
      <c r="E102" s="6">
        <v>74.253410339355469</v>
      </c>
      <c r="F102" s="7">
        <v>75</v>
      </c>
    </row>
    <row r="103" spans="1:6">
      <c r="A103" s="5">
        <v>0.80471038818359375</v>
      </c>
      <c r="B103" s="6">
        <v>59.337158203125</v>
      </c>
      <c r="C103" s="7">
        <v>60</v>
      </c>
      <c r="D103" s="5">
        <v>0.80563449859619141</v>
      </c>
      <c r="E103" s="6">
        <v>74.253410339355469</v>
      </c>
      <c r="F103" s="7">
        <v>75</v>
      </c>
    </row>
    <row r="104" spans="1:6">
      <c r="A104" s="5">
        <v>0.81304931640625</v>
      </c>
      <c r="B104" s="6">
        <v>59.337158203125</v>
      </c>
      <c r="C104" s="7">
        <v>60</v>
      </c>
      <c r="D104" s="5">
        <v>0.81396579742431641</v>
      </c>
      <c r="E104" s="6">
        <v>74.255584716796875</v>
      </c>
      <c r="F104" s="7">
        <v>75</v>
      </c>
    </row>
    <row r="105" spans="1:6">
      <c r="A105" s="5">
        <v>0.82138824462890625</v>
      </c>
      <c r="B105" s="6">
        <v>59.337158203125</v>
      </c>
      <c r="C105" s="7">
        <v>60</v>
      </c>
      <c r="D105" s="5">
        <v>0.82229709625244141</v>
      </c>
      <c r="E105" s="6">
        <v>74.255584716796875</v>
      </c>
      <c r="F105" s="7">
        <v>75</v>
      </c>
    </row>
    <row r="106" spans="1:6">
      <c r="A106" s="5">
        <v>0.8297271728515625</v>
      </c>
      <c r="B106" s="6">
        <v>59.337158203125</v>
      </c>
      <c r="C106" s="7">
        <v>60</v>
      </c>
      <c r="D106" s="5">
        <v>0.83062744140625</v>
      </c>
      <c r="E106" s="6">
        <v>74.285331726074219</v>
      </c>
      <c r="F106" s="7">
        <v>75</v>
      </c>
    </row>
    <row r="107" spans="1:6">
      <c r="A107" s="5">
        <v>0.83806610107421875</v>
      </c>
      <c r="B107" s="6">
        <v>59.337158203125</v>
      </c>
      <c r="C107" s="7">
        <v>60</v>
      </c>
      <c r="D107" s="5">
        <v>0.838958740234375</v>
      </c>
      <c r="E107" s="6">
        <v>74.285331726074219</v>
      </c>
      <c r="F107" s="7">
        <v>75</v>
      </c>
    </row>
    <row r="108" spans="1:6">
      <c r="A108" s="5">
        <v>0.84641265869140625</v>
      </c>
      <c r="B108" s="6">
        <v>59.398479461669922</v>
      </c>
      <c r="C108" s="7">
        <v>60</v>
      </c>
      <c r="D108" s="5">
        <v>0.8472900390625</v>
      </c>
      <c r="E108" s="6">
        <v>74.274742126464844</v>
      </c>
      <c r="F108" s="7">
        <v>75</v>
      </c>
    </row>
    <row r="109" spans="1:6">
      <c r="A109" s="5">
        <v>0.8547515869140625</v>
      </c>
      <c r="B109" s="6">
        <v>59.398479461669922</v>
      </c>
      <c r="C109" s="7">
        <v>60</v>
      </c>
      <c r="D109" s="5">
        <v>0.85562038421630859</v>
      </c>
      <c r="E109" s="6">
        <v>74.274742126464844</v>
      </c>
      <c r="F109" s="7">
        <v>75</v>
      </c>
    </row>
    <row r="110" spans="1:6">
      <c r="A110" s="5">
        <v>0.86309051513671875</v>
      </c>
      <c r="B110" s="6">
        <v>59.387714385986328</v>
      </c>
      <c r="C110" s="7">
        <v>60</v>
      </c>
      <c r="D110" s="5">
        <v>0.86395168304443359</v>
      </c>
      <c r="E110" s="6">
        <v>74.274742126464844</v>
      </c>
      <c r="F110" s="7">
        <v>75</v>
      </c>
    </row>
    <row r="111" spans="1:6">
      <c r="A111" s="5">
        <v>0.871429443359375</v>
      </c>
      <c r="B111" s="6">
        <v>59.387714385986328</v>
      </c>
      <c r="C111" s="7">
        <v>60</v>
      </c>
      <c r="D111" s="5">
        <v>0.87228298187255859</v>
      </c>
      <c r="E111" s="6">
        <v>74.274742126464844</v>
      </c>
      <c r="F111" s="7">
        <v>75</v>
      </c>
    </row>
    <row r="112" spans="1:6">
      <c r="A112" s="5">
        <v>0.87976837158203125</v>
      </c>
      <c r="B112" s="6">
        <v>59.387714385986328</v>
      </c>
      <c r="C112" s="7">
        <v>60</v>
      </c>
      <c r="D112" s="5">
        <v>0.88061332702636719</v>
      </c>
      <c r="E112" s="6">
        <v>74.268119812011719</v>
      </c>
      <c r="F112" s="7">
        <v>75</v>
      </c>
    </row>
    <row r="113" spans="1:6">
      <c r="A113" s="5">
        <v>0.8881072998046875</v>
      </c>
      <c r="B113" s="6">
        <v>59.387714385986328</v>
      </c>
      <c r="C113" s="7">
        <v>60</v>
      </c>
      <c r="D113" s="5">
        <v>0.88894462585449219</v>
      </c>
      <c r="E113" s="6">
        <v>74.268119812011719</v>
      </c>
      <c r="F113" s="7">
        <v>75</v>
      </c>
    </row>
    <row r="114" spans="1:6">
      <c r="A114" s="5">
        <v>0.89644622802734375</v>
      </c>
      <c r="B114" s="6">
        <v>59.385307312011719</v>
      </c>
      <c r="C114" s="7">
        <v>60</v>
      </c>
      <c r="D114" s="5">
        <v>0.89727592468261719</v>
      </c>
      <c r="E114" s="6">
        <v>74.268119812011719</v>
      </c>
      <c r="F114" s="7">
        <v>75</v>
      </c>
    </row>
    <row r="115" spans="1:6">
      <c r="A115" s="5">
        <v>0.90478515625</v>
      </c>
      <c r="B115" s="6">
        <v>59.385307312011719</v>
      </c>
      <c r="C115" s="7">
        <v>60</v>
      </c>
      <c r="D115" s="5">
        <v>0.90560626983642578</v>
      </c>
      <c r="E115" s="6">
        <v>74.268119812011719</v>
      </c>
      <c r="F115" s="7">
        <v>75</v>
      </c>
    </row>
    <row r="116" spans="1:6">
      <c r="A116" s="5">
        <v>0.91312408447265625</v>
      </c>
      <c r="B116" s="6">
        <v>59.385307312011719</v>
      </c>
      <c r="C116" s="7">
        <v>60</v>
      </c>
      <c r="D116" s="5">
        <v>0.91393756866455078</v>
      </c>
      <c r="E116" s="6">
        <v>74.268119812011719</v>
      </c>
      <c r="F116" s="7">
        <v>75</v>
      </c>
    </row>
    <row r="117" spans="1:6">
      <c r="A117" s="5">
        <v>0.92147064208984375</v>
      </c>
      <c r="B117" s="6">
        <v>59.385307312011719</v>
      </c>
      <c r="C117" s="7">
        <v>60</v>
      </c>
      <c r="D117" s="5">
        <v>0.92226886749267578</v>
      </c>
      <c r="E117" s="6">
        <v>74.268119812011719</v>
      </c>
      <c r="F117" s="7">
        <v>75</v>
      </c>
    </row>
    <row r="118" spans="1:6">
      <c r="A118" s="5">
        <v>0.9298095703125</v>
      </c>
      <c r="B118" s="6">
        <v>59.385307312011719</v>
      </c>
      <c r="C118" s="7">
        <v>60</v>
      </c>
      <c r="D118" s="5">
        <v>0.93059921264648438</v>
      </c>
      <c r="E118" s="6">
        <v>74.24847412109375</v>
      </c>
      <c r="F118" s="7">
        <v>75</v>
      </c>
    </row>
    <row r="119" spans="1:6">
      <c r="A119" s="5">
        <v>0.93814849853515625</v>
      </c>
      <c r="B119" s="6">
        <v>59.385307312011719</v>
      </c>
      <c r="C119" s="7">
        <v>60</v>
      </c>
      <c r="D119" s="5">
        <v>0.93893051147460938</v>
      </c>
      <c r="E119" s="6">
        <v>74.24847412109375</v>
      </c>
      <c r="F119" s="7">
        <v>75</v>
      </c>
    </row>
    <row r="120" spans="1:6">
      <c r="A120" s="5">
        <v>0.9464874267578125</v>
      </c>
      <c r="B120" s="6">
        <v>59.389011383056641</v>
      </c>
      <c r="C120" s="7">
        <v>60</v>
      </c>
      <c r="D120" s="5">
        <v>0.94726181030273438</v>
      </c>
      <c r="E120" s="6">
        <v>74.24847412109375</v>
      </c>
      <c r="F120" s="7">
        <v>75</v>
      </c>
    </row>
    <row r="121" spans="1:6">
      <c r="A121" s="5">
        <v>0.95482635498046875</v>
      </c>
      <c r="B121" s="6">
        <v>59.389011383056641</v>
      </c>
      <c r="C121" s="7">
        <v>60</v>
      </c>
      <c r="D121" s="5">
        <v>0.95559215545654297</v>
      </c>
      <c r="E121" s="6">
        <v>74.24847412109375</v>
      </c>
      <c r="F121" s="7">
        <v>75</v>
      </c>
    </row>
    <row r="122" spans="1:6">
      <c r="A122" s="5">
        <v>0.963165283203125</v>
      </c>
      <c r="B122" s="6">
        <v>59.37060546875</v>
      </c>
      <c r="C122" s="7">
        <v>60</v>
      </c>
      <c r="D122" s="5">
        <v>0.96392345428466797</v>
      </c>
      <c r="E122" s="6">
        <v>74.251091003417969</v>
      </c>
      <c r="F122" s="7">
        <v>75</v>
      </c>
    </row>
    <row r="123" spans="1:6">
      <c r="A123" s="5">
        <v>0.97150421142578125</v>
      </c>
      <c r="B123" s="6">
        <v>59.37060546875</v>
      </c>
      <c r="C123" s="7">
        <v>60</v>
      </c>
      <c r="D123" s="5">
        <v>0.97225475311279297</v>
      </c>
      <c r="E123" s="6">
        <v>74.251091003417969</v>
      </c>
      <c r="F123" s="7">
        <v>75</v>
      </c>
    </row>
    <row r="124" spans="1:6">
      <c r="A124" s="5">
        <v>0.9798431396484375</v>
      </c>
      <c r="B124" s="6">
        <v>59.368026733398438</v>
      </c>
      <c r="C124" s="7">
        <v>60</v>
      </c>
      <c r="D124" s="5">
        <v>0.98058605194091797</v>
      </c>
      <c r="E124" s="6">
        <v>74.251091003417969</v>
      </c>
      <c r="F124" s="7">
        <v>75</v>
      </c>
    </row>
    <row r="125" spans="1:6">
      <c r="A125" s="5">
        <v>0.988189697265625</v>
      </c>
      <c r="B125" s="6">
        <v>59.368026733398438</v>
      </c>
      <c r="C125" s="7">
        <v>60</v>
      </c>
      <c r="D125" s="5">
        <v>0.98891639709472656</v>
      </c>
      <c r="E125" s="6">
        <v>74.251091003417969</v>
      </c>
      <c r="F125" s="7">
        <v>75</v>
      </c>
    </row>
    <row r="126" spans="1:6">
      <c r="A126" s="5">
        <v>0.99652862548828125</v>
      </c>
      <c r="B126" s="6">
        <v>59.366298675537109</v>
      </c>
      <c r="C126" s="7">
        <v>60</v>
      </c>
      <c r="D126" s="5">
        <v>0.99724769592285156</v>
      </c>
      <c r="E126" s="6">
        <v>74.251091003417969</v>
      </c>
      <c r="F126" s="7">
        <v>75</v>
      </c>
    </row>
    <row r="127" spans="1:6">
      <c r="A127" s="5">
        <v>1.0048675537109379</v>
      </c>
      <c r="B127" s="6">
        <v>59.366298675537109</v>
      </c>
      <c r="C127" s="7">
        <v>60</v>
      </c>
      <c r="D127" s="5">
        <v>1.005578994750977</v>
      </c>
      <c r="E127" s="6">
        <v>74.251091003417969</v>
      </c>
      <c r="F127" s="7">
        <v>75</v>
      </c>
    </row>
    <row r="128" spans="1:6">
      <c r="A128" s="5">
        <v>1.013206481933594</v>
      </c>
      <c r="B128" s="6">
        <v>59.366298675537109</v>
      </c>
      <c r="C128" s="7">
        <v>60</v>
      </c>
      <c r="D128" s="5">
        <v>1.0139093399047849</v>
      </c>
      <c r="E128" s="6">
        <v>74.208358764648438</v>
      </c>
      <c r="F128" s="7">
        <v>75</v>
      </c>
    </row>
    <row r="129" spans="1:6">
      <c r="A129" s="5">
        <v>1.02154541015625</v>
      </c>
      <c r="B129" s="6">
        <v>59.366298675537109</v>
      </c>
      <c r="C129" s="7">
        <v>60</v>
      </c>
      <c r="D129" s="5">
        <v>1.0222406387329099</v>
      </c>
      <c r="E129" s="6">
        <v>74.208358764648438</v>
      </c>
      <c r="F129" s="7">
        <v>75</v>
      </c>
    </row>
    <row r="130" spans="1:6">
      <c r="A130" s="5">
        <v>1.029884338378906</v>
      </c>
      <c r="B130" s="6">
        <v>59.366298675537109</v>
      </c>
      <c r="C130" s="7">
        <v>60</v>
      </c>
      <c r="D130" s="5">
        <v>1.0305719375610349</v>
      </c>
      <c r="E130" s="6">
        <v>74.214164733886719</v>
      </c>
      <c r="F130" s="7">
        <v>75</v>
      </c>
    </row>
    <row r="131" spans="1:6">
      <c r="A131" s="5">
        <v>1.0382232666015621</v>
      </c>
      <c r="B131" s="6">
        <v>59.366298675537109</v>
      </c>
      <c r="C131" s="7">
        <v>60</v>
      </c>
      <c r="D131" s="5">
        <v>1.038902282714844</v>
      </c>
      <c r="E131" s="6">
        <v>74.214164733886719</v>
      </c>
      <c r="F131" s="7">
        <v>75</v>
      </c>
    </row>
    <row r="132" spans="1:6">
      <c r="A132" s="5">
        <v>1.046562194824219</v>
      </c>
      <c r="B132" s="6">
        <v>59.346153259277337</v>
      </c>
      <c r="C132" s="7">
        <v>60</v>
      </c>
      <c r="D132" s="5">
        <v>1.047233581542969</v>
      </c>
      <c r="E132" s="6">
        <v>74.2138671875</v>
      </c>
      <c r="F132" s="7">
        <v>75</v>
      </c>
    </row>
    <row r="133" spans="1:6">
      <c r="A133" s="5">
        <v>1.054901123046875</v>
      </c>
      <c r="B133" s="6">
        <v>59.346153259277337</v>
      </c>
      <c r="C133" s="7">
        <v>60</v>
      </c>
      <c r="D133" s="5">
        <v>1.055564880371094</v>
      </c>
      <c r="E133" s="6">
        <v>74.2138671875</v>
      </c>
      <c r="F133" s="7">
        <v>75</v>
      </c>
    </row>
    <row r="134" spans="1:6">
      <c r="A134" s="5">
        <v>1.0632476806640621</v>
      </c>
      <c r="B134" s="6">
        <v>59.396751403808587</v>
      </c>
      <c r="C134" s="7">
        <v>60</v>
      </c>
      <c r="D134" s="5">
        <v>1.0638952255249019</v>
      </c>
      <c r="E134" s="6">
        <v>74.2138671875</v>
      </c>
      <c r="F134" s="7">
        <v>75</v>
      </c>
    </row>
    <row r="135" spans="1:6">
      <c r="A135" s="5">
        <v>1.071586608886719</v>
      </c>
      <c r="B135" s="6">
        <v>59.396751403808587</v>
      </c>
      <c r="C135" s="7">
        <v>60</v>
      </c>
      <c r="D135" s="5">
        <v>1.0722265243530269</v>
      </c>
      <c r="E135" s="6">
        <v>74.2138671875</v>
      </c>
      <c r="F135" s="7">
        <v>75</v>
      </c>
    </row>
    <row r="136" spans="1:6">
      <c r="A136" s="5">
        <v>1.079925537109375</v>
      </c>
      <c r="B136" s="6">
        <v>59.396751403808587</v>
      </c>
      <c r="C136" s="7">
        <v>60</v>
      </c>
      <c r="D136" s="5">
        <v>1.080558776855469</v>
      </c>
      <c r="E136" s="6">
        <v>74.199363708496094</v>
      </c>
      <c r="F136" s="7">
        <v>75</v>
      </c>
    </row>
    <row r="137" spans="1:6">
      <c r="A137" s="5">
        <v>1.088264465332031</v>
      </c>
      <c r="B137" s="6">
        <v>59.396751403808587</v>
      </c>
      <c r="C137" s="7">
        <v>60</v>
      </c>
      <c r="D137" s="5">
        <v>1.088890075683594</v>
      </c>
      <c r="E137" s="6">
        <v>74.199363708496094</v>
      </c>
      <c r="F137" s="7">
        <v>75</v>
      </c>
    </row>
    <row r="138" spans="1:6">
      <c r="A138" s="5">
        <v>1.0966033935546879</v>
      </c>
      <c r="B138" s="6">
        <v>59.395313262939453</v>
      </c>
      <c r="C138" s="7">
        <v>60</v>
      </c>
      <c r="D138" s="5">
        <v>1.0972204208374019</v>
      </c>
      <c r="E138" s="6">
        <v>74.203033447265625</v>
      </c>
      <c r="F138" s="7">
        <v>75</v>
      </c>
    </row>
    <row r="139" spans="1:6">
      <c r="A139" s="5">
        <v>1.104942321777344</v>
      </c>
      <c r="B139" s="6">
        <v>59.395313262939453</v>
      </c>
      <c r="C139" s="7">
        <v>60</v>
      </c>
      <c r="D139" s="5">
        <v>1.1055517196655269</v>
      </c>
      <c r="E139" s="6">
        <v>74.203033447265625</v>
      </c>
      <c r="F139" s="7">
        <v>75</v>
      </c>
    </row>
    <row r="140" spans="1:6">
      <c r="A140" s="5">
        <v>1.11328125</v>
      </c>
      <c r="B140" s="6">
        <v>59.395313262939453</v>
      </c>
      <c r="C140" s="7">
        <v>60</v>
      </c>
      <c r="D140" s="5">
        <v>1.1138830184936519</v>
      </c>
      <c r="E140" s="6">
        <v>74.214149475097656</v>
      </c>
      <c r="F140" s="7">
        <v>75</v>
      </c>
    </row>
    <row r="141" spans="1:6">
      <c r="A141" s="5">
        <v>1.121620178222656</v>
      </c>
      <c r="B141" s="6">
        <v>59.395313262939453</v>
      </c>
      <c r="C141" s="7">
        <v>60</v>
      </c>
      <c r="D141" s="5">
        <v>1.1222133636474609</v>
      </c>
      <c r="E141" s="6">
        <v>74.214149475097656</v>
      </c>
      <c r="F141" s="7">
        <v>75</v>
      </c>
    </row>
    <row r="142" spans="1:6">
      <c r="A142" s="5">
        <v>1.1299591064453121</v>
      </c>
      <c r="B142" s="6">
        <v>59.395313262939453</v>
      </c>
      <c r="C142" s="7">
        <v>60</v>
      </c>
      <c r="D142" s="5">
        <v>1.1305446624755859</v>
      </c>
      <c r="E142" s="6">
        <v>74.214149475097656</v>
      </c>
      <c r="F142" s="7">
        <v>75</v>
      </c>
    </row>
    <row r="143" spans="1:6">
      <c r="A143" s="5">
        <v>1.1383056640625</v>
      </c>
      <c r="B143" s="6">
        <v>59.395313262939453</v>
      </c>
      <c r="C143" s="7">
        <v>60</v>
      </c>
      <c r="D143" s="5">
        <v>1.1388759613037109</v>
      </c>
      <c r="E143" s="6">
        <v>74.214149475097656</v>
      </c>
      <c r="F143" s="7">
        <v>75</v>
      </c>
    </row>
    <row r="144" spans="1:6">
      <c r="A144" s="5">
        <v>1.146644592285156</v>
      </c>
      <c r="B144" s="6">
        <v>59.361099243164063</v>
      </c>
      <c r="C144" s="7">
        <v>60</v>
      </c>
      <c r="D144" s="5">
        <v>1.14720630645752</v>
      </c>
      <c r="E144" s="6">
        <v>74.214149475097656</v>
      </c>
      <c r="F144" s="7">
        <v>75</v>
      </c>
    </row>
    <row r="145" spans="1:6">
      <c r="A145" s="5">
        <v>1.1549835205078121</v>
      </c>
      <c r="B145" s="6">
        <v>59.361099243164063</v>
      </c>
      <c r="C145" s="7">
        <v>60</v>
      </c>
      <c r="D145" s="5">
        <v>1.155537605285645</v>
      </c>
      <c r="E145" s="6">
        <v>74.214149475097656</v>
      </c>
      <c r="F145" s="7">
        <v>75</v>
      </c>
    </row>
    <row r="146" spans="1:6">
      <c r="A146" s="5">
        <v>1.163322448730469</v>
      </c>
      <c r="B146" s="6">
        <v>59.35650634765625</v>
      </c>
      <c r="C146" s="7">
        <v>60</v>
      </c>
      <c r="D146" s="5">
        <v>1.16386890411377</v>
      </c>
      <c r="E146" s="6">
        <v>74.211067199707031</v>
      </c>
      <c r="F146" s="7">
        <v>75</v>
      </c>
    </row>
    <row r="147" spans="1:6">
      <c r="A147" s="5">
        <v>1.171661376953125</v>
      </c>
      <c r="B147" s="6">
        <v>59.35650634765625</v>
      </c>
      <c r="C147" s="7">
        <v>60</v>
      </c>
      <c r="D147" s="5">
        <v>1.1721992492675779</v>
      </c>
      <c r="E147" s="6">
        <v>74.211067199707031</v>
      </c>
      <c r="F147" s="7">
        <v>75</v>
      </c>
    </row>
    <row r="148" spans="1:6">
      <c r="A148" s="5">
        <v>1.180000305175781</v>
      </c>
      <c r="B148" s="6">
        <v>59.363231658935547</v>
      </c>
      <c r="C148" s="7">
        <v>60</v>
      </c>
      <c r="D148" s="5">
        <v>1.1805305480957029</v>
      </c>
      <c r="E148" s="6">
        <v>74.213714599609375</v>
      </c>
      <c r="F148" s="7">
        <v>75</v>
      </c>
    </row>
    <row r="149" spans="1:6">
      <c r="A149" s="5">
        <v>1.1883392333984379</v>
      </c>
      <c r="B149" s="6">
        <v>59.363231658935547</v>
      </c>
      <c r="C149" s="7">
        <v>60</v>
      </c>
      <c r="D149" s="5">
        <v>1.1888618469238279</v>
      </c>
      <c r="E149" s="6">
        <v>74.213714599609375</v>
      </c>
      <c r="F149" s="7">
        <v>75</v>
      </c>
    </row>
    <row r="150" spans="1:6">
      <c r="A150" s="5">
        <v>1.196678161621094</v>
      </c>
      <c r="B150" s="6">
        <v>59.363231658935547</v>
      </c>
      <c r="C150" s="7">
        <v>60</v>
      </c>
      <c r="D150" s="5">
        <v>1.1971921920776369</v>
      </c>
      <c r="E150" s="6">
        <v>74.213714599609375</v>
      </c>
      <c r="F150" s="7">
        <v>75</v>
      </c>
    </row>
    <row r="151" spans="1:6">
      <c r="A151" s="5">
        <v>1.205024719238281</v>
      </c>
      <c r="B151" s="6">
        <v>59.363231658935547</v>
      </c>
      <c r="C151" s="7">
        <v>60</v>
      </c>
      <c r="D151" s="5">
        <v>1.2055234909057619</v>
      </c>
      <c r="E151" s="6">
        <v>74.213714599609375</v>
      </c>
      <c r="F151" s="7">
        <v>75</v>
      </c>
    </row>
    <row r="152" spans="1:6">
      <c r="A152" s="5">
        <v>1.2133636474609379</v>
      </c>
      <c r="B152" s="6">
        <v>59.363231658935547</v>
      </c>
      <c r="C152" s="7">
        <v>60</v>
      </c>
      <c r="D152" s="5">
        <v>1.2138547897338869</v>
      </c>
      <c r="E152" s="6">
        <v>74.213714599609375</v>
      </c>
      <c r="F152" s="7">
        <v>75</v>
      </c>
    </row>
    <row r="153" spans="1:6">
      <c r="A153" s="5">
        <v>1.221702575683594</v>
      </c>
      <c r="B153" s="6">
        <v>59.363231658935547</v>
      </c>
      <c r="C153" s="7">
        <v>60</v>
      </c>
      <c r="D153" s="5">
        <v>1.2221860885620119</v>
      </c>
      <c r="E153" s="6">
        <v>74.213714599609375</v>
      </c>
      <c r="F153" s="7">
        <v>75</v>
      </c>
    </row>
    <row r="154" spans="1:6">
      <c r="A154" s="5">
        <v>1.23004150390625</v>
      </c>
      <c r="B154" s="6">
        <v>59.359786987304688</v>
      </c>
      <c r="C154" s="7">
        <v>60</v>
      </c>
      <c r="D154" s="5">
        <v>1.2305164337158201</v>
      </c>
      <c r="E154" s="6">
        <v>74.198013305664063</v>
      </c>
      <c r="F154" s="7">
        <v>75</v>
      </c>
    </row>
    <row r="155" spans="1:6">
      <c r="A155" s="5">
        <v>1.238380432128906</v>
      </c>
      <c r="B155" s="6">
        <v>59.359786987304688</v>
      </c>
      <c r="C155" s="7">
        <v>60</v>
      </c>
      <c r="D155" s="5">
        <v>1.2388477325439451</v>
      </c>
      <c r="E155" s="6">
        <v>74.198013305664063</v>
      </c>
      <c r="F155" s="7">
        <v>75</v>
      </c>
    </row>
    <row r="156" spans="1:6">
      <c r="A156" s="5">
        <v>1.2467193603515621</v>
      </c>
      <c r="B156" s="6">
        <v>59.359786987304688</v>
      </c>
      <c r="C156" s="7">
        <v>60</v>
      </c>
      <c r="D156" s="5">
        <v>1.2471790313720701</v>
      </c>
      <c r="E156" s="6">
        <v>74.184623718261719</v>
      </c>
      <c r="F156" s="7">
        <v>75</v>
      </c>
    </row>
    <row r="157" spans="1:6">
      <c r="A157" s="5">
        <v>1.255058288574219</v>
      </c>
      <c r="B157" s="6">
        <v>59.359786987304688</v>
      </c>
      <c r="C157" s="7">
        <v>60</v>
      </c>
      <c r="D157" s="5">
        <v>1.2555093765258789</v>
      </c>
      <c r="E157" s="6">
        <v>74.184623718261719</v>
      </c>
      <c r="F157" s="7">
        <v>75</v>
      </c>
    </row>
    <row r="158" spans="1:6">
      <c r="A158" s="5">
        <v>1.263397216796875</v>
      </c>
      <c r="B158" s="6">
        <v>59.340553283691413</v>
      </c>
      <c r="C158" s="7">
        <v>60</v>
      </c>
      <c r="D158" s="5">
        <v>1.2638406753540039</v>
      </c>
      <c r="E158" s="6">
        <v>74.188453674316406</v>
      </c>
      <c r="F158" s="7">
        <v>75</v>
      </c>
    </row>
    <row r="159" spans="1:6">
      <c r="A159" s="5">
        <v>1.271736145019531</v>
      </c>
      <c r="B159" s="6">
        <v>59.340553283691413</v>
      </c>
      <c r="C159" s="7">
        <v>60</v>
      </c>
      <c r="D159" s="5">
        <v>1.2721719741821289</v>
      </c>
      <c r="E159" s="6">
        <v>74.188453674316406</v>
      </c>
      <c r="F159" s="7">
        <v>75</v>
      </c>
    </row>
    <row r="160" spans="1:6">
      <c r="A160" s="5">
        <v>1.280082702636719</v>
      </c>
      <c r="B160" s="6">
        <v>59.335216522216797</v>
      </c>
      <c r="C160" s="7">
        <v>60</v>
      </c>
      <c r="D160" s="5">
        <v>1.2805023193359379</v>
      </c>
      <c r="E160" s="6">
        <v>74.188453674316406</v>
      </c>
      <c r="F160" s="7">
        <v>75</v>
      </c>
    </row>
    <row r="161" spans="1:6">
      <c r="A161" s="5">
        <v>1.288421630859375</v>
      </c>
      <c r="B161" s="6">
        <v>59.335216522216797</v>
      </c>
      <c r="C161" s="7">
        <v>60</v>
      </c>
      <c r="D161" s="5">
        <v>1.2888336181640621</v>
      </c>
      <c r="E161" s="6">
        <v>74.188453674316406</v>
      </c>
      <c r="F161" s="7">
        <v>75</v>
      </c>
    </row>
    <row r="162" spans="1:6">
      <c r="A162" s="5">
        <v>1.296760559082031</v>
      </c>
      <c r="B162" s="6">
        <v>59.39935302734375</v>
      </c>
      <c r="C162" s="7">
        <v>60</v>
      </c>
      <c r="D162" s="5">
        <v>1.2971649169921879</v>
      </c>
      <c r="E162" s="6">
        <v>74.188148498535156</v>
      </c>
      <c r="F162" s="7">
        <v>75</v>
      </c>
    </row>
    <row r="163" spans="1:6">
      <c r="A163" s="5">
        <v>1.3050994873046879</v>
      </c>
      <c r="B163" s="6">
        <v>59.39935302734375</v>
      </c>
      <c r="C163" s="7">
        <v>60</v>
      </c>
      <c r="D163" s="5">
        <v>1.3054952621459961</v>
      </c>
      <c r="E163" s="6">
        <v>74.188148498535156</v>
      </c>
      <c r="F163" s="7">
        <v>75</v>
      </c>
    </row>
    <row r="164" spans="1:6">
      <c r="A164" s="5">
        <v>1.313438415527344</v>
      </c>
      <c r="B164" s="6">
        <v>59.405643463134773</v>
      </c>
      <c r="C164" s="7">
        <v>60</v>
      </c>
      <c r="D164" s="5">
        <v>1.3138265609741211</v>
      </c>
      <c r="E164" s="6">
        <v>74.170265197753906</v>
      </c>
      <c r="F164" s="7">
        <v>75</v>
      </c>
    </row>
    <row r="165" spans="1:6">
      <c r="A165" s="5">
        <v>1.32177734375</v>
      </c>
      <c r="B165" s="6">
        <v>59.405643463134773</v>
      </c>
      <c r="C165" s="7">
        <v>60</v>
      </c>
      <c r="D165" s="5">
        <v>1.3221578598022461</v>
      </c>
      <c r="E165" s="6">
        <v>74.170265197753906</v>
      </c>
      <c r="F165" s="7">
        <v>75</v>
      </c>
    </row>
    <row r="166" spans="1:6">
      <c r="A166" s="5">
        <v>1.330116271972656</v>
      </c>
      <c r="B166" s="6">
        <v>59.405643463134773</v>
      </c>
      <c r="C166" s="7">
        <v>60</v>
      </c>
      <c r="D166" s="5">
        <v>1.3304882049560549</v>
      </c>
      <c r="E166" s="6">
        <v>74.170265197753906</v>
      </c>
      <c r="F166" s="7">
        <v>75</v>
      </c>
    </row>
    <row r="167" spans="1:6">
      <c r="A167" s="5">
        <v>1.3384552001953121</v>
      </c>
      <c r="B167" s="6">
        <v>59.405643463134773</v>
      </c>
      <c r="C167" s="7">
        <v>60</v>
      </c>
      <c r="D167" s="5">
        <v>1.3388195037841799</v>
      </c>
      <c r="E167" s="6">
        <v>74.170265197753906</v>
      </c>
      <c r="F167" s="7">
        <v>75</v>
      </c>
    </row>
    <row r="168" spans="1:6">
      <c r="A168" s="5">
        <v>1.3468017578125</v>
      </c>
      <c r="B168" s="6">
        <v>59.405643463134773</v>
      </c>
      <c r="C168" s="7">
        <v>60</v>
      </c>
      <c r="D168" s="5">
        <v>1.3471508026123049</v>
      </c>
      <c r="E168" s="6">
        <v>74.167137145996094</v>
      </c>
      <c r="F168" s="7">
        <v>75</v>
      </c>
    </row>
    <row r="169" spans="1:6">
      <c r="A169" s="5">
        <v>1.355140686035156</v>
      </c>
      <c r="B169" s="6">
        <v>59.405643463134773</v>
      </c>
      <c r="C169" s="7">
        <v>60</v>
      </c>
      <c r="D169" s="5">
        <v>1.3554811477661131</v>
      </c>
      <c r="E169" s="6">
        <v>74.167137145996094</v>
      </c>
      <c r="F169" s="7">
        <v>75</v>
      </c>
    </row>
    <row r="170" spans="1:6">
      <c r="A170" s="5">
        <v>1.3634796142578121</v>
      </c>
      <c r="B170" s="6">
        <v>59.410228729248047</v>
      </c>
      <c r="C170" s="7">
        <v>60</v>
      </c>
      <c r="D170" s="5">
        <v>1.3638124465942381</v>
      </c>
      <c r="E170" s="6">
        <v>74.1845703125</v>
      </c>
      <c r="F170" s="7">
        <v>75</v>
      </c>
    </row>
    <row r="171" spans="1:6">
      <c r="A171" s="5">
        <v>1.371818542480469</v>
      </c>
      <c r="B171" s="6">
        <v>59.410228729248047</v>
      </c>
      <c r="C171" s="7">
        <v>60</v>
      </c>
      <c r="D171" s="5">
        <v>1.3721437454223631</v>
      </c>
      <c r="E171" s="6">
        <v>74.1845703125</v>
      </c>
      <c r="F171" s="7">
        <v>75</v>
      </c>
    </row>
    <row r="172" spans="1:6">
      <c r="A172" s="5">
        <v>1.380157470703125</v>
      </c>
      <c r="B172" s="6">
        <v>59.406982421875</v>
      </c>
      <c r="C172" s="7">
        <v>60</v>
      </c>
      <c r="D172" s="5">
        <v>1.3804750442504881</v>
      </c>
      <c r="E172" s="6">
        <v>74.23638916015625</v>
      </c>
      <c r="F172" s="7">
        <v>75</v>
      </c>
    </row>
    <row r="173" spans="1:6">
      <c r="A173" s="5">
        <v>1.388496398925781</v>
      </c>
      <c r="B173" s="6">
        <v>59.406982421875</v>
      </c>
      <c r="C173" s="7">
        <v>60</v>
      </c>
      <c r="D173" s="5">
        <v>1.3888053894042971</v>
      </c>
      <c r="E173" s="6">
        <v>74.23638916015625</v>
      </c>
      <c r="F173" s="7">
        <v>75</v>
      </c>
    </row>
    <row r="174" spans="1:6">
      <c r="A174" s="5">
        <v>1.3968353271484379</v>
      </c>
      <c r="B174" s="6">
        <v>59.406982421875</v>
      </c>
      <c r="C174" s="7">
        <v>60</v>
      </c>
      <c r="D174" s="5">
        <v>1.3971366882324221</v>
      </c>
      <c r="E174" s="6">
        <v>74.235916137695313</v>
      </c>
      <c r="F174" s="7">
        <v>75</v>
      </c>
    </row>
    <row r="175" spans="1:6">
      <c r="A175" s="5">
        <v>1.405174255371094</v>
      </c>
      <c r="B175" s="6">
        <v>59.406982421875</v>
      </c>
      <c r="C175" s="7">
        <v>60</v>
      </c>
      <c r="D175" s="5">
        <v>1.4054679870605471</v>
      </c>
      <c r="E175" s="6">
        <v>74.235916137695313</v>
      </c>
      <c r="F175" s="7">
        <v>75</v>
      </c>
    </row>
    <row r="176" spans="1:6">
      <c r="A176" s="5">
        <v>1.41351318359375</v>
      </c>
      <c r="B176" s="6">
        <v>59.406982421875</v>
      </c>
      <c r="C176" s="7">
        <v>60</v>
      </c>
      <c r="D176" s="5">
        <v>1.413798332214355</v>
      </c>
      <c r="E176" s="6">
        <v>74.225410461425781</v>
      </c>
      <c r="F176" s="7">
        <v>75</v>
      </c>
    </row>
    <row r="177" spans="1:6">
      <c r="A177" s="5">
        <v>1.4218597412109379</v>
      </c>
      <c r="B177" s="6">
        <v>59.406982421875</v>
      </c>
      <c r="C177" s="7">
        <v>60</v>
      </c>
      <c r="D177" s="5">
        <v>1.42212963104248</v>
      </c>
      <c r="E177" s="6">
        <v>74.225410461425781</v>
      </c>
      <c r="F177" s="7">
        <v>75</v>
      </c>
    </row>
    <row r="178" spans="1:6">
      <c r="A178" s="5">
        <v>1.430198669433594</v>
      </c>
      <c r="B178" s="6">
        <v>59.406982421875</v>
      </c>
      <c r="C178" s="7">
        <v>60</v>
      </c>
      <c r="D178" s="5">
        <v>1.430460929870605</v>
      </c>
      <c r="E178" s="6">
        <v>74.225410461425781</v>
      </c>
      <c r="F178" s="7">
        <v>75</v>
      </c>
    </row>
    <row r="179" spans="1:6">
      <c r="A179" s="5">
        <v>1.43853759765625</v>
      </c>
      <c r="B179" s="6">
        <v>59.406982421875</v>
      </c>
      <c r="C179" s="7">
        <v>60</v>
      </c>
      <c r="D179" s="5">
        <v>1.4387912750244141</v>
      </c>
      <c r="E179" s="6">
        <v>74.225410461425781</v>
      </c>
      <c r="F179" s="7">
        <v>75</v>
      </c>
    </row>
    <row r="180" spans="1:6">
      <c r="A180" s="5">
        <v>1.446876525878906</v>
      </c>
      <c r="B180" s="6">
        <v>59.395793914794922</v>
      </c>
      <c r="C180" s="7">
        <v>60</v>
      </c>
      <c r="D180" s="5">
        <v>1.4471225738525391</v>
      </c>
      <c r="E180" s="6">
        <v>74.231025695800781</v>
      </c>
      <c r="F180" s="7">
        <v>75</v>
      </c>
    </row>
    <row r="181" spans="1:6">
      <c r="A181" s="5">
        <v>1.4552154541015621</v>
      </c>
      <c r="B181" s="6">
        <v>59.395793914794922</v>
      </c>
      <c r="C181" s="7">
        <v>60</v>
      </c>
      <c r="D181" s="5">
        <v>1.4554538726806641</v>
      </c>
      <c r="E181" s="6">
        <v>74.231025695800781</v>
      </c>
      <c r="F181" s="7">
        <v>75</v>
      </c>
    </row>
    <row r="182" spans="1:6">
      <c r="A182" s="5">
        <v>1.463554382324219</v>
      </c>
      <c r="B182" s="6">
        <v>59.416736602783203</v>
      </c>
      <c r="C182" s="7">
        <v>60</v>
      </c>
      <c r="D182" s="5">
        <v>1.4637842178344731</v>
      </c>
      <c r="E182" s="6">
        <v>74.197929382324219</v>
      </c>
      <c r="F182" s="7">
        <v>75</v>
      </c>
    </row>
    <row r="183" spans="1:6">
      <c r="A183" s="5">
        <v>1.471893310546875</v>
      </c>
      <c r="B183" s="6">
        <v>59.416736602783203</v>
      </c>
      <c r="C183" s="7">
        <v>60</v>
      </c>
      <c r="D183" s="5">
        <v>1.4721155166625981</v>
      </c>
      <c r="E183" s="6">
        <v>74.197929382324219</v>
      </c>
      <c r="F183" s="7">
        <v>75</v>
      </c>
    </row>
    <row r="184" spans="1:6">
      <c r="A184" s="5">
        <v>1.480232238769531</v>
      </c>
      <c r="B184" s="6">
        <v>59.416736602783203</v>
      </c>
      <c r="C184" s="7">
        <v>60</v>
      </c>
      <c r="D184" s="5">
        <v>1.4804468154907231</v>
      </c>
      <c r="E184" s="6">
        <v>74.17791748046875</v>
      </c>
      <c r="F184" s="7">
        <v>75</v>
      </c>
    </row>
    <row r="185" spans="1:6">
      <c r="A185" s="5">
        <v>1.4885711669921879</v>
      </c>
      <c r="B185" s="6">
        <v>59.416736602783203</v>
      </c>
      <c r="C185" s="7">
        <v>60</v>
      </c>
      <c r="D185" s="5">
        <v>1.488777160644531</v>
      </c>
      <c r="E185" s="6">
        <v>74.17791748046875</v>
      </c>
      <c r="F185" s="7">
        <v>75</v>
      </c>
    </row>
    <row r="186" spans="1:6">
      <c r="A186" s="5">
        <v>1.496917724609375</v>
      </c>
      <c r="B186" s="6">
        <v>59.416736602783203</v>
      </c>
      <c r="C186" s="7">
        <v>60</v>
      </c>
      <c r="D186" s="5">
        <v>1.497108459472656</v>
      </c>
      <c r="E186" s="6">
        <v>74.1710205078125</v>
      </c>
      <c r="F186" s="7">
        <v>75</v>
      </c>
    </row>
    <row r="187" spans="1:6">
      <c r="A187" s="5">
        <v>1.505256652832031</v>
      </c>
      <c r="B187" s="6">
        <v>59.416736602783203</v>
      </c>
      <c r="C187" s="7">
        <v>60</v>
      </c>
      <c r="D187" s="5">
        <v>1.505439758300781</v>
      </c>
      <c r="E187" s="6">
        <v>74.1710205078125</v>
      </c>
      <c r="F187" s="7">
        <v>75</v>
      </c>
    </row>
    <row r="188" spans="1:6">
      <c r="A188" s="5">
        <v>1.5135955810546879</v>
      </c>
      <c r="B188" s="6">
        <v>59.416736602783203</v>
      </c>
      <c r="C188" s="7">
        <v>60</v>
      </c>
      <c r="D188" s="5">
        <v>1.513771057128906</v>
      </c>
      <c r="E188" s="6">
        <v>74.1710205078125</v>
      </c>
      <c r="F188" s="7">
        <v>75</v>
      </c>
    </row>
    <row r="189" spans="1:6">
      <c r="A189" s="5">
        <v>1.521934509277344</v>
      </c>
      <c r="B189" s="6">
        <v>59.416736602783203</v>
      </c>
      <c r="C189" s="7">
        <v>60</v>
      </c>
      <c r="D189" s="5">
        <v>1.5221014022827151</v>
      </c>
      <c r="E189" s="6">
        <v>74.1710205078125</v>
      </c>
      <c r="F189" s="7">
        <v>75</v>
      </c>
    </row>
    <row r="190" spans="1:6">
      <c r="A190" s="5">
        <v>1.5302734375</v>
      </c>
      <c r="B190" s="6">
        <v>59.413673400878913</v>
      </c>
      <c r="C190" s="7">
        <v>60</v>
      </c>
      <c r="D190" s="5">
        <v>1.5304327011108401</v>
      </c>
      <c r="E190" s="6">
        <v>74.166275024414063</v>
      </c>
      <c r="F190" s="7">
        <v>75</v>
      </c>
    </row>
    <row r="191" spans="1:6">
      <c r="A191" s="5">
        <v>1.538612365722656</v>
      </c>
      <c r="B191" s="6">
        <v>59.413673400878913</v>
      </c>
      <c r="C191" s="7">
        <v>60</v>
      </c>
      <c r="D191" s="5">
        <v>1.5387639999389651</v>
      </c>
      <c r="E191" s="6">
        <v>74.166275024414063</v>
      </c>
      <c r="F191" s="7">
        <v>75</v>
      </c>
    </row>
    <row r="192" spans="1:6">
      <c r="A192" s="5">
        <v>1.5469512939453121</v>
      </c>
      <c r="B192" s="6">
        <v>59.421165466308587</v>
      </c>
      <c r="C192" s="7">
        <v>60</v>
      </c>
      <c r="D192" s="5">
        <v>1.547094345092773</v>
      </c>
      <c r="E192" s="6">
        <v>74.169921875</v>
      </c>
      <c r="F192" s="7">
        <v>75</v>
      </c>
    </row>
    <row r="193" spans="1:6">
      <c r="A193" s="5">
        <v>1.555290222167969</v>
      </c>
      <c r="B193" s="6">
        <v>59.421165466308587</v>
      </c>
      <c r="C193" s="7">
        <v>60</v>
      </c>
      <c r="D193" s="5">
        <v>1.555425643920898</v>
      </c>
      <c r="E193" s="6">
        <v>74.169921875</v>
      </c>
      <c r="F193" s="7">
        <v>75</v>
      </c>
    </row>
    <row r="194" spans="1:6">
      <c r="A194" s="5">
        <v>1.563636779785156</v>
      </c>
      <c r="B194" s="6">
        <v>59.421165466308587</v>
      </c>
      <c r="C194" s="7">
        <v>60</v>
      </c>
      <c r="D194" s="5">
        <v>1.563756942749023</v>
      </c>
      <c r="E194" s="6">
        <v>74.169921875</v>
      </c>
      <c r="F194" s="7">
        <v>75</v>
      </c>
    </row>
    <row r="195" spans="1:6">
      <c r="A195" s="5">
        <v>1.5719757080078121</v>
      </c>
      <c r="B195" s="6">
        <v>59.421165466308587</v>
      </c>
      <c r="C195" s="7">
        <v>60</v>
      </c>
      <c r="D195" s="5">
        <v>1.572087287902832</v>
      </c>
      <c r="E195" s="6">
        <v>74.169921875</v>
      </c>
      <c r="F195" s="7">
        <v>75</v>
      </c>
    </row>
    <row r="196" spans="1:6">
      <c r="A196" s="5">
        <v>1.580314636230469</v>
      </c>
      <c r="B196" s="6">
        <v>59.421165466308587</v>
      </c>
      <c r="C196" s="7">
        <v>60</v>
      </c>
      <c r="D196" s="5">
        <v>1.580418586730957</v>
      </c>
      <c r="E196" s="6">
        <v>74.169921875</v>
      </c>
      <c r="F196" s="7">
        <v>75</v>
      </c>
    </row>
    <row r="197" spans="1:6">
      <c r="A197" s="5">
        <v>1.588653564453125</v>
      </c>
      <c r="B197" s="6">
        <v>59.421165466308587</v>
      </c>
      <c r="C197" s="7">
        <v>60</v>
      </c>
      <c r="D197" s="5">
        <v>1.588749885559082</v>
      </c>
      <c r="E197" s="6">
        <v>74.169921875</v>
      </c>
      <c r="F197" s="7">
        <v>75</v>
      </c>
    </row>
    <row r="198" spans="1:6">
      <c r="A198" s="5">
        <v>1.596992492675781</v>
      </c>
      <c r="B198" s="6">
        <v>59.390968322753913</v>
      </c>
      <c r="C198" s="7">
        <v>60</v>
      </c>
      <c r="D198" s="5">
        <v>1.5970802307128911</v>
      </c>
      <c r="E198" s="6">
        <v>74.154106140136719</v>
      </c>
      <c r="F198" s="7">
        <v>75</v>
      </c>
    </row>
    <row r="199" spans="1:6">
      <c r="A199" s="5">
        <v>1.6053314208984379</v>
      </c>
      <c r="B199" s="6">
        <v>59.390968322753913</v>
      </c>
      <c r="C199" s="7">
        <v>60</v>
      </c>
      <c r="D199" s="5">
        <v>1.6054115295410161</v>
      </c>
      <c r="E199" s="6">
        <v>74.154106140136719</v>
      </c>
      <c r="F199" s="7">
        <v>75</v>
      </c>
    </row>
    <row r="200" spans="1:6">
      <c r="A200" s="5">
        <v>1.613670349121094</v>
      </c>
      <c r="B200" s="6">
        <v>59.390968322753913</v>
      </c>
      <c r="C200" s="7">
        <v>60</v>
      </c>
      <c r="D200" s="5">
        <v>1.6137428283691411</v>
      </c>
      <c r="E200" s="6">
        <v>74.185684204101563</v>
      </c>
      <c r="F200" s="7">
        <v>75</v>
      </c>
    </row>
    <row r="201" spans="1:6">
      <c r="A201" s="5">
        <v>1.62200927734375</v>
      </c>
      <c r="B201" s="6">
        <v>59.390968322753913</v>
      </c>
      <c r="C201" s="7">
        <v>60</v>
      </c>
      <c r="D201" s="5">
        <v>1.622073173522949</v>
      </c>
      <c r="E201" s="6">
        <v>74.185684204101563</v>
      </c>
      <c r="F201" s="7">
        <v>75</v>
      </c>
    </row>
    <row r="202" spans="1:6">
      <c r="A202" s="5">
        <v>1.630348205566406</v>
      </c>
      <c r="B202" s="6">
        <v>59.388114929199219</v>
      </c>
      <c r="C202" s="7">
        <v>60</v>
      </c>
      <c r="D202" s="5">
        <v>1.630404472351074</v>
      </c>
      <c r="E202" s="6">
        <v>74.185684204101563</v>
      </c>
      <c r="F202" s="7">
        <v>75</v>
      </c>
    </row>
    <row r="203" spans="1:6">
      <c r="A203" s="5">
        <v>1.638694763183594</v>
      </c>
      <c r="B203" s="6">
        <v>59.388114929199219</v>
      </c>
      <c r="C203" s="7">
        <v>60</v>
      </c>
      <c r="D203" s="5">
        <v>1.638735771179199</v>
      </c>
      <c r="E203" s="6">
        <v>74.185684204101563</v>
      </c>
      <c r="F203" s="7">
        <v>75</v>
      </c>
    </row>
    <row r="204" spans="1:6">
      <c r="A204" s="5">
        <v>1.64703369140625</v>
      </c>
      <c r="B204" s="6">
        <v>59.387012481689453</v>
      </c>
      <c r="C204" s="7">
        <v>60</v>
      </c>
      <c r="D204" s="5">
        <v>1.647067070007324</v>
      </c>
      <c r="E204" s="6">
        <v>74.181137084960938</v>
      </c>
      <c r="F204" s="7">
        <v>75</v>
      </c>
    </row>
    <row r="205" spans="1:6">
      <c r="A205" s="5">
        <v>1.655372619628906</v>
      </c>
      <c r="B205" s="6">
        <v>59.387012481689453</v>
      </c>
      <c r="C205" s="7">
        <v>60</v>
      </c>
      <c r="D205" s="5">
        <v>1.655397415161133</v>
      </c>
      <c r="E205" s="6">
        <v>74.181137084960938</v>
      </c>
      <c r="F205" s="7">
        <v>75</v>
      </c>
    </row>
    <row r="206" spans="1:6">
      <c r="A206" s="5">
        <v>1.6637115478515621</v>
      </c>
      <c r="B206" s="6">
        <v>59.37322998046875</v>
      </c>
      <c r="C206" s="7">
        <v>60</v>
      </c>
      <c r="D206" s="5">
        <v>1.663728713989258</v>
      </c>
      <c r="E206" s="6">
        <v>74.185523986816406</v>
      </c>
      <c r="F206" s="7">
        <v>75</v>
      </c>
    </row>
    <row r="207" spans="1:6">
      <c r="A207" s="5">
        <v>1.672050476074219</v>
      </c>
      <c r="B207" s="6">
        <v>59.37322998046875</v>
      </c>
      <c r="C207" s="7">
        <v>60</v>
      </c>
      <c r="D207" s="5">
        <v>1.672060012817383</v>
      </c>
      <c r="E207" s="6">
        <v>74.185523986816406</v>
      </c>
      <c r="F207" s="7">
        <v>75</v>
      </c>
    </row>
    <row r="208" spans="1:6">
      <c r="A208" s="5">
        <v>1.680389404296875</v>
      </c>
      <c r="B208" s="6">
        <v>59.372142791748047</v>
      </c>
      <c r="C208" s="7">
        <v>60</v>
      </c>
      <c r="D208" s="5">
        <v>1.680390357971191</v>
      </c>
      <c r="E208" s="6">
        <v>74.185523986816406</v>
      </c>
      <c r="F208" s="7">
        <v>75</v>
      </c>
    </row>
    <row r="209" spans="1:6">
      <c r="A209" s="5">
        <v>1.688728332519531</v>
      </c>
      <c r="B209" s="6">
        <v>59.372142791748047</v>
      </c>
      <c r="C209" s="7">
        <v>60</v>
      </c>
      <c r="D209" s="5">
        <v>1.688721656799316</v>
      </c>
      <c r="E209" s="6">
        <v>74.185523986816406</v>
      </c>
      <c r="F209" s="7">
        <v>75</v>
      </c>
    </row>
    <row r="210" spans="1:6">
      <c r="A210" s="5">
        <v>1.6970672607421879</v>
      </c>
      <c r="B210" s="6">
        <v>59.368881225585938</v>
      </c>
      <c r="C210" s="7">
        <v>60</v>
      </c>
      <c r="D210" s="5">
        <v>1.697052955627441</v>
      </c>
      <c r="E210" s="6">
        <v>74.193984985351563</v>
      </c>
      <c r="F210" s="7">
        <v>75</v>
      </c>
    </row>
    <row r="211" spans="1:6">
      <c r="A211" s="5">
        <v>1.705406188964844</v>
      </c>
      <c r="B211" s="6">
        <v>59.368881225585938</v>
      </c>
      <c r="C211" s="7">
        <v>60</v>
      </c>
      <c r="D211" s="5">
        <v>1.70538330078125</v>
      </c>
      <c r="E211" s="6">
        <v>74.193984985351563</v>
      </c>
      <c r="F211" s="7">
        <v>75</v>
      </c>
    </row>
    <row r="212" spans="1:6">
      <c r="A212" s="5">
        <v>1.713752746582031</v>
      </c>
      <c r="B212" s="6">
        <v>59.368881225585938</v>
      </c>
      <c r="C212" s="7">
        <v>60</v>
      </c>
      <c r="D212" s="5">
        <v>1.713714599609375</v>
      </c>
      <c r="E212" s="6">
        <v>74.235885620117188</v>
      </c>
      <c r="F212" s="7">
        <v>75</v>
      </c>
    </row>
    <row r="213" spans="1:6">
      <c r="A213" s="5">
        <v>1.7220916748046879</v>
      </c>
      <c r="B213" s="6">
        <v>59.368881225585938</v>
      </c>
      <c r="C213" s="7">
        <v>60</v>
      </c>
      <c r="D213" s="5">
        <v>1.7220458984375</v>
      </c>
      <c r="E213" s="6">
        <v>74.235885620117188</v>
      </c>
      <c r="F213" s="7">
        <v>75</v>
      </c>
    </row>
    <row r="214" spans="1:6">
      <c r="A214" s="5">
        <v>1.730430603027344</v>
      </c>
      <c r="B214" s="6">
        <v>59.346939086914063</v>
      </c>
      <c r="C214" s="7">
        <v>60</v>
      </c>
      <c r="D214" s="5">
        <v>1.730376243591309</v>
      </c>
      <c r="E214" s="6">
        <v>74.196662902832031</v>
      </c>
      <c r="F214" s="7">
        <v>75</v>
      </c>
    </row>
    <row r="215" spans="1:6">
      <c r="A215" s="5">
        <v>1.73876953125</v>
      </c>
      <c r="B215" s="6">
        <v>59.346939086914063</v>
      </c>
      <c r="C215" s="7">
        <v>60</v>
      </c>
      <c r="D215" s="5">
        <v>1.738707542419434</v>
      </c>
      <c r="E215" s="6">
        <v>74.196662902832031</v>
      </c>
      <c r="F215" s="7">
        <v>75</v>
      </c>
    </row>
    <row r="216" spans="1:6">
      <c r="A216" s="5">
        <v>1.747108459472656</v>
      </c>
      <c r="B216" s="6">
        <v>59.353446960449219</v>
      </c>
      <c r="C216" s="7">
        <v>60</v>
      </c>
      <c r="D216" s="5">
        <v>1.747038841247559</v>
      </c>
      <c r="E216" s="6">
        <v>74.192451477050781</v>
      </c>
      <c r="F216" s="7">
        <v>75</v>
      </c>
    </row>
    <row r="217" spans="1:6">
      <c r="A217" s="5">
        <v>1.7554473876953121</v>
      </c>
      <c r="B217" s="6">
        <v>59.353446960449219</v>
      </c>
      <c r="C217" s="7">
        <v>60</v>
      </c>
      <c r="D217" s="5">
        <v>1.755369186401367</v>
      </c>
      <c r="E217" s="6">
        <v>74.192451477050781</v>
      </c>
      <c r="F217" s="7">
        <v>75</v>
      </c>
    </row>
    <row r="218" spans="1:6">
      <c r="A218" s="5">
        <v>1.763786315917969</v>
      </c>
      <c r="B218" s="6">
        <v>59.353446960449219</v>
      </c>
      <c r="C218" s="7">
        <v>60</v>
      </c>
      <c r="D218" s="5">
        <v>1.763700485229492</v>
      </c>
      <c r="E218" s="6">
        <v>74.183311462402344</v>
      </c>
      <c r="F218" s="7">
        <v>75</v>
      </c>
    </row>
    <row r="219" spans="1:6">
      <c r="A219" s="5">
        <v>1.772125244140625</v>
      </c>
      <c r="B219" s="6">
        <v>59.353446960449219</v>
      </c>
      <c r="C219" s="7">
        <v>60</v>
      </c>
      <c r="D219" s="5">
        <v>1.772031784057617</v>
      </c>
      <c r="E219" s="6">
        <v>74.183311462402344</v>
      </c>
      <c r="F219" s="7">
        <v>75</v>
      </c>
    </row>
    <row r="220" spans="1:6">
      <c r="A220" s="5">
        <v>1.7804718017578121</v>
      </c>
      <c r="B220" s="6">
        <v>59.366008758544922</v>
      </c>
      <c r="C220" s="7">
        <v>60</v>
      </c>
      <c r="D220" s="5">
        <v>1.780363082885742</v>
      </c>
      <c r="E220" s="6">
        <v>74.183761596679688</v>
      </c>
      <c r="F220" s="7">
        <v>75</v>
      </c>
    </row>
    <row r="221" spans="1:6">
      <c r="A221" s="5">
        <v>1.788810729980469</v>
      </c>
      <c r="B221" s="6">
        <v>59.366008758544922</v>
      </c>
      <c r="C221" s="7">
        <v>60</v>
      </c>
      <c r="D221" s="5">
        <v>1.788693428039551</v>
      </c>
      <c r="E221" s="6">
        <v>74.183761596679688</v>
      </c>
      <c r="F221" s="7">
        <v>75</v>
      </c>
    </row>
    <row r="222" spans="1:6">
      <c r="A222" s="5">
        <v>1.797149658203125</v>
      </c>
      <c r="B222" s="6">
        <v>59.366008758544922</v>
      </c>
      <c r="C222" s="7">
        <v>60</v>
      </c>
      <c r="D222" s="5">
        <v>1.797024726867676</v>
      </c>
      <c r="E222" s="6">
        <v>74.194511413574219</v>
      </c>
      <c r="F222" s="7">
        <v>75</v>
      </c>
    </row>
    <row r="223" spans="1:6">
      <c r="A223" s="5">
        <v>1.805488586425781</v>
      </c>
      <c r="B223" s="6">
        <v>59.366008758544922</v>
      </c>
      <c r="C223" s="7">
        <v>60</v>
      </c>
      <c r="D223" s="5">
        <v>1.805356979370117</v>
      </c>
      <c r="E223" s="6">
        <v>74.194511413574219</v>
      </c>
      <c r="F223" s="7">
        <v>75</v>
      </c>
    </row>
    <row r="224" spans="1:6">
      <c r="A224" s="5">
        <v>1.8138275146484379</v>
      </c>
      <c r="B224" s="6">
        <v>59.397048950195313</v>
      </c>
      <c r="C224" s="7">
        <v>60</v>
      </c>
      <c r="D224" s="5">
        <v>1.813687324523926</v>
      </c>
      <c r="E224" s="6">
        <v>74.215499877929688</v>
      </c>
      <c r="F224" s="7">
        <v>75</v>
      </c>
    </row>
    <row r="225" spans="1:6">
      <c r="A225" s="5">
        <v>1.822166442871094</v>
      </c>
      <c r="B225" s="6">
        <v>59.397048950195313</v>
      </c>
      <c r="C225" s="7">
        <v>60</v>
      </c>
      <c r="D225" s="5">
        <v>1.822018623352051</v>
      </c>
      <c r="E225" s="6">
        <v>74.215499877929688</v>
      </c>
      <c r="F225" s="7">
        <v>75</v>
      </c>
    </row>
    <row r="226" spans="1:6">
      <c r="A226" s="5">
        <v>1.83050537109375</v>
      </c>
      <c r="B226" s="6">
        <v>59.397048950195313</v>
      </c>
      <c r="C226" s="7">
        <v>60</v>
      </c>
      <c r="D226" s="5">
        <v>1.830349922180176</v>
      </c>
      <c r="E226" s="6">
        <v>74.20654296875</v>
      </c>
      <c r="F226" s="7">
        <v>75</v>
      </c>
    </row>
    <row r="227" spans="1:6">
      <c r="A227" s="5">
        <v>1.838844299316406</v>
      </c>
      <c r="B227" s="6">
        <v>59.397048950195313</v>
      </c>
      <c r="C227" s="7">
        <v>60</v>
      </c>
      <c r="D227" s="5">
        <v>1.8386802673339839</v>
      </c>
      <c r="E227" s="6">
        <v>74.20654296875</v>
      </c>
      <c r="F227" s="7">
        <v>75</v>
      </c>
    </row>
    <row r="228" spans="1:6">
      <c r="A228" s="5">
        <v>1.8471832275390621</v>
      </c>
      <c r="B228" s="6">
        <v>59.397048950195313</v>
      </c>
      <c r="C228" s="7">
        <v>60</v>
      </c>
      <c r="D228" s="5">
        <v>1.8470115661621089</v>
      </c>
      <c r="E228" s="6">
        <v>74.193321228027344</v>
      </c>
      <c r="F228" s="7">
        <v>75</v>
      </c>
    </row>
    <row r="229" spans="1:6">
      <c r="A229" s="5">
        <v>1.85552978515625</v>
      </c>
      <c r="B229" s="6">
        <v>59.397048950195313</v>
      </c>
      <c r="C229" s="7">
        <v>60</v>
      </c>
      <c r="D229" s="5">
        <v>1.8553428649902339</v>
      </c>
      <c r="E229" s="6">
        <v>74.193321228027344</v>
      </c>
      <c r="F229" s="7">
        <v>75</v>
      </c>
    </row>
    <row r="230" spans="1:6">
      <c r="A230" s="5">
        <v>1.863868713378906</v>
      </c>
      <c r="B230" s="6">
        <v>59.397048950195313</v>
      </c>
      <c r="C230" s="7">
        <v>60</v>
      </c>
      <c r="D230" s="5">
        <v>1.863673210144043</v>
      </c>
      <c r="E230" s="6">
        <v>74.193321228027344</v>
      </c>
      <c r="F230" s="7">
        <v>75</v>
      </c>
    </row>
    <row r="231" spans="1:6">
      <c r="A231" s="5">
        <v>1.8722076416015621</v>
      </c>
      <c r="B231" s="6">
        <v>59.397048950195313</v>
      </c>
      <c r="C231" s="7">
        <v>60</v>
      </c>
      <c r="D231" s="5">
        <v>1.872004508972168</v>
      </c>
      <c r="E231" s="6">
        <v>74.193321228027344</v>
      </c>
      <c r="F231" s="7">
        <v>75</v>
      </c>
    </row>
    <row r="232" spans="1:6">
      <c r="A232" s="5">
        <v>1.880546569824219</v>
      </c>
      <c r="B232" s="6">
        <v>59.402824401855469</v>
      </c>
      <c r="C232" s="7">
        <v>60</v>
      </c>
      <c r="D232" s="5">
        <v>1.8803367614746089</v>
      </c>
      <c r="E232" s="6">
        <v>74.197288513183594</v>
      </c>
      <c r="F232" s="7">
        <v>75</v>
      </c>
    </row>
    <row r="233" spans="1:6">
      <c r="A233" s="5">
        <v>1.888885498046875</v>
      </c>
      <c r="B233" s="6">
        <v>59.402824401855469</v>
      </c>
      <c r="C233" s="7">
        <v>60</v>
      </c>
      <c r="D233" s="5">
        <v>1.888669013977051</v>
      </c>
      <c r="E233" s="6">
        <v>74.197288513183594</v>
      </c>
      <c r="F233" s="7">
        <v>75</v>
      </c>
    </row>
    <row r="234" spans="1:6">
      <c r="A234" s="5">
        <v>1.897224426269531</v>
      </c>
      <c r="B234" s="6">
        <v>59.402824401855469</v>
      </c>
      <c r="C234" s="7">
        <v>60</v>
      </c>
      <c r="D234" s="5">
        <v>1.897000312805176</v>
      </c>
      <c r="E234" s="6">
        <v>74.239814758300781</v>
      </c>
      <c r="F234" s="7">
        <v>75</v>
      </c>
    </row>
    <row r="235" spans="1:6">
      <c r="A235" s="5">
        <v>1.9055633544921879</v>
      </c>
      <c r="B235" s="6">
        <v>59.402824401855469</v>
      </c>
      <c r="C235" s="7">
        <v>60</v>
      </c>
      <c r="D235" s="5">
        <v>1.905332565307617</v>
      </c>
      <c r="E235" s="6">
        <v>74.239814758300781</v>
      </c>
      <c r="F235" s="7">
        <v>75</v>
      </c>
    </row>
    <row r="236" spans="1:6">
      <c r="A236" s="5">
        <v>1.913902282714844</v>
      </c>
      <c r="B236" s="6">
        <v>59.416934967041023</v>
      </c>
      <c r="C236" s="7">
        <v>60</v>
      </c>
      <c r="D236" s="5">
        <v>1.913663864135742</v>
      </c>
      <c r="E236" s="6">
        <v>74.239814758300781</v>
      </c>
      <c r="F236" s="7">
        <v>75</v>
      </c>
    </row>
    <row r="237" spans="1:6">
      <c r="A237" s="5">
        <v>1.922248840332031</v>
      </c>
      <c r="B237" s="6">
        <v>59.416934967041023</v>
      </c>
      <c r="C237" s="7">
        <v>60</v>
      </c>
      <c r="D237" s="5">
        <v>1.921995162963867</v>
      </c>
      <c r="E237" s="6">
        <v>74.239814758300781</v>
      </c>
      <c r="F237" s="7">
        <v>75</v>
      </c>
    </row>
    <row r="238" spans="1:6">
      <c r="A238" s="5">
        <v>1.9305877685546879</v>
      </c>
      <c r="B238" s="6">
        <v>59.4168701171875</v>
      </c>
      <c r="C238" s="7">
        <v>60</v>
      </c>
      <c r="D238" s="5">
        <v>1.930327415466309</v>
      </c>
      <c r="E238" s="6">
        <v>74.239814758300781</v>
      </c>
      <c r="F238" s="7">
        <v>75</v>
      </c>
    </row>
    <row r="239" spans="1:6">
      <c r="A239" s="5">
        <v>1.938926696777344</v>
      </c>
      <c r="B239" s="6">
        <v>59.4168701171875</v>
      </c>
      <c r="C239" s="7">
        <v>60</v>
      </c>
      <c r="D239" s="5">
        <v>1.93865966796875</v>
      </c>
      <c r="E239" s="6">
        <v>74.239814758300781</v>
      </c>
      <c r="F239" s="7">
        <v>75</v>
      </c>
    </row>
    <row r="240" spans="1:6">
      <c r="A240" s="5">
        <v>1.947265625</v>
      </c>
      <c r="B240" s="6">
        <v>59.414787292480469</v>
      </c>
      <c r="C240" s="7">
        <v>60</v>
      </c>
      <c r="D240" s="5">
        <v>1.946991920471191</v>
      </c>
      <c r="E240" s="6">
        <v>74.220588684082031</v>
      </c>
      <c r="F240" s="7">
        <v>75</v>
      </c>
    </row>
    <row r="241" spans="1:6">
      <c r="A241" s="5">
        <v>1.955604553222656</v>
      </c>
      <c r="B241" s="6">
        <v>59.414787292480469</v>
      </c>
      <c r="C241" s="7">
        <v>60</v>
      </c>
      <c r="D241" s="5">
        <v>1.955323219299316</v>
      </c>
      <c r="E241" s="6">
        <v>74.220588684082031</v>
      </c>
      <c r="F241" s="7">
        <v>75</v>
      </c>
    </row>
    <row r="242" spans="1:6">
      <c r="A242" s="5">
        <v>1.9639434814453121</v>
      </c>
      <c r="B242" s="6">
        <v>59.418064117431641</v>
      </c>
      <c r="C242" s="7">
        <v>60</v>
      </c>
      <c r="D242" s="5">
        <v>1.963654518127441</v>
      </c>
      <c r="E242" s="6">
        <v>74.220588684082031</v>
      </c>
      <c r="F242" s="7">
        <v>75</v>
      </c>
    </row>
    <row r="243" spans="1:6">
      <c r="A243" s="5">
        <v>1.972282409667969</v>
      </c>
      <c r="B243" s="6">
        <v>59.418064117431641</v>
      </c>
      <c r="C243" s="7">
        <v>60</v>
      </c>
      <c r="D243" s="5">
        <v>1.971986770629883</v>
      </c>
      <c r="E243" s="6">
        <v>74.220588684082031</v>
      </c>
      <c r="F243" s="7">
        <v>75</v>
      </c>
    </row>
    <row r="244" spans="1:6">
      <c r="A244" s="5">
        <v>1.980621337890625</v>
      </c>
      <c r="B244" s="6">
        <v>59.4256591796875</v>
      </c>
      <c r="C244" s="7">
        <v>60</v>
      </c>
      <c r="D244" s="5">
        <v>1.980319023132324</v>
      </c>
      <c r="E244" s="6">
        <v>74.220008850097656</v>
      </c>
      <c r="F244" s="7">
        <v>75</v>
      </c>
    </row>
    <row r="245" spans="1:6">
      <c r="A245" s="5">
        <v>1.988960266113281</v>
      </c>
      <c r="B245" s="6">
        <v>59.4256591796875</v>
      </c>
      <c r="C245" s="7">
        <v>60</v>
      </c>
      <c r="D245" s="5">
        <v>1.988650321960449</v>
      </c>
      <c r="E245" s="6">
        <v>74.220008850097656</v>
      </c>
      <c r="F245" s="7">
        <v>75</v>
      </c>
    </row>
    <row r="246" spans="1:6">
      <c r="A246" s="5">
        <v>1.997306823730469</v>
      </c>
      <c r="B246" s="6">
        <v>59.4256591796875</v>
      </c>
      <c r="C246" s="7">
        <v>60</v>
      </c>
      <c r="D246" s="5">
        <v>1.9969825744628911</v>
      </c>
      <c r="E246" s="6">
        <v>74.231964111328125</v>
      </c>
      <c r="F246" s="7">
        <v>75</v>
      </c>
    </row>
    <row r="247" spans="1:6">
      <c r="A247" s="5">
        <v>2.005645751953125</v>
      </c>
      <c r="B247" s="6">
        <v>59.4256591796875</v>
      </c>
      <c r="C247" s="7">
        <v>60</v>
      </c>
      <c r="D247" s="5">
        <v>2.0053138732910161</v>
      </c>
      <c r="E247" s="6">
        <v>74.231964111328125</v>
      </c>
      <c r="F247" s="7">
        <v>75</v>
      </c>
    </row>
    <row r="248" spans="1:6">
      <c r="A248" s="5">
        <v>2.0139846801757808</v>
      </c>
      <c r="B248" s="6">
        <v>59.423576354980469</v>
      </c>
      <c r="C248" s="7">
        <v>60</v>
      </c>
      <c r="D248" s="5">
        <v>2.0136451721191411</v>
      </c>
      <c r="E248" s="6">
        <v>74.243888854980469</v>
      </c>
      <c r="F248" s="7">
        <v>75</v>
      </c>
    </row>
    <row r="249" spans="1:6">
      <c r="A249" s="5">
        <v>2.0223236083984379</v>
      </c>
      <c r="B249" s="6">
        <v>59.423576354980469</v>
      </c>
      <c r="C249" s="7">
        <v>60</v>
      </c>
      <c r="D249" s="5">
        <v>2.021977424621582</v>
      </c>
      <c r="E249" s="6">
        <v>74.243888854980469</v>
      </c>
      <c r="F249" s="7">
        <v>75</v>
      </c>
    </row>
    <row r="250" spans="1:6">
      <c r="A250" s="5">
        <v>2.0306625366210942</v>
      </c>
      <c r="B250" s="6">
        <v>59.423576354980469</v>
      </c>
      <c r="C250" s="7">
        <v>60</v>
      </c>
      <c r="D250" s="5">
        <v>2.030309677124023</v>
      </c>
      <c r="E250" s="6">
        <v>74.174034118652344</v>
      </c>
      <c r="F250" s="7">
        <v>75</v>
      </c>
    </row>
    <row r="251" spans="1:6">
      <c r="A251" s="5">
        <v>2.03900146484375</v>
      </c>
      <c r="B251" s="6">
        <v>59.423576354980469</v>
      </c>
      <c r="C251" s="7">
        <v>60</v>
      </c>
      <c r="D251" s="5">
        <v>2.0386419296264648</v>
      </c>
      <c r="E251" s="6">
        <v>74.174034118652344</v>
      </c>
      <c r="F251" s="7">
        <v>75</v>
      </c>
    </row>
    <row r="252" spans="1:6">
      <c r="A252" s="5">
        <v>2.0473403930664058</v>
      </c>
      <c r="B252" s="6">
        <v>59.39923095703125</v>
      </c>
      <c r="C252" s="7">
        <v>60</v>
      </c>
      <c r="D252" s="5">
        <v>2.046972274780273</v>
      </c>
      <c r="E252" s="6">
        <v>74.174034118652344</v>
      </c>
      <c r="F252" s="7">
        <v>75</v>
      </c>
    </row>
    <row r="253" spans="1:6">
      <c r="A253" s="5">
        <v>2.0556793212890621</v>
      </c>
      <c r="B253" s="6">
        <v>59.39923095703125</v>
      </c>
      <c r="C253" s="7">
        <v>60</v>
      </c>
      <c r="D253" s="5">
        <v>2.0553045272827148</v>
      </c>
      <c r="E253" s="6">
        <v>74.174034118652344</v>
      </c>
      <c r="F253" s="7">
        <v>75</v>
      </c>
    </row>
    <row r="254" spans="1:6">
      <c r="A254" s="5">
        <v>2.0640182495117192</v>
      </c>
      <c r="B254" s="6">
        <v>59.39923095703125</v>
      </c>
      <c r="C254" s="7">
        <v>60</v>
      </c>
      <c r="D254" s="5">
        <v>2.0636367797851558</v>
      </c>
      <c r="E254" s="6">
        <v>74.173934936523438</v>
      </c>
      <c r="F254" s="7">
        <v>75</v>
      </c>
    </row>
    <row r="255" spans="1:6">
      <c r="A255" s="5">
        <v>2.0723648071289058</v>
      </c>
      <c r="B255" s="6">
        <v>59.39923095703125</v>
      </c>
      <c r="C255" s="7">
        <v>60</v>
      </c>
      <c r="D255" s="5">
        <v>2.0719690322875981</v>
      </c>
      <c r="E255" s="6">
        <v>74.173934936523438</v>
      </c>
      <c r="F255" s="7">
        <v>75</v>
      </c>
    </row>
    <row r="256" spans="1:6">
      <c r="A256" s="5">
        <v>2.0807037353515621</v>
      </c>
      <c r="B256" s="6">
        <v>59.398143768310547</v>
      </c>
      <c r="C256" s="7">
        <v>60</v>
      </c>
      <c r="D256" s="5">
        <v>2.0803003311157231</v>
      </c>
      <c r="E256" s="6">
        <v>74.172492980957031</v>
      </c>
      <c r="F256" s="7">
        <v>75</v>
      </c>
    </row>
    <row r="257" spans="1:6">
      <c r="A257" s="5">
        <v>2.0890426635742192</v>
      </c>
      <c r="B257" s="6">
        <v>59.398143768310547</v>
      </c>
      <c r="C257" s="7">
        <v>60</v>
      </c>
      <c r="D257" s="5">
        <v>2.0886316299438481</v>
      </c>
      <c r="E257" s="6">
        <v>74.172492980957031</v>
      </c>
      <c r="F257" s="7">
        <v>75</v>
      </c>
    </row>
    <row r="258" spans="1:6">
      <c r="A258" s="5">
        <v>2.097381591796875</v>
      </c>
      <c r="B258" s="6">
        <v>59.397857666015618</v>
      </c>
      <c r="C258" s="7">
        <v>60</v>
      </c>
      <c r="D258" s="5">
        <v>2.0969638824462891</v>
      </c>
      <c r="E258" s="6">
        <v>74.182533264160156</v>
      </c>
      <c r="F258" s="7">
        <v>75</v>
      </c>
    </row>
    <row r="259" spans="1:6">
      <c r="A259" s="5">
        <v>2.1057205200195308</v>
      </c>
      <c r="B259" s="6">
        <v>59.397857666015618</v>
      </c>
      <c r="C259" s="7">
        <v>60</v>
      </c>
      <c r="D259" s="5">
        <v>2.1052951812744141</v>
      </c>
      <c r="E259" s="6">
        <v>74.182533264160156</v>
      </c>
      <c r="F259" s="7">
        <v>75</v>
      </c>
    </row>
    <row r="260" spans="1:6">
      <c r="A260" s="5">
        <v>2.1140594482421879</v>
      </c>
      <c r="B260" s="6">
        <v>59.377944946289063</v>
      </c>
      <c r="C260" s="7">
        <v>60</v>
      </c>
      <c r="D260" s="5">
        <v>2.113627433776855</v>
      </c>
      <c r="E260" s="6">
        <v>74.182533264160156</v>
      </c>
      <c r="F260" s="7">
        <v>75</v>
      </c>
    </row>
    <row r="261" spans="1:6">
      <c r="A261" s="5">
        <v>2.1223983764648442</v>
      </c>
      <c r="B261" s="6">
        <v>59.377944946289063</v>
      </c>
      <c r="C261" s="7">
        <v>60</v>
      </c>
      <c r="D261" s="5">
        <v>2.1219596862792969</v>
      </c>
      <c r="E261" s="6">
        <v>74.182533264160156</v>
      </c>
      <c r="F261" s="7">
        <v>75</v>
      </c>
    </row>
    <row r="262" spans="1:6">
      <c r="A262" s="5">
        <v>2.1307373046875</v>
      </c>
      <c r="B262" s="6">
        <v>59.347518920898438</v>
      </c>
      <c r="C262" s="7">
        <v>60</v>
      </c>
      <c r="D262" s="5">
        <v>2.1302919387817378</v>
      </c>
      <c r="E262" s="6">
        <v>74.172683715820313</v>
      </c>
      <c r="F262" s="7">
        <v>75</v>
      </c>
    </row>
    <row r="263" spans="1:6">
      <c r="A263" s="5">
        <v>2.1390838623046879</v>
      </c>
      <c r="B263" s="6">
        <v>59.347518920898438</v>
      </c>
      <c r="C263" s="7">
        <v>60</v>
      </c>
      <c r="D263" s="5">
        <v>2.1386222839355469</v>
      </c>
      <c r="E263" s="6">
        <v>74.172683715820313</v>
      </c>
      <c r="F263" s="7">
        <v>75</v>
      </c>
    </row>
    <row r="264" spans="1:6">
      <c r="A264" s="5">
        <v>2.1474227905273442</v>
      </c>
      <c r="B264" s="6">
        <v>59.348300933837891</v>
      </c>
      <c r="C264" s="7">
        <v>60</v>
      </c>
      <c r="D264" s="5">
        <v>2.1469545364379878</v>
      </c>
      <c r="E264" s="6">
        <v>74.172683715820313</v>
      </c>
      <c r="F264" s="7">
        <v>75</v>
      </c>
    </row>
    <row r="265" spans="1:6">
      <c r="A265" s="5">
        <v>2.15576171875</v>
      </c>
      <c r="B265" s="6">
        <v>59.348300933837891</v>
      </c>
      <c r="C265" s="7">
        <v>60</v>
      </c>
      <c r="D265" s="5">
        <v>2.1552867889404301</v>
      </c>
      <c r="E265" s="6">
        <v>74.172683715820313</v>
      </c>
      <c r="F265" s="7">
        <v>75</v>
      </c>
    </row>
    <row r="266" spans="1:6">
      <c r="A266" s="5">
        <v>2.1641006469726558</v>
      </c>
      <c r="B266" s="6">
        <v>59.348045349121087</v>
      </c>
      <c r="C266" s="7">
        <v>60</v>
      </c>
      <c r="D266" s="5">
        <v>2.1636190414428711</v>
      </c>
      <c r="E266" s="6">
        <v>74.172683715820313</v>
      </c>
      <c r="F266" s="7">
        <v>75</v>
      </c>
    </row>
    <row r="267" spans="1:6">
      <c r="A267" s="5">
        <v>2.1724395751953121</v>
      </c>
      <c r="B267" s="6">
        <v>59.348045349121087</v>
      </c>
      <c r="C267" s="7">
        <v>60</v>
      </c>
      <c r="D267" s="5">
        <v>2.1719503402709961</v>
      </c>
      <c r="E267" s="6">
        <v>74.172683715820313</v>
      </c>
      <c r="F267" s="7">
        <v>75</v>
      </c>
    </row>
    <row r="268" spans="1:6">
      <c r="A268" s="5">
        <v>2.1807785034179692</v>
      </c>
      <c r="B268" s="6">
        <v>59.348045349121087</v>
      </c>
      <c r="C268" s="7">
        <v>60</v>
      </c>
      <c r="D268" s="5">
        <v>2.1802816390991211</v>
      </c>
      <c r="E268" s="6">
        <v>74.184219360351563</v>
      </c>
      <c r="F268" s="7">
        <v>75</v>
      </c>
    </row>
    <row r="269" spans="1:6">
      <c r="A269" s="5">
        <v>2.189117431640625</v>
      </c>
      <c r="B269" s="6">
        <v>59.348045349121087</v>
      </c>
      <c r="C269" s="7">
        <v>60</v>
      </c>
      <c r="D269" s="5">
        <v>2.1886138916015621</v>
      </c>
      <c r="E269" s="6">
        <v>74.184219360351563</v>
      </c>
      <c r="F269" s="7">
        <v>75</v>
      </c>
    </row>
    <row r="270" spans="1:6">
      <c r="A270" s="5">
        <v>2.1974563598632808</v>
      </c>
      <c r="B270" s="6">
        <v>59.348045349121087</v>
      </c>
      <c r="C270" s="7">
        <v>60</v>
      </c>
      <c r="D270" s="5">
        <v>2.1969451904296879</v>
      </c>
      <c r="E270" s="6">
        <v>74.180953979492188</v>
      </c>
      <c r="F270" s="7">
        <v>75</v>
      </c>
    </row>
    <row r="271" spans="1:6">
      <c r="A271" s="5">
        <v>2.2057952880859379</v>
      </c>
      <c r="B271" s="6">
        <v>59.348045349121087</v>
      </c>
      <c r="C271" s="7">
        <v>60</v>
      </c>
      <c r="D271" s="5">
        <v>2.2052774429321289</v>
      </c>
      <c r="E271" s="6">
        <v>74.180953979492188</v>
      </c>
      <c r="F271" s="7">
        <v>75</v>
      </c>
    </row>
    <row r="272" spans="1:6">
      <c r="A272" s="5">
        <v>2.214141845703125</v>
      </c>
      <c r="B272" s="6">
        <v>59.348735809326172</v>
      </c>
      <c r="C272" s="7">
        <v>60</v>
      </c>
      <c r="D272" s="5">
        <v>2.2136096954345699</v>
      </c>
      <c r="E272" s="6">
        <v>74.180953979492188</v>
      </c>
      <c r="F272" s="7">
        <v>75</v>
      </c>
    </row>
    <row r="273" spans="1:6">
      <c r="A273" s="5">
        <v>2.2224807739257808</v>
      </c>
      <c r="B273" s="6">
        <v>59.348735809326172</v>
      </c>
      <c r="C273" s="7">
        <v>60</v>
      </c>
      <c r="D273" s="5">
        <v>2.2219409942626949</v>
      </c>
      <c r="E273" s="6">
        <v>74.180953979492188</v>
      </c>
      <c r="F273" s="7">
        <v>75</v>
      </c>
    </row>
    <row r="274" spans="1:6">
      <c r="A274" s="5">
        <v>2.2308197021484379</v>
      </c>
      <c r="B274" s="6">
        <v>59.318714141845703</v>
      </c>
      <c r="C274" s="7">
        <v>60</v>
      </c>
      <c r="D274" s="5">
        <v>2.2302722930908199</v>
      </c>
      <c r="E274" s="6">
        <v>74.180953979492188</v>
      </c>
      <c r="F274" s="7">
        <v>75</v>
      </c>
    </row>
    <row r="275" spans="1:6">
      <c r="A275" s="5">
        <v>2.2391586303710942</v>
      </c>
      <c r="B275" s="6">
        <v>59.318714141845703</v>
      </c>
      <c r="C275" s="7">
        <v>60</v>
      </c>
      <c r="D275" s="5">
        <v>2.2386045455932622</v>
      </c>
      <c r="E275" s="6">
        <v>74.180953979492188</v>
      </c>
      <c r="F275" s="7">
        <v>75</v>
      </c>
    </row>
    <row r="276" spans="1:6">
      <c r="A276" s="5">
        <v>2.24749755859375</v>
      </c>
      <c r="B276" s="6">
        <v>59.318714141845703</v>
      </c>
      <c r="C276" s="7">
        <v>60</v>
      </c>
      <c r="D276" s="5">
        <v>2.2469367980957031</v>
      </c>
      <c r="E276" s="6">
        <v>74.160446166992188</v>
      </c>
      <c r="F276" s="7">
        <v>75</v>
      </c>
    </row>
    <row r="277" spans="1:6">
      <c r="A277" s="5">
        <v>2.2558364868164058</v>
      </c>
      <c r="B277" s="6">
        <v>59.318714141845703</v>
      </c>
      <c r="C277" s="7">
        <v>60</v>
      </c>
      <c r="D277" s="5">
        <v>2.255269050598145</v>
      </c>
      <c r="E277" s="6">
        <v>74.160446166992188</v>
      </c>
      <c r="F277" s="7">
        <v>75</v>
      </c>
    </row>
    <row r="278" spans="1:6">
      <c r="A278" s="5">
        <v>2.2641754150390621</v>
      </c>
      <c r="B278" s="6">
        <v>59.318714141845703</v>
      </c>
      <c r="C278" s="7">
        <v>60</v>
      </c>
      <c r="D278" s="5">
        <v>2.26360034942627</v>
      </c>
      <c r="E278" s="6">
        <v>74.160446166992188</v>
      </c>
      <c r="F278" s="7">
        <v>75</v>
      </c>
    </row>
    <row r="279" spans="1:6">
      <c r="A279" s="5">
        <v>2.2725143432617192</v>
      </c>
      <c r="B279" s="6">
        <v>59.318714141845703</v>
      </c>
      <c r="C279" s="7">
        <v>60</v>
      </c>
      <c r="D279" s="5">
        <v>2.271931648254395</v>
      </c>
      <c r="E279" s="6">
        <v>74.160446166992188</v>
      </c>
      <c r="F279" s="7">
        <v>75</v>
      </c>
    </row>
    <row r="280" spans="1:6">
      <c r="A280" s="5">
        <v>2.280853271484375</v>
      </c>
      <c r="B280" s="6">
        <v>59.347457885742188</v>
      </c>
      <c r="C280" s="7">
        <v>60</v>
      </c>
      <c r="D280" s="5">
        <v>2.2802639007568359</v>
      </c>
      <c r="E280" s="6">
        <v>74.155204772949219</v>
      </c>
      <c r="F280" s="7">
        <v>75</v>
      </c>
    </row>
    <row r="281" spans="1:6">
      <c r="A281" s="5">
        <v>2.2891998291015621</v>
      </c>
      <c r="B281" s="6">
        <v>59.347457885742188</v>
      </c>
      <c r="C281" s="7">
        <v>60</v>
      </c>
      <c r="D281" s="5">
        <v>2.2885951995849609</v>
      </c>
      <c r="E281" s="6">
        <v>74.155204772949219</v>
      </c>
      <c r="F281" s="7">
        <v>75</v>
      </c>
    </row>
    <row r="282" spans="1:6">
      <c r="A282" s="5">
        <v>2.2975387573242192</v>
      </c>
      <c r="B282" s="6">
        <v>59.345912933349609</v>
      </c>
      <c r="C282" s="7">
        <v>60</v>
      </c>
      <c r="D282" s="5">
        <v>2.2969274520874019</v>
      </c>
      <c r="E282" s="6">
        <v>74.155204772949219</v>
      </c>
      <c r="F282" s="7">
        <v>75</v>
      </c>
    </row>
    <row r="283" spans="1:6">
      <c r="A283" s="5">
        <v>2.305877685546875</v>
      </c>
      <c r="B283" s="6">
        <v>59.345912933349609</v>
      </c>
      <c r="C283" s="7">
        <v>60</v>
      </c>
      <c r="D283" s="5">
        <v>2.3052597045898442</v>
      </c>
      <c r="E283" s="6">
        <v>74.155204772949219</v>
      </c>
      <c r="F283" s="7">
        <v>75</v>
      </c>
    </row>
    <row r="284" spans="1:6">
      <c r="A284" s="5">
        <v>2.3142166137695308</v>
      </c>
      <c r="B284" s="6">
        <v>59.340961456298828</v>
      </c>
      <c r="C284" s="7">
        <v>60</v>
      </c>
      <c r="D284" s="5">
        <v>2.3135910034179692</v>
      </c>
      <c r="E284" s="6">
        <v>74.155204772949219</v>
      </c>
      <c r="F284" s="7">
        <v>75</v>
      </c>
    </row>
    <row r="285" spans="1:6">
      <c r="A285" s="5">
        <v>2.3225555419921879</v>
      </c>
      <c r="B285" s="6">
        <v>59.340961456298828</v>
      </c>
      <c r="C285" s="7">
        <v>60</v>
      </c>
      <c r="D285" s="5">
        <v>2.3219223022460942</v>
      </c>
      <c r="E285" s="6">
        <v>74.155204772949219</v>
      </c>
      <c r="F285" s="7">
        <v>75</v>
      </c>
    </row>
    <row r="286" spans="1:6">
      <c r="A286" s="5">
        <v>2.3308944702148442</v>
      </c>
      <c r="B286" s="6">
        <v>59.374832153320313</v>
      </c>
      <c r="C286" s="7">
        <v>60</v>
      </c>
      <c r="D286" s="5">
        <v>2.3302545547485352</v>
      </c>
      <c r="E286" s="6">
        <v>74.197975158691406</v>
      </c>
      <c r="F286" s="7">
        <v>75</v>
      </c>
    </row>
    <row r="287" spans="1:6">
      <c r="A287" s="5">
        <v>2.3392333984375</v>
      </c>
      <c r="B287" s="6">
        <v>59.374832153320313</v>
      </c>
      <c r="C287" s="7">
        <v>60</v>
      </c>
      <c r="D287" s="5">
        <v>2.338586807250977</v>
      </c>
      <c r="E287" s="6">
        <v>74.197975158691406</v>
      </c>
      <c r="F287" s="7">
        <v>75</v>
      </c>
    </row>
    <row r="288" spans="1:6">
      <c r="A288" s="5">
        <v>2.3475723266601558</v>
      </c>
      <c r="B288" s="6">
        <v>59.372257232666023</v>
      </c>
      <c r="C288" s="7">
        <v>60</v>
      </c>
      <c r="D288" s="5">
        <v>2.346919059753418</v>
      </c>
      <c r="E288" s="6">
        <v>74.20538330078125</v>
      </c>
      <c r="F288" s="7">
        <v>75</v>
      </c>
    </row>
    <row r="289" spans="1:6">
      <c r="A289" s="5">
        <v>2.3559188842773442</v>
      </c>
      <c r="B289" s="6">
        <v>59.372257232666023</v>
      </c>
      <c r="C289" s="7">
        <v>60</v>
      </c>
      <c r="D289" s="5">
        <v>2.355249404907227</v>
      </c>
      <c r="E289" s="6">
        <v>74.20538330078125</v>
      </c>
      <c r="F289" s="7">
        <v>75</v>
      </c>
    </row>
    <row r="290" spans="1:6">
      <c r="A290" s="5">
        <v>2.3642578125</v>
      </c>
      <c r="B290" s="6">
        <v>59.370712280273438</v>
      </c>
      <c r="C290" s="7">
        <v>60</v>
      </c>
      <c r="D290" s="5">
        <v>2.363581657409668</v>
      </c>
      <c r="E290" s="6">
        <v>74.204627990722656</v>
      </c>
      <c r="F290" s="7">
        <v>75</v>
      </c>
    </row>
    <row r="291" spans="1:6">
      <c r="A291" s="5">
        <v>2.3725967407226558</v>
      </c>
      <c r="B291" s="6">
        <v>59.370712280273438</v>
      </c>
      <c r="C291" s="7">
        <v>60</v>
      </c>
      <c r="D291" s="5">
        <v>2.3719139099121089</v>
      </c>
      <c r="E291" s="6">
        <v>74.204627990722656</v>
      </c>
      <c r="F291" s="7">
        <v>75</v>
      </c>
    </row>
    <row r="292" spans="1:6">
      <c r="A292" s="5">
        <v>2.3809356689453121</v>
      </c>
      <c r="B292" s="6">
        <v>59.42620849609375</v>
      </c>
      <c r="C292" s="7">
        <v>60</v>
      </c>
      <c r="D292" s="5">
        <v>2.3802452087402339</v>
      </c>
      <c r="E292" s="6">
        <v>74.204627990722656</v>
      </c>
      <c r="F292" s="7">
        <v>75</v>
      </c>
    </row>
    <row r="293" spans="1:6">
      <c r="A293" s="5">
        <v>2.3892745971679692</v>
      </c>
      <c r="B293" s="6">
        <v>59.42620849609375</v>
      </c>
      <c r="C293" s="7">
        <v>60</v>
      </c>
      <c r="D293" s="5">
        <v>2.3885774612426758</v>
      </c>
      <c r="E293" s="6">
        <v>74.204627990722656</v>
      </c>
      <c r="F293" s="7">
        <v>75</v>
      </c>
    </row>
    <row r="294" spans="1:6">
      <c r="A294" s="5">
        <v>2.397613525390625</v>
      </c>
      <c r="B294" s="6">
        <v>59.42620849609375</v>
      </c>
      <c r="C294" s="7">
        <v>60</v>
      </c>
      <c r="D294" s="5">
        <v>2.3969097137451172</v>
      </c>
      <c r="E294" s="6">
        <v>74.205398559570313</v>
      </c>
      <c r="F294" s="7">
        <v>75</v>
      </c>
    </row>
    <row r="295" spans="1:6">
      <c r="A295" s="5">
        <v>2.4059524536132808</v>
      </c>
      <c r="B295" s="6">
        <v>59.42620849609375</v>
      </c>
      <c r="C295" s="7">
        <v>60</v>
      </c>
      <c r="D295" s="5">
        <v>2.4052410125732422</v>
      </c>
      <c r="E295" s="6">
        <v>74.205398559570313</v>
      </c>
      <c r="F295" s="7">
        <v>75</v>
      </c>
    </row>
    <row r="296" spans="1:6">
      <c r="A296" s="5">
        <v>2.4142913818359379</v>
      </c>
      <c r="B296" s="6">
        <v>59.416213989257813</v>
      </c>
      <c r="C296" s="7">
        <v>60</v>
      </c>
      <c r="D296" s="5">
        <v>2.4135723114013672</v>
      </c>
      <c r="E296" s="6">
        <v>74.205398559570313</v>
      </c>
      <c r="F296" s="7">
        <v>75</v>
      </c>
    </row>
    <row r="297" spans="1:6">
      <c r="A297" s="5">
        <v>2.4226303100585942</v>
      </c>
      <c r="B297" s="6">
        <v>59.416213989257813</v>
      </c>
      <c r="C297" s="7">
        <v>60</v>
      </c>
      <c r="D297" s="5">
        <v>2.421904563903809</v>
      </c>
      <c r="E297" s="6">
        <v>74.205398559570313</v>
      </c>
      <c r="F297" s="7">
        <v>75</v>
      </c>
    </row>
    <row r="298" spans="1:6">
      <c r="A298" s="5">
        <v>2.4309768676757808</v>
      </c>
      <c r="B298" s="6">
        <v>59.435615539550781</v>
      </c>
      <c r="C298" s="7">
        <v>60</v>
      </c>
      <c r="D298" s="5">
        <v>2.43023681640625</v>
      </c>
      <c r="E298" s="6">
        <v>74.197998046875</v>
      </c>
      <c r="F298" s="7">
        <v>75</v>
      </c>
    </row>
    <row r="299" spans="1:6">
      <c r="A299" s="5">
        <v>2.4393157958984379</v>
      </c>
      <c r="B299" s="6">
        <v>59.435615539550781</v>
      </c>
      <c r="C299" s="7">
        <v>60</v>
      </c>
      <c r="D299" s="5">
        <v>2.438569068908691</v>
      </c>
      <c r="E299" s="6">
        <v>74.197998046875</v>
      </c>
      <c r="F299" s="7">
        <v>75</v>
      </c>
    </row>
    <row r="300" spans="1:6">
      <c r="A300" s="5">
        <v>2.4476547241210942</v>
      </c>
      <c r="B300" s="6">
        <v>59.435615539550781</v>
      </c>
      <c r="C300" s="7">
        <v>60</v>
      </c>
      <c r="D300" s="5">
        <v>2.4468994140625</v>
      </c>
      <c r="E300" s="6">
        <v>74.197998046875</v>
      </c>
      <c r="F300" s="7">
        <v>75</v>
      </c>
    </row>
    <row r="301" spans="1:6">
      <c r="A301" s="5">
        <v>2.45599365234375</v>
      </c>
      <c r="B301" s="6">
        <v>59.435615539550781</v>
      </c>
      <c r="C301" s="7">
        <v>60</v>
      </c>
      <c r="D301" s="5">
        <v>2.455231666564941</v>
      </c>
      <c r="E301" s="6">
        <v>74.197998046875</v>
      </c>
      <c r="F301" s="7">
        <v>75</v>
      </c>
    </row>
    <row r="302" spans="1:6">
      <c r="A302" s="5">
        <v>2.4643325805664058</v>
      </c>
      <c r="B302" s="6">
        <v>59.430507659912109</v>
      </c>
      <c r="C302" s="7">
        <v>60</v>
      </c>
      <c r="D302" s="5">
        <v>2.4635639190673828</v>
      </c>
      <c r="E302" s="6">
        <v>74.204826354980469</v>
      </c>
      <c r="F302" s="7">
        <v>75</v>
      </c>
    </row>
    <row r="303" spans="1:6">
      <c r="A303" s="5">
        <v>2.4726715087890621</v>
      </c>
      <c r="B303" s="6">
        <v>59.430507659912109</v>
      </c>
      <c r="C303" s="7">
        <v>60</v>
      </c>
      <c r="D303" s="5">
        <v>2.4718952178955078</v>
      </c>
      <c r="E303" s="6">
        <v>74.204826354980469</v>
      </c>
      <c r="F303" s="7">
        <v>75</v>
      </c>
    </row>
    <row r="304" spans="1:6">
      <c r="A304" s="5">
        <v>2.4810104370117192</v>
      </c>
      <c r="B304" s="6">
        <v>59.432529449462891</v>
      </c>
      <c r="C304" s="7">
        <v>60</v>
      </c>
      <c r="D304" s="5">
        <v>2.4802274703979492</v>
      </c>
      <c r="E304" s="6">
        <v>74.201904296875</v>
      </c>
      <c r="F304" s="7">
        <v>75</v>
      </c>
    </row>
    <row r="305" spans="1:6">
      <c r="A305" s="5">
        <v>2.489349365234375</v>
      </c>
      <c r="B305" s="6">
        <v>59.432529449462891</v>
      </c>
      <c r="C305" s="7">
        <v>60</v>
      </c>
      <c r="D305" s="5">
        <v>2.4885587692260742</v>
      </c>
      <c r="E305" s="6">
        <v>74.201904296875</v>
      </c>
      <c r="F305" s="7">
        <v>75</v>
      </c>
    </row>
    <row r="306" spans="1:6">
      <c r="A306" s="5">
        <v>2.4976959228515621</v>
      </c>
      <c r="B306" s="6">
        <v>59.442024230957031</v>
      </c>
      <c r="C306" s="7">
        <v>60</v>
      </c>
      <c r="D306" s="5">
        <v>2.4968910217285161</v>
      </c>
      <c r="E306" s="6">
        <v>74.2012939453125</v>
      </c>
      <c r="F306" s="7">
        <v>75</v>
      </c>
    </row>
    <row r="307" spans="1:6">
      <c r="A307" s="5">
        <v>2.5060348510742192</v>
      </c>
      <c r="B307" s="6">
        <v>59.442024230957031</v>
      </c>
      <c r="C307" s="7">
        <v>60</v>
      </c>
      <c r="D307" s="5">
        <v>2.5052223205566411</v>
      </c>
      <c r="E307" s="6">
        <v>74.2012939453125</v>
      </c>
      <c r="F307" s="7">
        <v>75</v>
      </c>
    </row>
    <row r="308" spans="1:6">
      <c r="A308" s="5">
        <v>2.514373779296875</v>
      </c>
      <c r="B308" s="6">
        <v>59.442024230957031</v>
      </c>
      <c r="C308" s="7">
        <v>60</v>
      </c>
      <c r="D308" s="5">
        <v>2.513554573059082</v>
      </c>
      <c r="E308" s="6">
        <v>74.2012939453125</v>
      </c>
      <c r="F308" s="7">
        <v>75</v>
      </c>
    </row>
    <row r="309" spans="1:6">
      <c r="A309" s="5">
        <v>2.5227127075195308</v>
      </c>
      <c r="B309" s="6">
        <v>59.442024230957031</v>
      </c>
      <c r="C309" s="7">
        <v>60</v>
      </c>
      <c r="D309" s="5">
        <v>2.521886825561523</v>
      </c>
      <c r="E309" s="6">
        <v>74.2012939453125</v>
      </c>
      <c r="F309" s="7">
        <v>75</v>
      </c>
    </row>
    <row r="310" spans="1:6">
      <c r="A310" s="5">
        <v>2.5310516357421879</v>
      </c>
      <c r="B310" s="6">
        <v>59.436317443847663</v>
      </c>
      <c r="C310" s="7">
        <v>60</v>
      </c>
      <c r="D310" s="5">
        <v>2.5302190780639648</v>
      </c>
      <c r="E310" s="6">
        <v>74.209121704101563</v>
      </c>
      <c r="F310" s="7">
        <v>75</v>
      </c>
    </row>
    <row r="311" spans="1:6">
      <c r="A311" s="5">
        <v>2.5393905639648442</v>
      </c>
      <c r="B311" s="6">
        <v>59.436317443847663</v>
      </c>
      <c r="C311" s="7">
        <v>60</v>
      </c>
      <c r="D311" s="5">
        <v>2.538549423217773</v>
      </c>
      <c r="E311" s="6">
        <v>74.209121704101563</v>
      </c>
      <c r="F311" s="7">
        <v>75</v>
      </c>
    </row>
    <row r="312" spans="1:6">
      <c r="A312" s="5">
        <v>2.5477294921875</v>
      </c>
      <c r="B312" s="6">
        <v>59.426433563232422</v>
      </c>
      <c r="C312" s="7">
        <v>60</v>
      </c>
      <c r="D312" s="5">
        <v>2.5468816757202148</v>
      </c>
      <c r="E312" s="6">
        <v>74.209121704101563</v>
      </c>
      <c r="F312" s="7">
        <v>75</v>
      </c>
    </row>
    <row r="313" spans="1:6">
      <c r="A313" s="5">
        <v>2.5560684204101558</v>
      </c>
      <c r="B313" s="6">
        <v>59.426433563232422</v>
      </c>
      <c r="C313" s="7">
        <v>60</v>
      </c>
      <c r="D313" s="5">
        <v>2.5552139282226558</v>
      </c>
      <c r="E313" s="6">
        <v>74.209121704101563</v>
      </c>
      <c r="F313" s="7">
        <v>75</v>
      </c>
    </row>
    <row r="314" spans="1:6">
      <c r="A314" s="5">
        <v>2.5644073486328121</v>
      </c>
      <c r="B314" s="6">
        <v>59.426433563232422</v>
      </c>
      <c r="C314" s="7">
        <v>60</v>
      </c>
      <c r="D314" s="5">
        <v>2.5635452270507808</v>
      </c>
      <c r="E314" s="6">
        <v>74.206504821777344</v>
      </c>
      <c r="F314" s="7">
        <v>75</v>
      </c>
    </row>
    <row r="315" spans="1:6">
      <c r="A315" s="5">
        <v>2.57275390625</v>
      </c>
      <c r="B315" s="6">
        <v>59.426433563232422</v>
      </c>
      <c r="C315" s="7">
        <v>60</v>
      </c>
      <c r="D315" s="5">
        <v>2.5718774795532231</v>
      </c>
      <c r="E315" s="6">
        <v>74.206504821777344</v>
      </c>
      <c r="F315" s="7">
        <v>75</v>
      </c>
    </row>
    <row r="316" spans="1:6">
      <c r="A316" s="5">
        <v>2.5810928344726558</v>
      </c>
      <c r="B316" s="6">
        <v>59.389411926269531</v>
      </c>
      <c r="C316" s="7">
        <v>60</v>
      </c>
      <c r="D316" s="5">
        <v>2.5802087783813481</v>
      </c>
      <c r="E316" s="6">
        <v>74.197868347167969</v>
      </c>
      <c r="F316" s="7">
        <v>75</v>
      </c>
    </row>
    <row r="317" spans="1:6">
      <c r="A317" s="5">
        <v>2.5894317626953121</v>
      </c>
      <c r="B317" s="6">
        <v>59.389411926269531</v>
      </c>
      <c r="C317" s="7">
        <v>60</v>
      </c>
      <c r="D317" s="5">
        <v>2.5885400772094731</v>
      </c>
      <c r="E317" s="6">
        <v>74.197868347167969</v>
      </c>
      <c r="F317" s="7">
        <v>75</v>
      </c>
    </row>
    <row r="318" spans="1:6">
      <c r="A318" s="5">
        <v>2.5977706909179692</v>
      </c>
      <c r="B318" s="6">
        <v>59.389411926269531</v>
      </c>
      <c r="C318" s="7">
        <v>60</v>
      </c>
      <c r="D318" s="5">
        <v>2.59687328338623</v>
      </c>
      <c r="E318" s="6">
        <v>74.197868347167969</v>
      </c>
      <c r="F318" s="7">
        <v>75</v>
      </c>
    </row>
    <row r="319" spans="1:6">
      <c r="A319" s="5">
        <v>2.606109619140625</v>
      </c>
      <c r="B319" s="6">
        <v>59.389411926269531</v>
      </c>
      <c r="C319" s="7">
        <v>60</v>
      </c>
      <c r="D319" s="5">
        <v>2.605204582214355</v>
      </c>
      <c r="E319" s="6">
        <v>74.197868347167969</v>
      </c>
      <c r="F319" s="7">
        <v>75</v>
      </c>
    </row>
    <row r="320" spans="1:6">
      <c r="A320" s="5">
        <v>2.6144485473632808</v>
      </c>
      <c r="B320" s="6">
        <v>59.392242431640618</v>
      </c>
      <c r="C320" s="7">
        <v>60</v>
      </c>
      <c r="D320" s="5">
        <v>2.61353588104248</v>
      </c>
      <c r="E320" s="6">
        <v>74.198326110839844</v>
      </c>
      <c r="F320" s="7">
        <v>75</v>
      </c>
    </row>
    <row r="321" spans="1:6">
      <c r="A321" s="5">
        <v>2.6227874755859379</v>
      </c>
      <c r="B321" s="6">
        <v>59.392242431640618</v>
      </c>
      <c r="C321" s="7">
        <v>60</v>
      </c>
      <c r="D321" s="5">
        <v>2.621867179870605</v>
      </c>
      <c r="E321" s="6">
        <v>74.198326110839844</v>
      </c>
      <c r="F321" s="7">
        <v>75</v>
      </c>
    </row>
    <row r="322" spans="1:6">
      <c r="A322" s="5">
        <v>2.6311264038085942</v>
      </c>
      <c r="B322" s="6">
        <v>59.338596343994141</v>
      </c>
      <c r="C322" s="7">
        <v>60</v>
      </c>
      <c r="D322" s="5">
        <v>2.6302003860473628</v>
      </c>
      <c r="E322" s="6">
        <v>74.208023071289063</v>
      </c>
      <c r="F322" s="7">
        <v>75</v>
      </c>
    </row>
    <row r="323" spans="1:6">
      <c r="A323" s="5">
        <v>2.63946533203125</v>
      </c>
      <c r="B323" s="6">
        <v>59.338596343994141</v>
      </c>
      <c r="C323" s="7">
        <v>60</v>
      </c>
      <c r="D323" s="5">
        <v>2.6385316848754878</v>
      </c>
      <c r="E323" s="6">
        <v>74.208023071289063</v>
      </c>
      <c r="F323" s="7">
        <v>75</v>
      </c>
    </row>
    <row r="324" spans="1:6">
      <c r="A324" s="5">
        <v>2.6478118896484379</v>
      </c>
      <c r="B324" s="6">
        <v>59.339271545410163</v>
      </c>
      <c r="C324" s="7">
        <v>60</v>
      </c>
      <c r="D324" s="5">
        <v>2.6468629837036128</v>
      </c>
      <c r="E324" s="6">
        <v>74.208023071289063</v>
      </c>
      <c r="F324" s="7">
        <v>75</v>
      </c>
    </row>
    <row r="325" spans="1:6">
      <c r="A325" s="5">
        <v>2.6561508178710942</v>
      </c>
      <c r="B325" s="6">
        <v>59.339271545410163</v>
      </c>
      <c r="C325" s="7">
        <v>60</v>
      </c>
      <c r="D325" s="5">
        <v>2.6551961898803711</v>
      </c>
      <c r="E325" s="6">
        <v>74.208023071289063</v>
      </c>
      <c r="F325" s="7">
        <v>75</v>
      </c>
    </row>
    <row r="326" spans="1:6">
      <c r="A326" s="5">
        <v>2.66448974609375</v>
      </c>
      <c r="B326" s="6">
        <v>59.339271545410163</v>
      </c>
      <c r="C326" s="7">
        <v>60</v>
      </c>
      <c r="D326" s="5">
        <v>2.6635274887084961</v>
      </c>
      <c r="E326" s="6">
        <v>74.191337585449219</v>
      </c>
      <c r="F326" s="7">
        <v>75</v>
      </c>
    </row>
    <row r="327" spans="1:6">
      <c r="A327" s="5">
        <v>2.6728286743164058</v>
      </c>
      <c r="B327" s="6">
        <v>59.339271545410163</v>
      </c>
      <c r="C327" s="7">
        <v>60</v>
      </c>
      <c r="D327" s="5">
        <v>2.6718587875366211</v>
      </c>
      <c r="E327" s="6">
        <v>74.191337585449219</v>
      </c>
      <c r="F327" s="7">
        <v>75</v>
      </c>
    </row>
    <row r="328" spans="1:6">
      <c r="A328" s="5">
        <v>2.6811676025390621</v>
      </c>
      <c r="B328" s="6">
        <v>59.341327667236328</v>
      </c>
      <c r="C328" s="7">
        <v>60</v>
      </c>
      <c r="D328" s="5">
        <v>2.6801900863647461</v>
      </c>
      <c r="E328" s="6">
        <v>74.191337585449219</v>
      </c>
      <c r="F328" s="7">
        <v>75</v>
      </c>
    </row>
    <row r="329" spans="1:6">
      <c r="A329" s="5">
        <v>2.6895065307617192</v>
      </c>
      <c r="B329" s="6">
        <v>59.341327667236328</v>
      </c>
      <c r="C329" s="7">
        <v>60</v>
      </c>
      <c r="D329" s="5">
        <v>2.6885232925415039</v>
      </c>
      <c r="E329" s="6">
        <v>74.191337585449219</v>
      </c>
      <c r="F329" s="7">
        <v>75</v>
      </c>
    </row>
    <row r="330" spans="1:6">
      <c r="A330" s="5">
        <v>2.697845458984375</v>
      </c>
      <c r="B330" s="6">
        <v>59.341327667236328</v>
      </c>
      <c r="C330" s="7">
        <v>60</v>
      </c>
      <c r="D330" s="5">
        <v>2.6968545913696289</v>
      </c>
      <c r="E330" s="6">
        <v>74.201576232910156</v>
      </c>
      <c r="F330" s="7">
        <v>75</v>
      </c>
    </row>
    <row r="331" spans="1:6">
      <c r="A331" s="5">
        <v>2.7061843872070308</v>
      </c>
      <c r="B331" s="6">
        <v>59.341327667236328</v>
      </c>
      <c r="C331" s="7">
        <v>60</v>
      </c>
      <c r="D331" s="5">
        <v>2.7051858901977539</v>
      </c>
      <c r="E331" s="6">
        <v>74.201576232910156</v>
      </c>
      <c r="F331" s="7">
        <v>75</v>
      </c>
    </row>
    <row r="332" spans="1:6">
      <c r="A332" s="5">
        <v>2.7145309448242192</v>
      </c>
      <c r="B332" s="6">
        <v>59.366039276123047</v>
      </c>
      <c r="C332" s="7">
        <v>60</v>
      </c>
      <c r="D332" s="5">
        <v>2.7135171890258789</v>
      </c>
      <c r="E332" s="6">
        <v>74.220809936523438</v>
      </c>
      <c r="F332" s="7">
        <v>75</v>
      </c>
    </row>
    <row r="333" spans="1:6">
      <c r="A333" s="5">
        <v>2.722869873046875</v>
      </c>
      <c r="B333" s="6">
        <v>59.366039276123047</v>
      </c>
      <c r="C333" s="7">
        <v>60</v>
      </c>
      <c r="D333" s="5">
        <v>2.7218503952026372</v>
      </c>
      <c r="E333" s="6">
        <v>74.220809936523438</v>
      </c>
      <c r="F333" s="7">
        <v>75</v>
      </c>
    </row>
    <row r="334" spans="1:6">
      <c r="A334" s="5">
        <v>2.7312088012695308</v>
      </c>
      <c r="B334" s="6">
        <v>59.366039276123047</v>
      </c>
      <c r="C334" s="7">
        <v>60</v>
      </c>
      <c r="D334" s="5">
        <v>2.7301816940307622</v>
      </c>
      <c r="E334" s="6">
        <v>74.220657348632813</v>
      </c>
      <c r="F334" s="7">
        <v>75</v>
      </c>
    </row>
    <row r="335" spans="1:6">
      <c r="A335" s="5">
        <v>2.7395477294921879</v>
      </c>
      <c r="B335" s="6">
        <v>59.366039276123047</v>
      </c>
      <c r="C335" s="7">
        <v>60</v>
      </c>
      <c r="D335" s="5">
        <v>2.7385129928588872</v>
      </c>
      <c r="E335" s="6">
        <v>74.220657348632813</v>
      </c>
      <c r="F335" s="7">
        <v>75</v>
      </c>
    </row>
    <row r="336" spans="1:6">
      <c r="A336" s="5">
        <v>2.7478866577148442</v>
      </c>
      <c r="B336" s="6">
        <v>59.365734100341797</v>
      </c>
      <c r="C336" s="7">
        <v>60</v>
      </c>
      <c r="D336" s="5">
        <v>2.746846199035645</v>
      </c>
      <c r="E336" s="6">
        <v>74.219833374023438</v>
      </c>
      <c r="F336" s="7">
        <v>75</v>
      </c>
    </row>
    <row r="337" spans="1:6">
      <c r="A337" s="5">
        <v>2.7562255859375</v>
      </c>
      <c r="B337" s="6">
        <v>59.365734100341797</v>
      </c>
      <c r="C337" s="7">
        <v>60</v>
      </c>
      <c r="D337" s="5">
        <v>2.75517749786377</v>
      </c>
      <c r="E337" s="6">
        <v>74.219833374023438</v>
      </c>
      <c r="F337" s="7">
        <v>75</v>
      </c>
    </row>
    <row r="338" spans="1:6">
      <c r="A338" s="5">
        <v>2.7645645141601558</v>
      </c>
      <c r="B338" s="6">
        <v>59.365734100341797</v>
      </c>
      <c r="C338" s="7">
        <v>60</v>
      </c>
      <c r="D338" s="5">
        <v>2.763508796691895</v>
      </c>
      <c r="E338" s="6">
        <v>74.254074096679688</v>
      </c>
      <c r="F338" s="7">
        <v>75</v>
      </c>
    </row>
    <row r="339" spans="1:6">
      <c r="A339" s="5">
        <v>2.7729034423828121</v>
      </c>
      <c r="B339" s="6">
        <v>59.365734100341797</v>
      </c>
      <c r="C339" s="7">
        <v>60</v>
      </c>
      <c r="D339" s="5">
        <v>2.77184009552002</v>
      </c>
      <c r="E339" s="6">
        <v>74.254074096679688</v>
      </c>
      <c r="F339" s="7">
        <v>75</v>
      </c>
    </row>
    <row r="340" spans="1:6">
      <c r="A340" s="5">
        <v>2.7812423706054692</v>
      </c>
      <c r="B340" s="6">
        <v>59.366207122802727</v>
      </c>
      <c r="C340" s="7">
        <v>60</v>
      </c>
      <c r="D340" s="5">
        <v>2.7801733016967769</v>
      </c>
      <c r="E340" s="6">
        <v>74.253471374511719</v>
      </c>
      <c r="F340" s="7">
        <v>75</v>
      </c>
    </row>
    <row r="341" spans="1:6">
      <c r="A341" s="5">
        <v>2.7895889282226558</v>
      </c>
      <c r="B341" s="6">
        <v>59.366207122802727</v>
      </c>
      <c r="C341" s="7">
        <v>60</v>
      </c>
      <c r="D341" s="5">
        <v>2.7885046005249019</v>
      </c>
      <c r="E341" s="6">
        <v>74.253471374511719</v>
      </c>
      <c r="F341" s="7">
        <v>75</v>
      </c>
    </row>
    <row r="342" spans="1:6">
      <c r="A342" s="5">
        <v>2.7979278564453121</v>
      </c>
      <c r="B342" s="6">
        <v>59.35699462890625</v>
      </c>
      <c r="C342" s="7">
        <v>60</v>
      </c>
      <c r="D342" s="5">
        <v>2.7968358993530269</v>
      </c>
      <c r="E342" s="6">
        <v>74.259368896484375</v>
      </c>
      <c r="F342" s="7">
        <v>75</v>
      </c>
    </row>
    <row r="343" spans="1:6">
      <c r="A343" s="5">
        <v>2.8062667846679692</v>
      </c>
      <c r="B343" s="6">
        <v>59.35699462890625</v>
      </c>
      <c r="C343" s="7">
        <v>60</v>
      </c>
      <c r="D343" s="5">
        <v>2.8051671981811519</v>
      </c>
      <c r="E343" s="6">
        <v>74.259368896484375</v>
      </c>
      <c r="F343" s="7">
        <v>75</v>
      </c>
    </row>
    <row r="344" spans="1:6">
      <c r="A344" s="5">
        <v>2.814605712890625</v>
      </c>
      <c r="B344" s="6">
        <v>59.364772796630859</v>
      </c>
      <c r="C344" s="7">
        <v>60</v>
      </c>
      <c r="D344" s="5">
        <v>2.8135004043579102</v>
      </c>
      <c r="E344" s="6">
        <v>74.259368896484375</v>
      </c>
      <c r="F344" s="7">
        <v>75</v>
      </c>
    </row>
    <row r="345" spans="1:6">
      <c r="A345" s="5">
        <v>2.8229446411132808</v>
      </c>
      <c r="B345" s="6">
        <v>59.364772796630859</v>
      </c>
      <c r="C345" s="7">
        <v>60</v>
      </c>
      <c r="D345" s="5">
        <v>2.8218317031860352</v>
      </c>
      <c r="E345" s="6">
        <v>74.259368896484375</v>
      </c>
      <c r="F345" s="7">
        <v>75</v>
      </c>
    </row>
    <row r="346" spans="1:6">
      <c r="A346" s="5">
        <v>2.8312835693359379</v>
      </c>
      <c r="B346" s="6">
        <v>59.302799224853523</v>
      </c>
      <c r="C346" s="7">
        <v>60</v>
      </c>
      <c r="D346" s="5">
        <v>2.8301630020141602</v>
      </c>
      <c r="E346" s="6">
        <v>74.260292053222656</v>
      </c>
      <c r="F346" s="7">
        <v>75</v>
      </c>
    </row>
    <row r="347" spans="1:6">
      <c r="A347" s="5">
        <v>2.8396224975585942</v>
      </c>
      <c r="B347" s="6">
        <v>59.302799224853523</v>
      </c>
      <c r="C347" s="7">
        <v>60</v>
      </c>
      <c r="D347" s="5">
        <v>2.838496208190918</v>
      </c>
      <c r="E347" s="6">
        <v>74.260292053222656</v>
      </c>
      <c r="F347" s="7">
        <v>75</v>
      </c>
    </row>
    <row r="348" spans="1:6">
      <c r="A348" s="5">
        <v>2.84796142578125</v>
      </c>
      <c r="B348" s="6">
        <v>59.315269470214837</v>
      </c>
      <c r="C348" s="7">
        <v>60</v>
      </c>
      <c r="D348" s="5">
        <v>2.846827507019043</v>
      </c>
      <c r="E348" s="6">
        <v>74.225738525390625</v>
      </c>
      <c r="F348" s="7">
        <v>75</v>
      </c>
    </row>
    <row r="349" spans="1:6">
      <c r="A349" s="5">
        <v>2.8563003540039058</v>
      </c>
      <c r="B349" s="6">
        <v>59.315269470214837</v>
      </c>
      <c r="C349" s="7">
        <v>60</v>
      </c>
      <c r="D349" s="5">
        <v>2.855158805847168</v>
      </c>
      <c r="E349" s="6">
        <v>74.225738525390625</v>
      </c>
      <c r="F349" s="7">
        <v>75</v>
      </c>
    </row>
    <row r="350" spans="1:6">
      <c r="A350" s="5">
        <v>2.8646469116210942</v>
      </c>
      <c r="B350" s="6">
        <v>59.314010620117188</v>
      </c>
      <c r="C350" s="7">
        <v>60</v>
      </c>
      <c r="D350" s="5">
        <v>2.863490104675293</v>
      </c>
      <c r="E350" s="6">
        <v>74.241668701171875</v>
      </c>
      <c r="F350" s="7">
        <v>75</v>
      </c>
    </row>
    <row r="351" spans="1:6">
      <c r="A351" s="5">
        <v>2.87298583984375</v>
      </c>
      <c r="B351" s="6">
        <v>59.314010620117188</v>
      </c>
      <c r="C351" s="7">
        <v>60</v>
      </c>
      <c r="D351" s="5">
        <v>2.8718233108520508</v>
      </c>
      <c r="E351" s="6">
        <v>74.241668701171875</v>
      </c>
      <c r="F351" s="7">
        <v>75</v>
      </c>
    </row>
    <row r="352" spans="1:6">
      <c r="A352" s="5">
        <v>2.8813247680664058</v>
      </c>
      <c r="B352" s="6">
        <v>59.322475433349609</v>
      </c>
      <c r="C352" s="7">
        <v>60</v>
      </c>
      <c r="D352" s="5">
        <v>2.8801546096801758</v>
      </c>
      <c r="E352" s="6">
        <v>74.241668701171875</v>
      </c>
      <c r="F352" s="7">
        <v>75</v>
      </c>
    </row>
    <row r="353" spans="1:6">
      <c r="A353" s="5">
        <v>2.8896636962890621</v>
      </c>
      <c r="B353" s="6">
        <v>59.322475433349609</v>
      </c>
      <c r="C353" s="7">
        <v>60</v>
      </c>
      <c r="D353" s="5">
        <v>2.8884859085083008</v>
      </c>
      <c r="E353" s="6">
        <v>74.241668701171875</v>
      </c>
      <c r="F353" s="7">
        <v>75</v>
      </c>
    </row>
    <row r="354" spans="1:6">
      <c r="A354" s="5">
        <v>2.8980026245117192</v>
      </c>
      <c r="B354" s="6">
        <v>59.356216430664063</v>
      </c>
      <c r="C354" s="7">
        <v>60</v>
      </c>
      <c r="D354" s="5">
        <v>2.8968172073364258</v>
      </c>
      <c r="E354" s="6">
        <v>74.245658874511719</v>
      </c>
      <c r="F354" s="7">
        <v>75</v>
      </c>
    </row>
    <row r="355" spans="1:6">
      <c r="A355" s="5">
        <v>2.906341552734375</v>
      </c>
      <c r="B355" s="6">
        <v>59.356216430664063</v>
      </c>
      <c r="C355" s="7">
        <v>60</v>
      </c>
      <c r="D355" s="5">
        <v>2.905150413513184</v>
      </c>
      <c r="E355" s="6">
        <v>74.245658874511719</v>
      </c>
      <c r="F355" s="7">
        <v>75</v>
      </c>
    </row>
    <row r="356" spans="1:6">
      <c r="A356" s="5">
        <v>2.9146804809570308</v>
      </c>
      <c r="B356" s="6">
        <v>59.397865295410163</v>
      </c>
      <c r="C356" s="7">
        <v>60</v>
      </c>
      <c r="D356" s="5">
        <v>2.913481712341309</v>
      </c>
      <c r="E356" s="6">
        <v>74.245262145996094</v>
      </c>
      <c r="F356" s="7">
        <v>75</v>
      </c>
    </row>
    <row r="357" spans="1:6">
      <c r="A357" s="5">
        <v>2.9230194091796879</v>
      </c>
      <c r="B357" s="6">
        <v>59.397865295410163</v>
      </c>
      <c r="C357" s="7">
        <v>60</v>
      </c>
      <c r="D357" s="5">
        <v>2.921813011169434</v>
      </c>
      <c r="E357" s="6">
        <v>74.245262145996094</v>
      </c>
      <c r="F357" s="7">
        <v>75</v>
      </c>
    </row>
    <row r="358" spans="1:6">
      <c r="A358" s="5">
        <v>2.931365966796875</v>
      </c>
      <c r="B358" s="6">
        <v>59.397865295410163</v>
      </c>
      <c r="C358" s="7">
        <v>60</v>
      </c>
      <c r="D358" s="5">
        <v>2.930144309997559</v>
      </c>
      <c r="E358" s="6">
        <v>74.210655212402344</v>
      </c>
      <c r="F358" s="7">
        <v>75</v>
      </c>
    </row>
    <row r="359" spans="1:6">
      <c r="A359" s="5">
        <v>2.9397048950195308</v>
      </c>
      <c r="B359" s="6">
        <v>59.397865295410163</v>
      </c>
      <c r="C359" s="7">
        <v>60</v>
      </c>
      <c r="D359" s="5">
        <v>2.938477516174316</v>
      </c>
      <c r="E359" s="6">
        <v>74.210655212402344</v>
      </c>
      <c r="F359" s="7">
        <v>75</v>
      </c>
    </row>
    <row r="360" spans="1:6">
      <c r="A360" s="5">
        <v>2.9480438232421879</v>
      </c>
      <c r="B360" s="6">
        <v>59.377952575683587</v>
      </c>
      <c r="C360" s="7">
        <v>60</v>
      </c>
      <c r="D360" s="5">
        <v>2.946808815002441</v>
      </c>
      <c r="E360" s="6">
        <v>74.191291809082031</v>
      </c>
      <c r="F360" s="7">
        <v>75</v>
      </c>
    </row>
    <row r="361" spans="1:6">
      <c r="A361" s="5">
        <v>2.9563827514648442</v>
      </c>
      <c r="B361" s="6">
        <v>59.377952575683587</v>
      </c>
      <c r="C361" s="7">
        <v>60</v>
      </c>
      <c r="D361" s="5">
        <v>2.955140113830566</v>
      </c>
      <c r="E361" s="6">
        <v>74.191291809082031</v>
      </c>
      <c r="F361" s="7">
        <v>75</v>
      </c>
    </row>
    <row r="362" spans="1:6">
      <c r="A362" s="5">
        <v>2.9647216796875</v>
      </c>
      <c r="B362" s="6">
        <v>59.377952575683587</v>
      </c>
      <c r="C362" s="7">
        <v>60</v>
      </c>
      <c r="D362" s="5">
        <v>2.9634733200073242</v>
      </c>
      <c r="E362" s="6">
        <v>74.203094482421875</v>
      </c>
      <c r="F362" s="7">
        <v>75</v>
      </c>
    </row>
    <row r="363" spans="1:6">
      <c r="A363" s="5">
        <v>2.9730682373046879</v>
      </c>
      <c r="B363" s="6">
        <v>59.377952575683587</v>
      </c>
      <c r="C363" s="7">
        <v>60</v>
      </c>
      <c r="D363" s="5">
        <v>2.9718046188354492</v>
      </c>
      <c r="E363" s="6">
        <v>74.203094482421875</v>
      </c>
      <c r="F363" s="7">
        <v>75</v>
      </c>
    </row>
    <row r="364" spans="1:6">
      <c r="A364" s="5">
        <v>2.9814071655273442</v>
      </c>
      <c r="B364" s="6">
        <v>59.378791809082031</v>
      </c>
      <c r="C364" s="7">
        <v>60</v>
      </c>
      <c r="D364" s="5">
        <v>2.9801359176635742</v>
      </c>
      <c r="E364" s="6">
        <v>74.199661254882813</v>
      </c>
      <c r="F364" s="7">
        <v>75</v>
      </c>
    </row>
    <row r="365" spans="1:6">
      <c r="A365" s="5">
        <v>2.98974609375</v>
      </c>
      <c r="B365" s="6">
        <v>59.378791809082031</v>
      </c>
      <c r="C365" s="7">
        <v>60</v>
      </c>
      <c r="D365" s="5">
        <v>2.9884672164916992</v>
      </c>
      <c r="E365" s="6">
        <v>74.199661254882813</v>
      </c>
      <c r="F365" s="7">
        <v>75</v>
      </c>
    </row>
    <row r="366" spans="1:6">
      <c r="A366" s="5">
        <v>2.9980850219726558</v>
      </c>
      <c r="B366" s="6">
        <v>59.375152587890618</v>
      </c>
      <c r="C366" s="7">
        <v>60</v>
      </c>
      <c r="D366" s="5">
        <v>2.996800422668457</v>
      </c>
      <c r="E366" s="6">
        <v>74.18487548828125</v>
      </c>
      <c r="F366" s="7">
        <v>75</v>
      </c>
    </row>
    <row r="367" spans="1:6">
      <c r="A367" s="5">
        <v>3.0064239501953121</v>
      </c>
      <c r="B367" s="6">
        <v>59.375152587890618</v>
      </c>
      <c r="C367" s="7">
        <v>60</v>
      </c>
      <c r="D367" s="5">
        <v>3.005131721496582</v>
      </c>
      <c r="E367" s="6">
        <v>74.18487548828125</v>
      </c>
      <c r="F367" s="7">
        <v>75</v>
      </c>
    </row>
    <row r="368" spans="1:6">
      <c r="A368" s="5">
        <v>3.0147705078125</v>
      </c>
      <c r="B368" s="6">
        <v>59.375152587890618</v>
      </c>
      <c r="C368" s="7">
        <v>60</v>
      </c>
      <c r="D368" s="5">
        <v>3.013463020324707</v>
      </c>
      <c r="E368" s="6">
        <v>74.175521850585938</v>
      </c>
      <c r="F368" s="7">
        <v>75</v>
      </c>
    </row>
    <row r="369" spans="1:6">
      <c r="A369" s="5">
        <v>3.0231094360351558</v>
      </c>
      <c r="B369" s="6">
        <v>59.375152587890618</v>
      </c>
      <c r="C369" s="7">
        <v>60</v>
      </c>
      <c r="D369" s="5">
        <v>3.021794319152832</v>
      </c>
      <c r="E369" s="6">
        <v>74.175521850585938</v>
      </c>
      <c r="F369" s="7">
        <v>75</v>
      </c>
    </row>
    <row r="370" spans="1:6">
      <c r="A370" s="5">
        <v>3.0314483642578121</v>
      </c>
      <c r="B370" s="6">
        <v>59.375152587890618</v>
      </c>
      <c r="C370" s="7">
        <v>60</v>
      </c>
      <c r="D370" s="5">
        <v>3.0301275253295898</v>
      </c>
      <c r="E370" s="6">
        <v>74.168464660644531</v>
      </c>
      <c r="F370" s="7">
        <v>75</v>
      </c>
    </row>
    <row r="371" spans="1:6">
      <c r="A371" s="5">
        <v>3.0397872924804692</v>
      </c>
      <c r="B371" s="6">
        <v>59.375152587890618</v>
      </c>
      <c r="C371" s="7">
        <v>60</v>
      </c>
      <c r="D371" s="5">
        <v>3.0384588241577148</v>
      </c>
      <c r="E371" s="6">
        <v>74.168464660644531</v>
      </c>
      <c r="F371" s="7">
        <v>75</v>
      </c>
    </row>
    <row r="372" spans="1:6">
      <c r="A372" s="5">
        <v>3.0481338500976558</v>
      </c>
      <c r="B372" s="6">
        <v>59.375152587890618</v>
      </c>
      <c r="C372" s="7">
        <v>60</v>
      </c>
      <c r="D372" s="5">
        <v>3.0467920303344731</v>
      </c>
      <c r="E372" s="6">
        <v>74.165908813476563</v>
      </c>
      <c r="F372" s="7">
        <v>75</v>
      </c>
    </row>
    <row r="373" spans="1:6">
      <c r="A373" s="5">
        <v>3.0564727783203121</v>
      </c>
      <c r="B373" s="6">
        <v>59.375152587890618</v>
      </c>
      <c r="C373" s="7">
        <v>60</v>
      </c>
      <c r="D373" s="5">
        <v>3.05512523651123</v>
      </c>
      <c r="E373" s="6">
        <v>74.165908813476563</v>
      </c>
      <c r="F373" s="7">
        <v>75</v>
      </c>
    </row>
    <row r="374" spans="1:6">
      <c r="A374" s="5">
        <v>3.0648117065429692</v>
      </c>
      <c r="B374" s="6">
        <v>59.373924255371087</v>
      </c>
      <c r="C374" s="7">
        <v>60</v>
      </c>
      <c r="D374" s="5">
        <v>3.0634584426879878</v>
      </c>
      <c r="E374" s="6">
        <v>74.165908813476563</v>
      </c>
      <c r="F374" s="7">
        <v>75</v>
      </c>
    </row>
    <row r="375" spans="1:6">
      <c r="A375" s="5">
        <v>3.073150634765625</v>
      </c>
      <c r="B375" s="6">
        <v>59.373924255371087</v>
      </c>
      <c r="C375" s="7">
        <v>60</v>
      </c>
      <c r="D375" s="5">
        <v>3.0717897415161128</v>
      </c>
      <c r="E375" s="6">
        <v>74.165908813476563</v>
      </c>
      <c r="F375" s="7">
        <v>75</v>
      </c>
    </row>
    <row r="376" spans="1:6">
      <c r="A376" s="5">
        <v>3.0814971923828121</v>
      </c>
      <c r="B376" s="6">
        <v>59.373924255371087</v>
      </c>
      <c r="C376" s="7">
        <v>60</v>
      </c>
      <c r="D376" s="5">
        <v>3.0801229476928711</v>
      </c>
      <c r="E376" s="6">
        <v>74.165908813476563</v>
      </c>
      <c r="F376" s="7">
        <v>75</v>
      </c>
    </row>
    <row r="377" spans="1:6">
      <c r="A377" s="5">
        <v>3.0898361206054692</v>
      </c>
      <c r="B377" s="6">
        <v>59.373924255371087</v>
      </c>
      <c r="C377" s="7">
        <v>60</v>
      </c>
      <c r="D377" s="5">
        <v>3.0884542465209961</v>
      </c>
      <c r="E377" s="6">
        <v>74.165908813476563</v>
      </c>
      <c r="F377" s="7">
        <v>75</v>
      </c>
    </row>
    <row r="378" spans="1:6">
      <c r="A378" s="5">
        <v>3.098175048828125</v>
      </c>
      <c r="B378" s="6">
        <v>59.376190185546882</v>
      </c>
      <c r="C378" s="7">
        <v>60</v>
      </c>
      <c r="D378" s="5">
        <v>3.0967874526977539</v>
      </c>
      <c r="E378" s="6">
        <v>74.165908813476563</v>
      </c>
      <c r="F378" s="7">
        <v>75</v>
      </c>
    </row>
    <row r="379" spans="1:6">
      <c r="A379" s="5">
        <v>3.1065139770507808</v>
      </c>
      <c r="B379" s="6">
        <v>59.376190185546882</v>
      </c>
      <c r="C379" s="7">
        <v>60</v>
      </c>
      <c r="D379" s="5">
        <v>3.1051206588745122</v>
      </c>
      <c r="E379" s="6">
        <v>74.165908813476563</v>
      </c>
      <c r="F379" s="7">
        <v>75</v>
      </c>
    </row>
    <row r="380" spans="1:6">
      <c r="A380" s="5">
        <v>3.1148529052734379</v>
      </c>
      <c r="B380" s="6">
        <v>59.376079559326172</v>
      </c>
      <c r="C380" s="7">
        <v>60</v>
      </c>
      <c r="D380" s="5">
        <v>3.1134519577026372</v>
      </c>
      <c r="E380" s="6">
        <v>74.165908813476563</v>
      </c>
      <c r="F380" s="7">
        <v>75</v>
      </c>
    </row>
    <row r="381" spans="1:6">
      <c r="A381" s="5">
        <v>3.123199462890625</v>
      </c>
      <c r="B381" s="6">
        <v>59.376079559326172</v>
      </c>
      <c r="C381" s="7">
        <v>60</v>
      </c>
      <c r="D381" s="5">
        <v>3.121785163879395</v>
      </c>
      <c r="E381" s="6">
        <v>74.165908813476563</v>
      </c>
      <c r="F381" s="7">
        <v>75</v>
      </c>
    </row>
    <row r="382" spans="1:6">
      <c r="A382" s="5">
        <v>3.1315383911132808</v>
      </c>
      <c r="B382" s="6">
        <v>59.375057220458977</v>
      </c>
      <c r="C382" s="7">
        <v>60</v>
      </c>
      <c r="D382" s="5">
        <v>3.1301183700561519</v>
      </c>
      <c r="E382" s="6">
        <v>74.164680480957031</v>
      </c>
      <c r="F382" s="7">
        <v>75</v>
      </c>
    </row>
    <row r="383" spans="1:6">
      <c r="A383" s="5">
        <v>3.1398773193359379</v>
      </c>
      <c r="B383" s="6">
        <v>59.375057220458977</v>
      </c>
      <c r="C383" s="7">
        <v>60</v>
      </c>
      <c r="D383" s="5">
        <v>3.1384515762329102</v>
      </c>
      <c r="E383" s="6">
        <v>74.164680480957031</v>
      </c>
      <c r="F383" s="7">
        <v>75</v>
      </c>
    </row>
    <row r="384" spans="1:6">
      <c r="A384" s="5">
        <v>3.1482162475585942</v>
      </c>
      <c r="B384" s="6">
        <v>59.41278076171875</v>
      </c>
      <c r="C384" s="7">
        <v>60</v>
      </c>
      <c r="D384" s="5">
        <v>3.1467828750610352</v>
      </c>
      <c r="E384" s="6">
        <v>74.189018249511719</v>
      </c>
      <c r="F384" s="7">
        <v>75</v>
      </c>
    </row>
    <row r="385" spans="1:6">
      <c r="A385" s="5">
        <v>3.15655517578125</v>
      </c>
      <c r="B385" s="6">
        <v>59.41278076171875</v>
      </c>
      <c r="C385" s="7">
        <v>60</v>
      </c>
      <c r="D385" s="5">
        <v>3.155116081237793</v>
      </c>
      <c r="E385" s="6">
        <v>74.189018249511719</v>
      </c>
      <c r="F385" s="7">
        <v>75</v>
      </c>
    </row>
    <row r="386" spans="1:6">
      <c r="A386" s="5">
        <v>3.1649017333984379</v>
      </c>
      <c r="B386" s="6">
        <v>59.41278076171875</v>
      </c>
      <c r="C386" s="7">
        <v>60</v>
      </c>
      <c r="D386" s="5">
        <v>3.1634492874145508</v>
      </c>
      <c r="E386" s="6">
        <v>74.189018249511719</v>
      </c>
      <c r="F386" s="7">
        <v>75</v>
      </c>
    </row>
    <row r="387" spans="1:6">
      <c r="A387" s="5">
        <v>3.1732406616210942</v>
      </c>
      <c r="B387" s="6">
        <v>59.41278076171875</v>
      </c>
      <c r="C387" s="7">
        <v>60</v>
      </c>
      <c r="D387" s="5">
        <v>3.171782493591309</v>
      </c>
      <c r="E387" s="6">
        <v>74.189018249511719</v>
      </c>
      <c r="F387" s="7">
        <v>75</v>
      </c>
    </row>
    <row r="388" spans="1:6">
      <c r="A388" s="5">
        <v>3.18157958984375</v>
      </c>
      <c r="B388" s="6">
        <v>59.410709381103523</v>
      </c>
      <c r="C388" s="7">
        <v>60</v>
      </c>
      <c r="D388" s="5">
        <v>3.180113792419434</v>
      </c>
      <c r="E388" s="6">
        <v>74.187408447265625</v>
      </c>
      <c r="F388" s="7">
        <v>75</v>
      </c>
    </row>
    <row r="389" spans="1:6">
      <c r="A389" s="5">
        <v>3.1899185180664058</v>
      </c>
      <c r="B389" s="6">
        <v>59.410709381103523</v>
      </c>
      <c r="C389" s="7">
        <v>60</v>
      </c>
      <c r="D389" s="5">
        <v>3.188446998596191</v>
      </c>
      <c r="E389" s="6">
        <v>74.187408447265625</v>
      </c>
      <c r="F389" s="7">
        <v>75</v>
      </c>
    </row>
    <row r="390" spans="1:6">
      <c r="A390" s="5">
        <v>3.1982650756835942</v>
      </c>
      <c r="B390" s="6">
        <v>59.410709381103523</v>
      </c>
      <c r="C390" s="7">
        <v>60</v>
      </c>
      <c r="D390" s="5">
        <v>3.196778297424316</v>
      </c>
      <c r="E390" s="6">
        <v>74.187408447265625</v>
      </c>
      <c r="F390" s="7">
        <v>75</v>
      </c>
    </row>
    <row r="391" spans="1:6">
      <c r="A391" s="5">
        <v>3.20660400390625</v>
      </c>
      <c r="B391" s="6">
        <v>59.410709381103523</v>
      </c>
      <c r="C391" s="7">
        <v>60</v>
      </c>
      <c r="D391" s="5">
        <v>3.2051115036010742</v>
      </c>
      <c r="E391" s="6">
        <v>74.187408447265625</v>
      </c>
      <c r="F391" s="7">
        <v>75</v>
      </c>
    </row>
    <row r="392" spans="1:6">
      <c r="A392" s="5">
        <v>3.2149429321289058</v>
      </c>
      <c r="B392" s="6">
        <v>59.418094635009773</v>
      </c>
      <c r="C392" s="7">
        <v>60</v>
      </c>
      <c r="D392" s="5">
        <v>3.213444709777832</v>
      </c>
      <c r="E392" s="6">
        <v>74.187408447265625</v>
      </c>
      <c r="F392" s="7">
        <v>75</v>
      </c>
    </row>
    <row r="393" spans="1:6">
      <c r="A393" s="5">
        <v>3.2232818603515621</v>
      </c>
      <c r="B393" s="6">
        <v>59.418094635009773</v>
      </c>
      <c r="C393" s="7">
        <v>60</v>
      </c>
      <c r="D393" s="5">
        <v>3.221776008605957</v>
      </c>
      <c r="E393" s="6">
        <v>74.187408447265625</v>
      </c>
      <c r="F393" s="7">
        <v>75</v>
      </c>
    </row>
    <row r="394" spans="1:6">
      <c r="A394" s="5">
        <v>3.23162841796875</v>
      </c>
      <c r="B394" s="6">
        <v>59.423149108886719</v>
      </c>
      <c r="C394" s="7">
        <v>60</v>
      </c>
      <c r="D394" s="5">
        <v>3.2301092147827148</v>
      </c>
      <c r="E394" s="6">
        <v>74.187408447265625</v>
      </c>
      <c r="F394" s="7">
        <v>75</v>
      </c>
    </row>
    <row r="395" spans="1:6">
      <c r="A395" s="5">
        <v>3.2399673461914058</v>
      </c>
      <c r="B395" s="6">
        <v>59.423149108886719</v>
      </c>
      <c r="C395" s="7">
        <v>60</v>
      </c>
      <c r="D395" s="5">
        <v>3.2384424209594731</v>
      </c>
      <c r="E395" s="6">
        <v>74.187408447265625</v>
      </c>
      <c r="F395" s="7">
        <v>75</v>
      </c>
    </row>
    <row r="396" spans="1:6">
      <c r="A396" s="5">
        <v>3.2483062744140621</v>
      </c>
      <c r="B396" s="6">
        <v>59.423149108886719</v>
      </c>
      <c r="C396" s="7">
        <v>60</v>
      </c>
      <c r="D396" s="5">
        <v>3.2467737197875981</v>
      </c>
      <c r="E396" s="6">
        <v>74.187408447265625</v>
      </c>
      <c r="F396" s="7">
        <v>75</v>
      </c>
    </row>
    <row r="397" spans="1:6">
      <c r="A397" s="5">
        <v>3.2566452026367192</v>
      </c>
      <c r="B397" s="6">
        <v>59.423149108886719</v>
      </c>
      <c r="C397" s="7">
        <v>60</v>
      </c>
      <c r="D397" s="5">
        <v>3.255106925964355</v>
      </c>
      <c r="E397" s="6">
        <v>74.187408447265625</v>
      </c>
      <c r="F397" s="7">
        <v>75</v>
      </c>
    </row>
    <row r="398" spans="1:6">
      <c r="A398" s="5">
        <v>3.264984130859375</v>
      </c>
      <c r="B398" s="6">
        <v>59.423431396484382</v>
      </c>
      <c r="C398" s="7">
        <v>60</v>
      </c>
      <c r="D398" s="5">
        <v>3.2634401321411128</v>
      </c>
      <c r="E398" s="6">
        <v>74.186180114746094</v>
      </c>
      <c r="F398" s="7">
        <v>75</v>
      </c>
    </row>
    <row r="399" spans="1:6">
      <c r="A399" s="5">
        <v>3.2733306884765621</v>
      </c>
      <c r="B399" s="6">
        <v>59.423431396484382</v>
      </c>
      <c r="C399" s="7">
        <v>60</v>
      </c>
      <c r="D399" s="5">
        <v>3.2717733383178711</v>
      </c>
      <c r="E399" s="6">
        <v>74.186180114746094</v>
      </c>
      <c r="F399" s="7">
        <v>75</v>
      </c>
    </row>
    <row r="400" spans="1:6">
      <c r="A400" s="5">
        <v>3.2816696166992192</v>
      </c>
      <c r="B400" s="6">
        <v>59.423431396484382</v>
      </c>
      <c r="C400" s="7">
        <v>60</v>
      </c>
      <c r="D400" s="5">
        <v>3.2801065444946289</v>
      </c>
      <c r="E400" s="6">
        <v>74.186180114746094</v>
      </c>
      <c r="F400" s="7">
        <v>75</v>
      </c>
    </row>
    <row r="401" spans="1:6">
      <c r="A401" s="5">
        <v>3.290008544921875</v>
      </c>
      <c r="B401" s="6">
        <v>59.423431396484382</v>
      </c>
      <c r="C401" s="7">
        <v>60</v>
      </c>
      <c r="D401" s="5">
        <v>3.2884378433227539</v>
      </c>
      <c r="E401" s="6">
        <v>74.186180114746094</v>
      </c>
      <c r="F401" s="7">
        <v>75</v>
      </c>
    </row>
    <row r="402" spans="1:6">
      <c r="A402" s="5">
        <v>3.2983474731445308</v>
      </c>
      <c r="B402" s="6">
        <v>59.423431396484382</v>
      </c>
      <c r="C402" s="7">
        <v>60</v>
      </c>
      <c r="D402" s="5">
        <v>3.2967710494995122</v>
      </c>
      <c r="E402" s="6">
        <v>74.181114196777344</v>
      </c>
      <c r="F402" s="7">
        <v>75</v>
      </c>
    </row>
    <row r="403" spans="1:6">
      <c r="A403" s="5">
        <v>3.3066864013671879</v>
      </c>
      <c r="B403" s="6">
        <v>59.423431396484382</v>
      </c>
      <c r="C403" s="7">
        <v>60</v>
      </c>
      <c r="D403" s="5">
        <v>3.3051023483276372</v>
      </c>
      <c r="E403" s="6">
        <v>74.181114196777344</v>
      </c>
      <c r="F403" s="7">
        <v>75</v>
      </c>
    </row>
    <row r="404" spans="1:6">
      <c r="A404" s="5">
        <v>3.315032958984375</v>
      </c>
      <c r="B404" s="6">
        <v>59.42279052734375</v>
      </c>
      <c r="C404" s="7">
        <v>60</v>
      </c>
      <c r="D404" s="5">
        <v>3.313435554504395</v>
      </c>
      <c r="E404" s="6">
        <v>74.182334899902344</v>
      </c>
      <c r="F404" s="7">
        <v>75</v>
      </c>
    </row>
    <row r="405" spans="1:6">
      <c r="A405" s="5">
        <v>3.3233718872070308</v>
      </c>
      <c r="B405" s="6">
        <v>59.42279052734375</v>
      </c>
      <c r="C405" s="7">
        <v>60</v>
      </c>
      <c r="D405" s="5">
        <v>3.3217687606811519</v>
      </c>
      <c r="E405" s="6">
        <v>74.182334899902344</v>
      </c>
      <c r="F405" s="7">
        <v>75</v>
      </c>
    </row>
    <row r="406" spans="1:6">
      <c r="A406" s="5">
        <v>3.3317108154296879</v>
      </c>
      <c r="B406" s="6">
        <v>59.351131439208977</v>
      </c>
      <c r="C406" s="7">
        <v>60</v>
      </c>
      <c r="D406" s="5">
        <v>3.3301000595092769</v>
      </c>
      <c r="E406" s="6">
        <v>74.183517456054688</v>
      </c>
      <c r="F406" s="7">
        <v>75</v>
      </c>
    </row>
    <row r="407" spans="1:6">
      <c r="A407" s="5">
        <v>3.3400497436523442</v>
      </c>
      <c r="B407" s="6">
        <v>59.351131439208977</v>
      </c>
      <c r="C407" s="7">
        <v>60</v>
      </c>
      <c r="D407" s="5">
        <v>3.3384332656860352</v>
      </c>
      <c r="E407" s="6">
        <v>74.183517456054688</v>
      </c>
      <c r="F407" s="7">
        <v>75</v>
      </c>
    </row>
    <row r="408" spans="1:6">
      <c r="A408" s="5">
        <v>3.3483963012695308</v>
      </c>
      <c r="B408" s="6">
        <v>59.341995239257813</v>
      </c>
      <c r="C408" s="7">
        <v>60</v>
      </c>
      <c r="D408" s="5">
        <v>3.346766471862793</v>
      </c>
      <c r="E408" s="6">
        <v>74.183517456054688</v>
      </c>
      <c r="F408" s="7">
        <v>75</v>
      </c>
    </row>
    <row r="409" spans="1:6">
      <c r="A409" s="5">
        <v>3.3567352294921879</v>
      </c>
      <c r="B409" s="6">
        <v>59.341995239257813</v>
      </c>
      <c r="C409" s="7">
        <v>60</v>
      </c>
      <c r="D409" s="5">
        <v>3.355097770690918</v>
      </c>
      <c r="E409" s="6">
        <v>74.183517456054688</v>
      </c>
      <c r="F409" s="7">
        <v>75</v>
      </c>
    </row>
    <row r="410" spans="1:6">
      <c r="A410" s="5">
        <v>3.3650741577148442</v>
      </c>
      <c r="B410" s="6">
        <v>59.341995239257813</v>
      </c>
      <c r="C410" s="7">
        <v>60</v>
      </c>
      <c r="D410" s="5">
        <v>3.3634309768676758</v>
      </c>
      <c r="E410" s="6">
        <v>74.192283630371094</v>
      </c>
      <c r="F410" s="7">
        <v>75</v>
      </c>
    </row>
    <row r="411" spans="1:6">
      <c r="A411" s="5">
        <v>3.3734130859375</v>
      </c>
      <c r="B411" s="6">
        <v>59.341995239257813</v>
      </c>
      <c r="C411" s="7">
        <v>60</v>
      </c>
      <c r="D411" s="5">
        <v>3.371764183044434</v>
      </c>
      <c r="E411" s="6">
        <v>74.192283630371094</v>
      </c>
      <c r="F411" s="7">
        <v>75</v>
      </c>
    </row>
    <row r="412" spans="1:6">
      <c r="A412" s="5">
        <v>3.3817520141601558</v>
      </c>
      <c r="B412" s="6">
        <v>59.341995239257813</v>
      </c>
      <c r="C412" s="7">
        <v>60</v>
      </c>
      <c r="D412" s="5">
        <v>3.380097389221191</v>
      </c>
      <c r="E412" s="6">
        <v>74.192283630371094</v>
      </c>
      <c r="F412" s="7">
        <v>75</v>
      </c>
    </row>
    <row r="413" spans="1:6">
      <c r="A413" s="5">
        <v>3.3900985717773442</v>
      </c>
      <c r="B413" s="6">
        <v>59.341995239257813</v>
      </c>
      <c r="C413" s="7">
        <v>60</v>
      </c>
      <c r="D413" s="5">
        <v>3.388428688049316</v>
      </c>
      <c r="E413" s="6">
        <v>74.192283630371094</v>
      </c>
      <c r="F413" s="7">
        <v>75</v>
      </c>
    </row>
    <row r="414" spans="1:6">
      <c r="A414" s="5">
        <v>3.3984375</v>
      </c>
      <c r="B414" s="6">
        <v>59.349246978759773</v>
      </c>
      <c r="C414" s="7">
        <v>60</v>
      </c>
      <c r="D414" s="5">
        <v>3.3967618942260742</v>
      </c>
      <c r="E414" s="6">
        <v>74.192283630371094</v>
      </c>
      <c r="F414" s="7">
        <v>75</v>
      </c>
    </row>
    <row r="415" spans="1:6">
      <c r="A415" s="5">
        <v>3.4067764282226558</v>
      </c>
      <c r="B415" s="6">
        <v>59.349246978759773</v>
      </c>
      <c r="C415" s="7">
        <v>60</v>
      </c>
      <c r="D415" s="5">
        <v>3.405095100402832</v>
      </c>
      <c r="E415" s="6">
        <v>74.192283630371094</v>
      </c>
      <c r="F415" s="7">
        <v>75</v>
      </c>
    </row>
    <row r="416" spans="1:6">
      <c r="A416" s="5">
        <v>3.4151153564453121</v>
      </c>
      <c r="B416" s="6">
        <v>59.349246978759773</v>
      </c>
      <c r="C416" s="7">
        <v>60</v>
      </c>
      <c r="D416" s="5">
        <v>3.413426399230957</v>
      </c>
      <c r="E416" s="6">
        <v>74.194374084472656</v>
      </c>
      <c r="F416" s="7">
        <v>75</v>
      </c>
    </row>
    <row r="417" spans="1:6">
      <c r="A417" s="5">
        <v>3.4234619140625</v>
      </c>
      <c r="B417" s="6">
        <v>59.349246978759773</v>
      </c>
      <c r="C417" s="7">
        <v>60</v>
      </c>
      <c r="D417" s="5">
        <v>3.4217596054077148</v>
      </c>
      <c r="E417" s="6">
        <v>74.194374084472656</v>
      </c>
      <c r="F417" s="7">
        <v>75</v>
      </c>
    </row>
    <row r="418" spans="1:6">
      <c r="A418" s="5">
        <v>3.4318008422851558</v>
      </c>
      <c r="B418" s="6">
        <v>59.354713439941413</v>
      </c>
      <c r="C418" s="7">
        <v>60</v>
      </c>
      <c r="D418" s="5">
        <v>3.4300928115844731</v>
      </c>
      <c r="E418" s="6">
        <v>74.135169982910156</v>
      </c>
      <c r="F418" s="7">
        <v>75</v>
      </c>
    </row>
    <row r="419" spans="1:6">
      <c r="A419" s="5">
        <v>3.4401397705078121</v>
      </c>
      <c r="B419" s="6">
        <v>59.354713439941413</v>
      </c>
      <c r="C419" s="7">
        <v>60</v>
      </c>
      <c r="D419" s="5">
        <v>3.4384241104125981</v>
      </c>
      <c r="E419" s="6">
        <v>74.135169982910156</v>
      </c>
      <c r="F419" s="7">
        <v>75</v>
      </c>
    </row>
    <row r="420" spans="1:6">
      <c r="A420" s="5">
        <v>3.4484786987304692</v>
      </c>
      <c r="B420" s="6">
        <v>59.374889373779297</v>
      </c>
      <c r="C420" s="7">
        <v>60</v>
      </c>
      <c r="D420" s="5">
        <v>3.446757316589355</v>
      </c>
      <c r="E420" s="6">
        <v>74.135169982910156</v>
      </c>
      <c r="F420" s="7">
        <v>75</v>
      </c>
    </row>
    <row r="421" spans="1:6">
      <c r="A421" s="5">
        <v>3.456817626953125</v>
      </c>
      <c r="B421" s="6">
        <v>59.374889373779297</v>
      </c>
      <c r="C421" s="7">
        <v>60</v>
      </c>
      <c r="D421" s="5">
        <v>3.4550905227661128</v>
      </c>
      <c r="E421" s="6">
        <v>74.135169982910156</v>
      </c>
      <c r="F421" s="7">
        <v>75</v>
      </c>
    </row>
    <row r="422" spans="1:6">
      <c r="A422" s="5">
        <v>3.4651641845703121</v>
      </c>
      <c r="B422" s="6">
        <v>59.347095489501953</v>
      </c>
      <c r="C422" s="7">
        <v>60</v>
      </c>
      <c r="D422" s="5">
        <v>3.4634218215942378</v>
      </c>
      <c r="E422" s="6">
        <v>74.139122009277344</v>
      </c>
      <c r="F422" s="7">
        <v>75</v>
      </c>
    </row>
    <row r="423" spans="1:6">
      <c r="A423" s="5">
        <v>3.4735031127929692</v>
      </c>
      <c r="B423" s="6">
        <v>59.347095489501953</v>
      </c>
      <c r="C423" s="7">
        <v>60</v>
      </c>
      <c r="D423" s="5">
        <v>3.4717550277709961</v>
      </c>
      <c r="E423" s="6">
        <v>74.139122009277344</v>
      </c>
      <c r="F423" s="7">
        <v>75</v>
      </c>
    </row>
    <row r="424" spans="1:6">
      <c r="A424" s="5">
        <v>3.481842041015625</v>
      </c>
      <c r="B424" s="6">
        <v>59.347095489501953</v>
      </c>
      <c r="C424" s="7">
        <v>60</v>
      </c>
      <c r="D424" s="5">
        <v>3.4800882339477539</v>
      </c>
      <c r="E424" s="6">
        <v>74.139122009277344</v>
      </c>
      <c r="F424" s="7">
        <v>75</v>
      </c>
    </row>
    <row r="425" spans="1:6">
      <c r="A425" s="5">
        <v>3.4901809692382808</v>
      </c>
      <c r="B425" s="6">
        <v>59.347095489501953</v>
      </c>
      <c r="C425" s="7">
        <v>60</v>
      </c>
      <c r="D425" s="5">
        <v>3.4884214401245122</v>
      </c>
      <c r="E425" s="6">
        <v>74.139122009277344</v>
      </c>
      <c r="F425" s="7">
        <v>75</v>
      </c>
    </row>
    <row r="426" spans="1:6">
      <c r="A426" s="5">
        <v>3.4985275268554692</v>
      </c>
      <c r="B426" s="6">
        <v>59.349822998046882</v>
      </c>
      <c r="C426" s="7">
        <v>60</v>
      </c>
      <c r="D426" s="5">
        <v>3.4967527389526372</v>
      </c>
      <c r="E426" s="6">
        <v>74.14947509765625</v>
      </c>
      <c r="F426" s="7">
        <v>75</v>
      </c>
    </row>
    <row r="427" spans="1:6">
      <c r="A427" s="5">
        <v>3.506866455078125</v>
      </c>
      <c r="B427" s="6">
        <v>59.349822998046882</v>
      </c>
      <c r="C427" s="7">
        <v>60</v>
      </c>
      <c r="D427" s="5">
        <v>3.505085945129395</v>
      </c>
      <c r="E427" s="6">
        <v>74.14947509765625</v>
      </c>
      <c r="F427" s="7">
        <v>75</v>
      </c>
    </row>
    <row r="428" spans="1:6">
      <c r="A428" s="5">
        <v>3.5152053833007808</v>
      </c>
      <c r="B428" s="6">
        <v>59.346328735351563</v>
      </c>
      <c r="C428" s="7">
        <v>60</v>
      </c>
      <c r="D428" s="5">
        <v>3.5134191513061519</v>
      </c>
      <c r="E428" s="6">
        <v>74.151863098144531</v>
      </c>
      <c r="F428" s="7">
        <v>75</v>
      </c>
    </row>
    <row r="429" spans="1:6">
      <c r="A429" s="5">
        <v>3.5235443115234379</v>
      </c>
      <c r="B429" s="6">
        <v>59.346328735351563</v>
      </c>
      <c r="C429" s="7">
        <v>60</v>
      </c>
      <c r="D429" s="5">
        <v>3.5217504501342769</v>
      </c>
      <c r="E429" s="6">
        <v>74.151863098144531</v>
      </c>
      <c r="F429" s="7">
        <v>75</v>
      </c>
    </row>
    <row r="430" spans="1:6">
      <c r="A430" s="5">
        <v>3.5318832397460942</v>
      </c>
      <c r="B430" s="6">
        <v>59.340255737304688</v>
      </c>
      <c r="C430" s="7">
        <v>60</v>
      </c>
      <c r="D430" s="5">
        <v>3.5300836563110352</v>
      </c>
      <c r="E430" s="6">
        <v>74.151863098144531</v>
      </c>
      <c r="F430" s="7">
        <v>75</v>
      </c>
    </row>
    <row r="431" spans="1:6">
      <c r="A431" s="5">
        <v>3.5402297973632808</v>
      </c>
      <c r="B431" s="6">
        <v>59.340255737304688</v>
      </c>
      <c r="C431" s="7">
        <v>60</v>
      </c>
      <c r="D431" s="5">
        <v>3.5384149551391602</v>
      </c>
      <c r="E431" s="6">
        <v>74.151863098144531</v>
      </c>
      <c r="F431" s="7">
        <v>75</v>
      </c>
    </row>
    <row r="432" spans="1:6">
      <c r="A432" s="5">
        <v>3.5485687255859379</v>
      </c>
      <c r="B432" s="6">
        <v>59.340255737304688</v>
      </c>
      <c r="C432" s="7">
        <v>60</v>
      </c>
      <c r="D432" s="5">
        <v>3.546748161315918</v>
      </c>
      <c r="E432" s="6">
        <v>74.151863098144531</v>
      </c>
      <c r="F432" s="7">
        <v>75</v>
      </c>
    </row>
    <row r="433" spans="1:6">
      <c r="A433" s="5">
        <v>3.5569076538085942</v>
      </c>
      <c r="B433" s="6">
        <v>59.340255737304688</v>
      </c>
      <c r="C433" s="7">
        <v>60</v>
      </c>
      <c r="D433" s="5">
        <v>3.5550813674926758</v>
      </c>
      <c r="E433" s="6">
        <v>74.151863098144531</v>
      </c>
      <c r="F433" s="7">
        <v>75</v>
      </c>
    </row>
    <row r="434" spans="1:6">
      <c r="A434" s="5">
        <v>3.56524658203125</v>
      </c>
      <c r="B434" s="6">
        <v>59.340930938720703</v>
      </c>
      <c r="C434" s="7">
        <v>60</v>
      </c>
      <c r="D434" s="5">
        <v>3.563414573669434</v>
      </c>
      <c r="E434" s="6">
        <v>74.145637512207031</v>
      </c>
      <c r="F434" s="7">
        <v>75</v>
      </c>
    </row>
    <row r="435" spans="1:6">
      <c r="A435" s="5">
        <v>3.5735931396484379</v>
      </c>
      <c r="B435" s="6">
        <v>59.340930938720703</v>
      </c>
      <c r="C435" s="7">
        <v>60</v>
      </c>
      <c r="D435" s="5">
        <v>3.571745872497559</v>
      </c>
      <c r="E435" s="6">
        <v>74.145637512207031</v>
      </c>
      <c r="F435" s="7">
        <v>75</v>
      </c>
    </row>
    <row r="436" spans="1:6">
      <c r="A436" s="5">
        <v>3.5819320678710942</v>
      </c>
      <c r="B436" s="6">
        <v>59.329338073730469</v>
      </c>
      <c r="C436" s="7">
        <v>60</v>
      </c>
      <c r="D436" s="5">
        <v>3.580079078674316</v>
      </c>
      <c r="E436" s="6">
        <v>74.221900939941406</v>
      </c>
      <c r="F436" s="7">
        <v>75</v>
      </c>
    </row>
    <row r="437" spans="1:6">
      <c r="A437" s="5">
        <v>3.59027099609375</v>
      </c>
      <c r="B437" s="6">
        <v>59.329338073730469</v>
      </c>
      <c r="C437" s="7">
        <v>60</v>
      </c>
      <c r="D437" s="5">
        <v>3.5884122848510742</v>
      </c>
      <c r="E437" s="6">
        <v>74.221900939941406</v>
      </c>
      <c r="F437" s="7">
        <v>75</v>
      </c>
    </row>
    <row r="438" spans="1:6">
      <c r="A438" s="5">
        <v>3.5986099243164058</v>
      </c>
      <c r="B438" s="6">
        <v>59.350990295410163</v>
      </c>
      <c r="C438" s="7">
        <v>60</v>
      </c>
      <c r="D438" s="5">
        <v>3.596745491027832</v>
      </c>
      <c r="E438" s="6">
        <v>74.221900939941406</v>
      </c>
      <c r="F438" s="7">
        <v>75</v>
      </c>
    </row>
    <row r="439" spans="1:6">
      <c r="A439" s="5">
        <v>3.6069488525390621</v>
      </c>
      <c r="B439" s="6">
        <v>59.350990295410163</v>
      </c>
      <c r="C439" s="7">
        <v>60</v>
      </c>
      <c r="D439" s="5">
        <v>3.605076789855957</v>
      </c>
      <c r="E439" s="6">
        <v>74.221900939941406</v>
      </c>
      <c r="F439" s="7">
        <v>75</v>
      </c>
    </row>
    <row r="440" spans="1:6">
      <c r="A440" s="5">
        <v>3.61529541015625</v>
      </c>
      <c r="B440" s="6">
        <v>59.350990295410163</v>
      </c>
      <c r="C440" s="7">
        <v>60</v>
      </c>
      <c r="D440" s="5">
        <v>3.6134099960327148</v>
      </c>
      <c r="E440" s="6">
        <v>74.215507507324219</v>
      </c>
      <c r="F440" s="7">
        <v>75</v>
      </c>
    </row>
    <row r="441" spans="1:6">
      <c r="A441" s="5">
        <v>3.6236343383789058</v>
      </c>
      <c r="B441" s="6">
        <v>59.350990295410163</v>
      </c>
      <c r="C441" s="7">
        <v>60</v>
      </c>
      <c r="D441" s="5">
        <v>3.6217432022094731</v>
      </c>
      <c r="E441" s="6">
        <v>74.215507507324219</v>
      </c>
      <c r="F441" s="7">
        <v>75</v>
      </c>
    </row>
    <row r="442" spans="1:6">
      <c r="A442" s="5">
        <v>3.6319732666015621</v>
      </c>
      <c r="B442" s="6">
        <v>59.351860046386719</v>
      </c>
      <c r="C442" s="7">
        <v>60</v>
      </c>
      <c r="D442" s="5">
        <v>3.6300745010375981</v>
      </c>
      <c r="E442" s="6">
        <v>74.215507507324219</v>
      </c>
      <c r="F442" s="7">
        <v>75</v>
      </c>
    </row>
    <row r="443" spans="1:6">
      <c r="A443" s="5">
        <v>3.6403121948242192</v>
      </c>
      <c r="B443" s="6">
        <v>59.351860046386719</v>
      </c>
      <c r="C443" s="7">
        <v>60</v>
      </c>
      <c r="D443" s="5">
        <v>3.638407707214355</v>
      </c>
      <c r="E443" s="6">
        <v>74.215507507324219</v>
      </c>
      <c r="F443" s="7">
        <v>75</v>
      </c>
    </row>
    <row r="444" spans="1:6">
      <c r="A444" s="5">
        <v>3.648651123046875</v>
      </c>
      <c r="B444" s="6">
        <v>59.354244232177727</v>
      </c>
      <c r="C444" s="7">
        <v>60</v>
      </c>
      <c r="D444" s="5">
        <v>3.64673900604248</v>
      </c>
      <c r="E444" s="6">
        <v>74.224510192871094</v>
      </c>
      <c r="F444" s="7">
        <v>75</v>
      </c>
    </row>
    <row r="445" spans="1:6">
      <c r="A445" s="5">
        <v>3.6569976806640621</v>
      </c>
      <c r="B445" s="6">
        <v>59.354244232177727</v>
      </c>
      <c r="C445" s="7">
        <v>60</v>
      </c>
      <c r="D445" s="5">
        <v>3.6550722122192378</v>
      </c>
      <c r="E445" s="6">
        <v>74.224510192871094</v>
      </c>
      <c r="F445" s="7">
        <v>75</v>
      </c>
    </row>
    <row r="446" spans="1:6">
      <c r="A446" s="5">
        <v>3.6653366088867192</v>
      </c>
      <c r="B446" s="6">
        <v>59.351264953613281</v>
      </c>
      <c r="C446" s="7">
        <v>60</v>
      </c>
      <c r="D446" s="5">
        <v>3.6634054183959961</v>
      </c>
      <c r="E446" s="6">
        <v>74.224510192871094</v>
      </c>
      <c r="F446" s="7">
        <v>75</v>
      </c>
    </row>
    <row r="447" spans="1:6">
      <c r="A447" s="5">
        <v>3.673675537109375</v>
      </c>
      <c r="B447" s="6">
        <v>59.351264953613281</v>
      </c>
      <c r="C447" s="7">
        <v>60</v>
      </c>
      <c r="D447" s="5">
        <v>3.6717367172241211</v>
      </c>
      <c r="E447" s="6">
        <v>74.224510192871094</v>
      </c>
      <c r="F447" s="7">
        <v>75</v>
      </c>
    </row>
    <row r="448" spans="1:6">
      <c r="A448" s="5">
        <v>3.6820144653320308</v>
      </c>
      <c r="B448" s="6">
        <v>59.383548736572273</v>
      </c>
      <c r="C448" s="7">
        <v>60</v>
      </c>
      <c r="D448" s="5">
        <v>3.6800699234008789</v>
      </c>
      <c r="E448" s="6">
        <v>74.210716247558594</v>
      </c>
      <c r="F448" s="7">
        <v>75</v>
      </c>
    </row>
    <row r="449" spans="1:6">
      <c r="A449" s="5">
        <v>3.6903610229492192</v>
      </c>
      <c r="B449" s="6">
        <v>59.383548736572273</v>
      </c>
      <c r="C449" s="7">
        <v>60</v>
      </c>
      <c r="D449" s="5">
        <v>3.6884031295776372</v>
      </c>
      <c r="E449" s="6">
        <v>74.210716247558594</v>
      </c>
      <c r="F449" s="7">
        <v>75</v>
      </c>
    </row>
    <row r="450" spans="1:6">
      <c r="A450" s="5">
        <v>3.698699951171875</v>
      </c>
      <c r="B450" s="6">
        <v>59.383548736572273</v>
      </c>
      <c r="C450" s="7">
        <v>60</v>
      </c>
      <c r="D450" s="5">
        <v>3.696736335754395</v>
      </c>
      <c r="E450" s="6">
        <v>74.209075927734375</v>
      </c>
      <c r="F450" s="7">
        <v>75</v>
      </c>
    </row>
    <row r="451" spans="1:6">
      <c r="A451" s="5">
        <v>3.7070388793945308</v>
      </c>
      <c r="B451" s="6">
        <v>59.383548736572273</v>
      </c>
      <c r="C451" s="7">
        <v>60</v>
      </c>
      <c r="D451" s="5">
        <v>3.7050695419311519</v>
      </c>
      <c r="E451" s="6">
        <v>74.209075927734375</v>
      </c>
      <c r="F451" s="7">
        <v>75</v>
      </c>
    </row>
    <row r="452" spans="1:6">
      <c r="A452" s="5">
        <v>3.7153778076171879</v>
      </c>
      <c r="B452" s="6">
        <v>59.373329162597663</v>
      </c>
      <c r="C452" s="7">
        <v>60</v>
      </c>
      <c r="D452" s="5">
        <v>3.7134008407592769</v>
      </c>
      <c r="E452" s="6">
        <v>74.191474914550781</v>
      </c>
      <c r="F452" s="7">
        <v>75</v>
      </c>
    </row>
    <row r="453" spans="1:6">
      <c r="A453" s="5">
        <v>3.723724365234375</v>
      </c>
      <c r="B453" s="6">
        <v>59.373329162597663</v>
      </c>
      <c r="C453" s="7">
        <v>60</v>
      </c>
      <c r="D453" s="5">
        <v>3.7217340469360352</v>
      </c>
      <c r="E453" s="6">
        <v>74.191474914550781</v>
      </c>
      <c r="F453" s="7">
        <v>75</v>
      </c>
    </row>
    <row r="454" spans="1:6">
      <c r="A454" s="5">
        <v>3.7320632934570308</v>
      </c>
      <c r="B454" s="6">
        <v>59.372875213623047</v>
      </c>
      <c r="C454" s="7">
        <v>60</v>
      </c>
      <c r="D454" s="5">
        <v>3.730067253112793</v>
      </c>
      <c r="E454" s="6">
        <v>74.242019653320313</v>
      </c>
      <c r="F454" s="7">
        <v>75</v>
      </c>
    </row>
    <row r="455" spans="1:6">
      <c r="A455" s="5">
        <v>3.7404022216796879</v>
      </c>
      <c r="B455" s="6">
        <v>59.372875213623047</v>
      </c>
      <c r="C455" s="7">
        <v>60</v>
      </c>
      <c r="D455" s="5">
        <v>3.738398551940918</v>
      </c>
      <c r="E455" s="6">
        <v>74.242019653320313</v>
      </c>
      <c r="F455" s="7">
        <v>75</v>
      </c>
    </row>
    <row r="456" spans="1:6">
      <c r="A456" s="5">
        <v>3.7487411499023442</v>
      </c>
      <c r="B456" s="6">
        <v>59.372875213623047</v>
      </c>
      <c r="C456" s="7">
        <v>60</v>
      </c>
      <c r="D456" s="5">
        <v>3.7467317581176758</v>
      </c>
      <c r="E456" s="6">
        <v>74.270248413085938</v>
      </c>
      <c r="F456" s="7">
        <v>75</v>
      </c>
    </row>
    <row r="457" spans="1:6">
      <c r="A457" s="5">
        <v>3.757080078125</v>
      </c>
      <c r="B457" s="6">
        <v>59.372875213623047</v>
      </c>
      <c r="C457" s="7">
        <v>60</v>
      </c>
      <c r="D457" s="5">
        <v>3.7550630569458008</v>
      </c>
      <c r="E457" s="6">
        <v>74.270248413085938</v>
      </c>
      <c r="F457" s="7">
        <v>75</v>
      </c>
    </row>
    <row r="458" spans="1:6">
      <c r="A458" s="5">
        <v>3.7654266357421879</v>
      </c>
      <c r="B458" s="6">
        <v>59.376358032226563</v>
      </c>
      <c r="C458" s="7">
        <v>60</v>
      </c>
      <c r="D458" s="5">
        <v>3.763396263122559</v>
      </c>
      <c r="E458" s="6">
        <v>74.215789794921875</v>
      </c>
      <c r="F458" s="7">
        <v>75</v>
      </c>
    </row>
    <row r="459" spans="1:6">
      <c r="A459" s="5">
        <v>3.7737655639648442</v>
      </c>
      <c r="B459" s="6">
        <v>59.376358032226563</v>
      </c>
      <c r="C459" s="7">
        <v>60</v>
      </c>
      <c r="D459" s="5">
        <v>3.771729469299316</v>
      </c>
      <c r="E459" s="6">
        <v>74.215789794921875</v>
      </c>
      <c r="F459" s="7">
        <v>75</v>
      </c>
    </row>
    <row r="460" spans="1:6">
      <c r="A460" s="5">
        <v>3.7821044921875</v>
      </c>
      <c r="B460" s="6">
        <v>59.339824676513672</v>
      </c>
      <c r="C460" s="7">
        <v>60</v>
      </c>
      <c r="D460" s="5">
        <v>3.780060768127441</v>
      </c>
      <c r="E460" s="6">
        <v>74.217880249023438</v>
      </c>
      <c r="F460" s="7">
        <v>75</v>
      </c>
    </row>
    <row r="461" spans="1:6">
      <c r="A461" s="5">
        <v>3.7904434204101558</v>
      </c>
      <c r="B461" s="6">
        <v>59.339824676513672</v>
      </c>
      <c r="C461" s="7">
        <v>60</v>
      </c>
      <c r="D461" s="5">
        <v>3.7883939743041992</v>
      </c>
      <c r="E461" s="6">
        <v>74.217880249023438</v>
      </c>
      <c r="F461" s="7">
        <v>75</v>
      </c>
    </row>
    <row r="462" spans="1:6">
      <c r="A462" s="5">
        <v>3.7987823486328121</v>
      </c>
      <c r="B462" s="6">
        <v>59.328136444091797</v>
      </c>
      <c r="C462" s="7">
        <v>60</v>
      </c>
      <c r="D462" s="5">
        <v>3.796727180480957</v>
      </c>
      <c r="E462" s="6">
        <v>74.314407348632813</v>
      </c>
      <c r="F462" s="7">
        <v>75</v>
      </c>
    </row>
    <row r="463" spans="1:6">
      <c r="A463" s="5">
        <v>3.80712890625</v>
      </c>
      <c r="B463" s="6">
        <v>59.328136444091797</v>
      </c>
      <c r="C463" s="7">
        <v>60</v>
      </c>
      <c r="D463" s="5">
        <v>3.8050603866577148</v>
      </c>
      <c r="E463" s="6">
        <v>74.314407348632813</v>
      </c>
      <c r="F463" s="7">
        <v>75</v>
      </c>
    </row>
    <row r="464" spans="1:6">
      <c r="A464" s="5">
        <v>3.8154678344726558</v>
      </c>
      <c r="B464" s="6">
        <v>59.321979522705078</v>
      </c>
      <c r="C464" s="7">
        <v>60</v>
      </c>
      <c r="D464" s="5">
        <v>3.8133916854858398</v>
      </c>
      <c r="E464" s="6">
        <v>74.314407348632813</v>
      </c>
      <c r="F464" s="7">
        <v>75</v>
      </c>
    </row>
    <row r="465" spans="1:6">
      <c r="A465" s="5">
        <v>3.8238067626953121</v>
      </c>
      <c r="B465" s="6">
        <v>59.321979522705078</v>
      </c>
      <c r="C465" s="7">
        <v>60</v>
      </c>
      <c r="D465" s="5">
        <v>3.8217248916625981</v>
      </c>
      <c r="E465" s="6">
        <v>74.314407348632813</v>
      </c>
      <c r="F465" s="7">
        <v>75</v>
      </c>
    </row>
    <row r="466" spans="1:6">
      <c r="A466" s="5">
        <v>3.8321456909179692</v>
      </c>
      <c r="B466" s="6">
        <v>59.329132080078118</v>
      </c>
      <c r="C466" s="7">
        <v>60</v>
      </c>
      <c r="D466" s="5">
        <v>3.830058097839355</v>
      </c>
      <c r="E466" s="6">
        <v>74.262931823730469</v>
      </c>
      <c r="F466" s="7">
        <v>75</v>
      </c>
    </row>
    <row r="467" spans="1:6">
      <c r="A467" s="5">
        <v>3.8404922485351558</v>
      </c>
      <c r="B467" s="6">
        <v>59.329132080078118</v>
      </c>
      <c r="C467" s="7">
        <v>60</v>
      </c>
      <c r="D467" s="5">
        <v>3.8383913040161128</v>
      </c>
      <c r="E467" s="6">
        <v>74.262931823730469</v>
      </c>
      <c r="F467" s="7">
        <v>75</v>
      </c>
    </row>
    <row r="468" spans="1:6">
      <c r="A468" s="5">
        <v>3.8488311767578121</v>
      </c>
      <c r="B468" s="6">
        <v>59.333034515380859</v>
      </c>
      <c r="C468" s="7">
        <v>60</v>
      </c>
      <c r="D468" s="5">
        <v>3.8467226028442378</v>
      </c>
      <c r="E468" s="6">
        <v>74.262931823730469</v>
      </c>
      <c r="F468" s="7">
        <v>75</v>
      </c>
    </row>
    <row r="469" spans="1:6">
      <c r="A469" s="5">
        <v>3.8571701049804692</v>
      </c>
      <c r="B469" s="6">
        <v>59.333034515380859</v>
      </c>
      <c r="C469" s="7">
        <v>60</v>
      </c>
      <c r="D469" s="5">
        <v>3.8550558090209961</v>
      </c>
      <c r="E469" s="6">
        <v>74.262931823730469</v>
      </c>
      <c r="F469" s="7">
        <v>75</v>
      </c>
    </row>
    <row r="470" spans="1:6">
      <c r="A470" s="5">
        <v>3.865509033203125</v>
      </c>
      <c r="B470" s="6">
        <v>59.333820343017578</v>
      </c>
      <c r="C470" s="7">
        <v>60</v>
      </c>
      <c r="D470" s="5">
        <v>3.8633871078491211</v>
      </c>
      <c r="E470" s="6">
        <v>74.269790649414063</v>
      </c>
      <c r="F470" s="7">
        <v>75</v>
      </c>
    </row>
    <row r="471" spans="1:6">
      <c r="A471" s="5">
        <v>3.8738479614257808</v>
      </c>
      <c r="B471" s="6">
        <v>59.333820343017578</v>
      </c>
      <c r="C471" s="7">
        <v>60</v>
      </c>
      <c r="D471" s="5">
        <v>3.8717203140258789</v>
      </c>
      <c r="E471" s="6">
        <v>74.269790649414063</v>
      </c>
      <c r="F471" s="7">
        <v>75</v>
      </c>
    </row>
    <row r="472" spans="1:6">
      <c r="A472" s="5">
        <v>3.8821945190429692</v>
      </c>
      <c r="B472" s="6">
        <v>59.335411071777337</v>
      </c>
      <c r="C472" s="7">
        <v>60</v>
      </c>
      <c r="D472" s="5">
        <v>3.8800535202026372</v>
      </c>
      <c r="E472" s="6">
        <v>74.269874572753906</v>
      </c>
      <c r="F472" s="7">
        <v>75</v>
      </c>
    </row>
    <row r="473" spans="1:6">
      <c r="A473" s="5">
        <v>3.890533447265625</v>
      </c>
      <c r="B473" s="6">
        <v>59.335411071777337</v>
      </c>
      <c r="C473" s="7">
        <v>60</v>
      </c>
      <c r="D473" s="5">
        <v>3.8883848190307622</v>
      </c>
      <c r="E473" s="6">
        <v>74.269874572753906</v>
      </c>
      <c r="F473" s="7">
        <v>75</v>
      </c>
    </row>
    <row r="474" spans="1:6">
      <c r="A474" s="5">
        <v>3.8988723754882808</v>
      </c>
      <c r="B474" s="6">
        <v>59.349838256835938</v>
      </c>
      <c r="C474" s="7">
        <v>60</v>
      </c>
      <c r="D474" s="5">
        <v>3.89671802520752</v>
      </c>
      <c r="E474" s="6">
        <v>74.294395446777344</v>
      </c>
      <c r="F474" s="7">
        <v>75</v>
      </c>
    </row>
    <row r="475" spans="1:6">
      <c r="A475" s="5">
        <v>3.9072113037109379</v>
      </c>
      <c r="B475" s="6">
        <v>59.349838256835938</v>
      </c>
      <c r="C475" s="7">
        <v>60</v>
      </c>
      <c r="D475" s="5">
        <v>3.9050512313842769</v>
      </c>
      <c r="E475" s="6">
        <v>74.294395446777344</v>
      </c>
      <c r="F475" s="7">
        <v>75</v>
      </c>
    </row>
    <row r="476" spans="1:6">
      <c r="A476" s="5">
        <v>3.915557861328125</v>
      </c>
      <c r="B476" s="6">
        <v>59.348564147949219</v>
      </c>
      <c r="C476" s="7">
        <v>60</v>
      </c>
      <c r="D476" s="5">
        <v>3.9133844375610352</v>
      </c>
      <c r="E476" s="6">
        <v>74.296630859375</v>
      </c>
      <c r="F476" s="7">
        <v>75</v>
      </c>
    </row>
    <row r="477" spans="1:6">
      <c r="A477" s="5">
        <v>3.9238967895507808</v>
      </c>
      <c r="B477" s="6">
        <v>59.348564147949219</v>
      </c>
      <c r="C477" s="7">
        <v>60</v>
      </c>
      <c r="D477" s="5">
        <v>3.9217157363891602</v>
      </c>
      <c r="E477" s="6">
        <v>74.296630859375</v>
      </c>
      <c r="F477" s="7">
        <v>75</v>
      </c>
    </row>
    <row r="478" spans="1:6">
      <c r="A478" s="5">
        <v>3.9322357177734379</v>
      </c>
      <c r="B478" s="6">
        <v>59.345962524414063</v>
      </c>
      <c r="C478" s="7">
        <v>60</v>
      </c>
      <c r="D478" s="5">
        <v>3.930048942565918</v>
      </c>
      <c r="E478" s="6">
        <v>74.253898620605469</v>
      </c>
      <c r="F478" s="7">
        <v>75</v>
      </c>
    </row>
    <row r="479" spans="1:6">
      <c r="A479" s="5">
        <v>3.9405746459960942</v>
      </c>
      <c r="B479" s="6">
        <v>59.345962524414063</v>
      </c>
      <c r="C479" s="7">
        <v>60</v>
      </c>
      <c r="D479" s="5">
        <v>3.9383821487426758</v>
      </c>
      <c r="E479" s="6">
        <v>74.253898620605469</v>
      </c>
      <c r="F479" s="7">
        <v>75</v>
      </c>
    </row>
    <row r="480" spans="1:6">
      <c r="A480" s="5">
        <v>3.9489212036132808</v>
      </c>
      <c r="B480" s="6">
        <v>59.345962524414063</v>
      </c>
      <c r="C480" s="7">
        <v>60</v>
      </c>
      <c r="D480" s="5">
        <v>3.9467134475708008</v>
      </c>
      <c r="E480" s="6">
        <v>74.257476806640625</v>
      </c>
      <c r="F480" s="7">
        <v>75</v>
      </c>
    </row>
    <row r="481" spans="1:6">
      <c r="A481" s="5">
        <v>3.9572601318359379</v>
      </c>
      <c r="B481" s="6">
        <v>59.345962524414063</v>
      </c>
      <c r="C481" s="7">
        <v>60</v>
      </c>
      <c r="D481" s="5">
        <v>3.955046653747559</v>
      </c>
      <c r="E481" s="6">
        <v>74.257476806640625</v>
      </c>
      <c r="F481" s="7">
        <v>75</v>
      </c>
    </row>
    <row r="482" spans="1:6">
      <c r="A482" s="5">
        <v>3.9655990600585942</v>
      </c>
      <c r="B482" s="6">
        <v>59.345962524414063</v>
      </c>
      <c r="C482" s="7">
        <v>60</v>
      </c>
      <c r="D482" s="5">
        <v>3.963379859924316</v>
      </c>
      <c r="E482" s="6">
        <v>74.339057922363281</v>
      </c>
      <c r="F482" s="7">
        <v>75</v>
      </c>
    </row>
    <row r="483" spans="1:6">
      <c r="A483" s="5">
        <v>3.9739456176757808</v>
      </c>
      <c r="B483" s="6">
        <v>59.345962524414063</v>
      </c>
      <c r="C483" s="7">
        <v>60</v>
      </c>
      <c r="D483" s="5">
        <v>3.971711158752441</v>
      </c>
      <c r="E483" s="6">
        <v>74.339057922363281</v>
      </c>
      <c r="F483" s="7">
        <v>75</v>
      </c>
    </row>
    <row r="484" spans="1:6">
      <c r="A484" s="5">
        <v>3.9822845458984379</v>
      </c>
      <c r="B484" s="6">
        <v>59.345962524414063</v>
      </c>
      <c r="C484" s="7">
        <v>60</v>
      </c>
      <c r="D484" s="5">
        <v>3.9800443649291992</v>
      </c>
      <c r="E484" s="6">
        <v>74.316490173339844</v>
      </c>
      <c r="F484" s="7">
        <v>75</v>
      </c>
    </row>
    <row r="485" spans="1:6">
      <c r="A485" s="5">
        <v>3.9906234741210942</v>
      </c>
      <c r="B485" s="6">
        <v>59.345962524414063</v>
      </c>
      <c r="C485" s="7">
        <v>60</v>
      </c>
      <c r="D485" s="5">
        <v>3.988377571105957</v>
      </c>
      <c r="E485" s="6">
        <v>74.316490173339844</v>
      </c>
      <c r="F485" s="7">
        <v>75</v>
      </c>
    </row>
    <row r="486" spans="1:6">
      <c r="A486" s="5">
        <v>3.9989700317382808</v>
      </c>
      <c r="B486" s="6">
        <v>59.340061187744141</v>
      </c>
      <c r="C486" s="7">
        <v>60</v>
      </c>
      <c r="D486" s="5">
        <v>3.996708869934082</v>
      </c>
      <c r="E486" s="6">
        <v>74.258026123046875</v>
      </c>
      <c r="F486" s="7">
        <v>75</v>
      </c>
    </row>
    <row r="487" spans="1:6">
      <c r="A487" s="5">
        <v>4.0073089599609384</v>
      </c>
      <c r="B487" s="6">
        <v>59.340061187744141</v>
      </c>
      <c r="C487" s="7">
        <v>60</v>
      </c>
      <c r="D487" s="5">
        <v>4.0050420761108398</v>
      </c>
      <c r="E487" s="6">
        <v>74.258026123046875</v>
      </c>
      <c r="F487" s="7">
        <v>75</v>
      </c>
    </row>
    <row r="488" spans="1:6">
      <c r="A488" s="5">
        <v>4.0156478881835938</v>
      </c>
      <c r="B488" s="6">
        <v>59.340061187744141</v>
      </c>
      <c r="C488" s="7">
        <v>60</v>
      </c>
      <c r="D488" s="5">
        <v>4.0133752822875977</v>
      </c>
      <c r="E488" s="6">
        <v>74.297286987304688</v>
      </c>
      <c r="F488" s="7">
        <v>75</v>
      </c>
    </row>
    <row r="489" spans="1:6">
      <c r="A489" s="5">
        <v>4.0239944458007813</v>
      </c>
      <c r="B489" s="6">
        <v>59.340061187744141</v>
      </c>
      <c r="C489" s="7">
        <v>60</v>
      </c>
      <c r="D489" s="5">
        <v>4.0217084884643546</v>
      </c>
      <c r="E489" s="6">
        <v>74.297286987304688</v>
      </c>
      <c r="F489" s="7">
        <v>75</v>
      </c>
    </row>
    <row r="490" spans="1:6">
      <c r="A490" s="5">
        <v>4.0323333740234384</v>
      </c>
      <c r="B490" s="6">
        <v>59.344810485839837</v>
      </c>
      <c r="C490" s="7">
        <v>60</v>
      </c>
      <c r="D490" s="5">
        <v>4.0300397872924796</v>
      </c>
      <c r="E490" s="6">
        <v>74.297286987304688</v>
      </c>
      <c r="F490" s="7">
        <v>75</v>
      </c>
    </row>
    <row r="491" spans="1:6">
      <c r="A491" s="5">
        <v>4.0406723022460938</v>
      </c>
      <c r="B491" s="6">
        <v>59.344810485839837</v>
      </c>
      <c r="C491" s="7">
        <v>60</v>
      </c>
      <c r="D491" s="5">
        <v>4.0383729934692383</v>
      </c>
      <c r="E491" s="6">
        <v>74.297286987304688</v>
      </c>
      <c r="F491" s="7">
        <v>75</v>
      </c>
    </row>
    <row r="492" spans="1:6">
      <c r="A492" s="5">
        <v>4.0490188598632813</v>
      </c>
      <c r="B492" s="6">
        <v>59.346412658691413</v>
      </c>
      <c r="C492" s="7">
        <v>60</v>
      </c>
      <c r="D492" s="5">
        <v>4.0467061996459961</v>
      </c>
      <c r="E492" s="6">
        <v>74.281509399414063</v>
      </c>
      <c r="F492" s="7">
        <v>75</v>
      </c>
    </row>
    <row r="493" spans="1:6">
      <c r="A493" s="5">
        <v>4.0573577880859384</v>
      </c>
      <c r="B493" s="6">
        <v>59.346412658691413</v>
      </c>
      <c r="C493" s="7">
        <v>60</v>
      </c>
      <c r="D493" s="5">
        <v>4.0550374984741211</v>
      </c>
      <c r="E493" s="6">
        <v>74.281509399414063</v>
      </c>
      <c r="F493" s="7">
        <v>75</v>
      </c>
    </row>
    <row r="494" spans="1:6">
      <c r="A494" s="5">
        <v>4.0656967163085938</v>
      </c>
      <c r="B494" s="6">
        <v>59.398521423339837</v>
      </c>
      <c r="C494" s="7">
        <v>60</v>
      </c>
      <c r="D494" s="5">
        <v>4.0633707046508789</v>
      </c>
      <c r="E494" s="6">
        <v>74.285011291503906</v>
      </c>
      <c r="F494" s="7">
        <v>75</v>
      </c>
    </row>
    <row r="495" spans="1:6">
      <c r="A495" s="5">
        <v>4.0740432739257813</v>
      </c>
      <c r="B495" s="6">
        <v>59.398521423339837</v>
      </c>
      <c r="C495" s="7">
        <v>60</v>
      </c>
      <c r="D495" s="5">
        <v>4.0717039108276367</v>
      </c>
      <c r="E495" s="6">
        <v>74.285011291503906</v>
      </c>
      <c r="F495" s="7">
        <v>75</v>
      </c>
    </row>
    <row r="496" spans="1:6">
      <c r="A496" s="5">
        <v>4.0823822021484384</v>
      </c>
      <c r="B496" s="6">
        <v>59.398521423339837</v>
      </c>
      <c r="C496" s="7">
        <v>60</v>
      </c>
      <c r="D496" s="5">
        <v>4.0800352096557617</v>
      </c>
      <c r="E496" s="6">
        <v>74.302421569824219</v>
      </c>
      <c r="F496" s="7">
        <v>75</v>
      </c>
    </row>
    <row r="497" spans="1:6">
      <c r="A497" s="5">
        <v>4.0907211303710938</v>
      </c>
      <c r="B497" s="6">
        <v>59.398521423339837</v>
      </c>
      <c r="C497" s="7">
        <v>60</v>
      </c>
      <c r="D497" s="5">
        <v>4.0883684158325204</v>
      </c>
      <c r="E497" s="6">
        <v>74.302421569824219</v>
      </c>
      <c r="F497" s="7">
        <v>75</v>
      </c>
    </row>
    <row r="498" spans="1:6">
      <c r="A498" s="5">
        <v>4.09906005859375</v>
      </c>
      <c r="B498" s="6">
        <v>59.38983154296875</v>
      </c>
      <c r="C498" s="7">
        <v>60</v>
      </c>
      <c r="D498" s="5">
        <v>4.0966997146606454</v>
      </c>
      <c r="E498" s="6">
        <v>74.298233032226563</v>
      </c>
      <c r="F498" s="7">
        <v>75</v>
      </c>
    </row>
    <row r="499" spans="1:6">
      <c r="A499" s="5">
        <v>4.1074066162109384</v>
      </c>
      <c r="B499" s="6">
        <v>59.38983154296875</v>
      </c>
      <c r="C499" s="7">
        <v>60</v>
      </c>
      <c r="D499" s="5">
        <v>4.1050329208374023</v>
      </c>
      <c r="E499" s="6">
        <v>74.298233032226563</v>
      </c>
      <c r="F499" s="7">
        <v>75</v>
      </c>
    </row>
    <row r="500" spans="1:6">
      <c r="A500" s="5">
        <v>4.1157455444335938</v>
      </c>
      <c r="B500" s="6">
        <v>59.38983154296875</v>
      </c>
      <c r="C500" s="7">
        <v>60</v>
      </c>
      <c r="D500" s="5">
        <v>4.1133661270141602</v>
      </c>
      <c r="E500" s="6">
        <v>74.315765380859375</v>
      </c>
      <c r="F500" s="7">
        <v>75</v>
      </c>
    </row>
    <row r="501" spans="1:6">
      <c r="A501" s="5">
        <v>4.1240921020507813</v>
      </c>
      <c r="B501" s="6">
        <v>59.38983154296875</v>
      </c>
      <c r="C501" s="7">
        <v>60</v>
      </c>
      <c r="D501" s="5">
        <v>4.121699333190918</v>
      </c>
      <c r="E501" s="6">
        <v>74.315765380859375</v>
      </c>
      <c r="F501" s="7">
        <v>75</v>
      </c>
    </row>
    <row r="502" spans="1:6">
      <c r="A502" s="5">
        <v>4.1324310302734384</v>
      </c>
      <c r="B502" s="6">
        <v>59.38983154296875</v>
      </c>
      <c r="C502" s="7">
        <v>60</v>
      </c>
      <c r="D502" s="5">
        <v>4.1300325393676758</v>
      </c>
      <c r="E502" s="6">
        <v>74.294113159179688</v>
      </c>
      <c r="F502" s="7">
        <v>75</v>
      </c>
    </row>
    <row r="503" spans="1:6">
      <c r="A503" s="5">
        <v>4.1407699584960938</v>
      </c>
      <c r="B503" s="6">
        <v>59.38983154296875</v>
      </c>
      <c r="C503" s="7">
        <v>60</v>
      </c>
      <c r="D503" s="5">
        <v>4.1383638381958008</v>
      </c>
      <c r="E503" s="6">
        <v>74.294113159179688</v>
      </c>
      <c r="F503" s="7">
        <v>75</v>
      </c>
    </row>
    <row r="504" spans="1:6">
      <c r="A504" s="5">
        <v>4.1491165161132813</v>
      </c>
      <c r="B504" s="6">
        <v>59.42333984375</v>
      </c>
      <c r="C504" s="7">
        <v>60</v>
      </c>
      <c r="D504" s="5">
        <v>4.1466970443725586</v>
      </c>
      <c r="E504" s="6">
        <v>74.216384887695313</v>
      </c>
      <c r="F504" s="7">
        <v>75</v>
      </c>
    </row>
    <row r="505" spans="1:6">
      <c r="A505" s="5">
        <v>4.1574554443359384</v>
      </c>
      <c r="B505" s="6">
        <v>59.42333984375</v>
      </c>
      <c r="C505" s="7">
        <v>60</v>
      </c>
      <c r="D505" s="5">
        <v>4.1550302505493164</v>
      </c>
      <c r="E505" s="6">
        <v>74.216384887695313</v>
      </c>
      <c r="F505" s="7">
        <v>75</v>
      </c>
    </row>
    <row r="506" spans="1:6">
      <c r="A506" s="5">
        <v>4.1657943725585938</v>
      </c>
      <c r="B506" s="6">
        <v>59.418983459472663</v>
      </c>
      <c r="C506" s="7">
        <v>60</v>
      </c>
      <c r="D506" s="5">
        <v>4.1633615493774414</v>
      </c>
      <c r="E506" s="6">
        <v>74.286300659179688</v>
      </c>
      <c r="F506" s="7">
        <v>75</v>
      </c>
    </row>
    <row r="507" spans="1:6">
      <c r="A507" s="5">
        <v>4.17413330078125</v>
      </c>
      <c r="B507" s="6">
        <v>59.418983459472663</v>
      </c>
      <c r="C507" s="7">
        <v>60</v>
      </c>
      <c r="D507" s="5">
        <v>4.1716947555541992</v>
      </c>
      <c r="E507" s="6">
        <v>74.286300659179688</v>
      </c>
      <c r="F507" s="7">
        <v>75</v>
      </c>
    </row>
    <row r="508" spans="1:6">
      <c r="A508" s="5">
        <v>4.1824798583984384</v>
      </c>
      <c r="B508" s="6">
        <v>59.418983459472663</v>
      </c>
      <c r="C508" s="7">
        <v>60</v>
      </c>
      <c r="D508" s="5">
        <v>4.180027961730957</v>
      </c>
      <c r="E508" s="6">
        <v>74.273689270019531</v>
      </c>
      <c r="F508" s="7">
        <v>75</v>
      </c>
    </row>
    <row r="509" spans="1:6">
      <c r="A509" s="5">
        <v>4.1908187866210938</v>
      </c>
      <c r="B509" s="6">
        <v>59.418983459472663</v>
      </c>
      <c r="C509" s="7">
        <v>60</v>
      </c>
      <c r="D509" s="5">
        <v>4.188359260559082</v>
      </c>
      <c r="E509" s="6">
        <v>74.273689270019531</v>
      </c>
      <c r="F509" s="7">
        <v>75</v>
      </c>
    </row>
    <row r="510" spans="1:6">
      <c r="A510" s="5">
        <v>4.19915771484375</v>
      </c>
      <c r="B510" s="6">
        <v>59.414215087890618</v>
      </c>
      <c r="C510" s="7">
        <v>60</v>
      </c>
      <c r="D510" s="5">
        <v>4.1966924667358398</v>
      </c>
      <c r="E510" s="6">
        <v>74.253364562988281</v>
      </c>
      <c r="F510" s="7">
        <v>75</v>
      </c>
    </row>
    <row r="511" spans="1:6">
      <c r="A511" s="5">
        <v>4.2075042724609384</v>
      </c>
      <c r="B511" s="6">
        <v>59.414215087890618</v>
      </c>
      <c r="C511" s="7">
        <v>60</v>
      </c>
      <c r="D511" s="5">
        <v>4.2050237655639648</v>
      </c>
      <c r="E511" s="6">
        <v>74.253364562988281</v>
      </c>
      <c r="F511" s="7">
        <v>75</v>
      </c>
    </row>
    <row r="512" spans="1:6">
      <c r="A512" s="5">
        <v>4.2158432006835938</v>
      </c>
      <c r="B512" s="6">
        <v>59.372592926025391</v>
      </c>
      <c r="C512" s="7">
        <v>60</v>
      </c>
      <c r="D512" s="5">
        <v>4.2133569717407227</v>
      </c>
      <c r="E512" s="6">
        <v>74.254997253417969</v>
      </c>
      <c r="F512" s="7">
        <v>75</v>
      </c>
    </row>
    <row r="513" spans="1:6">
      <c r="A513" s="5">
        <v>4.22418212890625</v>
      </c>
      <c r="B513" s="6">
        <v>59.372592926025391</v>
      </c>
      <c r="C513" s="7">
        <v>60</v>
      </c>
      <c r="D513" s="5">
        <v>4.2216901779174796</v>
      </c>
      <c r="E513" s="6">
        <v>74.254997253417969</v>
      </c>
      <c r="F513" s="7">
        <v>75</v>
      </c>
    </row>
    <row r="514" spans="1:6">
      <c r="A514" s="5">
        <v>4.2325286865234384</v>
      </c>
      <c r="B514" s="6">
        <v>59.372592926025391</v>
      </c>
      <c r="C514" s="7">
        <v>60</v>
      </c>
      <c r="D514" s="5">
        <v>4.2300233840942383</v>
      </c>
      <c r="E514" s="6">
        <v>74.280227661132813</v>
      </c>
      <c r="F514" s="7">
        <v>75</v>
      </c>
    </row>
    <row r="515" spans="1:6">
      <c r="A515" s="5">
        <v>4.2408676147460938</v>
      </c>
      <c r="B515" s="6">
        <v>59.372592926025391</v>
      </c>
      <c r="C515" s="7">
        <v>60</v>
      </c>
      <c r="D515" s="5">
        <v>4.2383546829223633</v>
      </c>
      <c r="E515" s="6">
        <v>74.280227661132813</v>
      </c>
      <c r="F515" s="7">
        <v>75</v>
      </c>
    </row>
    <row r="516" spans="1:6">
      <c r="A516" s="5">
        <v>4.24920654296875</v>
      </c>
      <c r="B516" s="6">
        <v>59.376716613769531</v>
      </c>
      <c r="C516" s="7">
        <v>60</v>
      </c>
      <c r="D516" s="5">
        <v>4.2466878890991211</v>
      </c>
      <c r="E516" s="6">
        <v>74.286247253417969</v>
      </c>
      <c r="F516" s="7">
        <v>75</v>
      </c>
    </row>
    <row r="517" spans="1:6">
      <c r="A517" s="5">
        <v>4.2575531005859384</v>
      </c>
      <c r="B517" s="6">
        <v>59.376716613769531</v>
      </c>
      <c r="C517" s="7">
        <v>60</v>
      </c>
      <c r="D517" s="5">
        <v>4.2550210952758789</v>
      </c>
      <c r="E517" s="6">
        <v>74.286247253417969</v>
      </c>
      <c r="F517" s="7">
        <v>75</v>
      </c>
    </row>
    <row r="518" spans="1:6">
      <c r="A518" s="5">
        <v>4.2658920288085938</v>
      </c>
      <c r="B518" s="6">
        <v>59.375129699707031</v>
      </c>
      <c r="C518" s="7">
        <v>60</v>
      </c>
      <c r="D518" s="5">
        <v>4.2633543014526367</v>
      </c>
      <c r="E518" s="6">
        <v>74.274375915527344</v>
      </c>
      <c r="F518" s="7">
        <v>75</v>
      </c>
    </row>
    <row r="519" spans="1:6">
      <c r="A519" s="5">
        <v>4.27423095703125</v>
      </c>
      <c r="B519" s="6">
        <v>59.375129699707031</v>
      </c>
      <c r="C519" s="7">
        <v>60</v>
      </c>
      <c r="D519" s="5">
        <v>4.2716856002807617</v>
      </c>
      <c r="E519" s="6">
        <v>74.274375915527344</v>
      </c>
      <c r="F519" s="7">
        <v>75</v>
      </c>
    </row>
    <row r="520" spans="1:6">
      <c r="A520" s="5">
        <v>4.2825775146484384</v>
      </c>
      <c r="B520" s="6">
        <v>59.375129699707031</v>
      </c>
      <c r="C520" s="7">
        <v>60</v>
      </c>
      <c r="D520" s="5">
        <v>4.2800188064575204</v>
      </c>
      <c r="E520" s="6">
        <v>74.274375915527344</v>
      </c>
      <c r="F520" s="7">
        <v>75</v>
      </c>
    </row>
    <row r="521" spans="1:6">
      <c r="A521" s="5">
        <v>4.2909164428710938</v>
      </c>
      <c r="B521" s="6">
        <v>59.375129699707031</v>
      </c>
      <c r="C521" s="7">
        <v>60</v>
      </c>
      <c r="D521" s="5">
        <v>4.2883520126342773</v>
      </c>
      <c r="E521" s="6">
        <v>74.274375915527344</v>
      </c>
      <c r="F521" s="7">
        <v>75</v>
      </c>
    </row>
    <row r="522" spans="1:6">
      <c r="A522" s="5">
        <v>4.29925537109375</v>
      </c>
      <c r="B522" s="6">
        <v>59.376071929931641</v>
      </c>
      <c r="C522" s="7">
        <v>60</v>
      </c>
      <c r="D522" s="5">
        <v>4.2966833114624023</v>
      </c>
      <c r="E522" s="6">
        <v>74.2918701171875</v>
      </c>
      <c r="F522" s="7">
        <v>75</v>
      </c>
    </row>
    <row r="523" spans="1:6">
      <c r="A523" s="5">
        <v>4.3076019287109384</v>
      </c>
      <c r="B523" s="6">
        <v>59.376071929931641</v>
      </c>
      <c r="C523" s="7">
        <v>60</v>
      </c>
      <c r="D523" s="5">
        <v>4.3050165176391602</v>
      </c>
      <c r="E523" s="6">
        <v>74.2918701171875</v>
      </c>
      <c r="F523" s="7">
        <v>75</v>
      </c>
    </row>
    <row r="524" spans="1:6">
      <c r="A524" s="5">
        <v>4.3159408569335938</v>
      </c>
      <c r="B524" s="6">
        <v>59.376071929931641</v>
      </c>
      <c r="C524" s="7">
        <v>60</v>
      </c>
      <c r="D524" s="5">
        <v>4.3133478164672852</v>
      </c>
      <c r="E524" s="6">
        <v>74.270072937011719</v>
      </c>
      <c r="F524" s="7">
        <v>75</v>
      </c>
    </row>
    <row r="525" spans="1:6">
      <c r="A525" s="5">
        <v>4.32427978515625</v>
      </c>
      <c r="B525" s="6">
        <v>59.376071929931641</v>
      </c>
      <c r="C525" s="7">
        <v>60</v>
      </c>
      <c r="D525" s="5">
        <v>4.321681022644043</v>
      </c>
      <c r="E525" s="6">
        <v>74.270072937011719</v>
      </c>
      <c r="F525" s="7">
        <v>75</v>
      </c>
    </row>
    <row r="526" spans="1:6">
      <c r="A526" s="5">
        <v>4.3326263427734384</v>
      </c>
      <c r="B526" s="6">
        <v>59.376071929931641</v>
      </c>
      <c r="C526" s="7">
        <v>60</v>
      </c>
      <c r="D526" s="5">
        <v>4.3300142288208008</v>
      </c>
      <c r="E526" s="6">
        <v>74.287361145019531</v>
      </c>
      <c r="F526" s="7">
        <v>75</v>
      </c>
    </row>
    <row r="527" spans="1:6">
      <c r="A527" s="5">
        <v>4.3409652709960938</v>
      </c>
      <c r="B527" s="6">
        <v>59.376071929931641</v>
      </c>
      <c r="C527" s="7">
        <v>60</v>
      </c>
      <c r="D527" s="5">
        <v>4.3383474349975586</v>
      </c>
      <c r="E527" s="6">
        <v>74.287361145019531</v>
      </c>
      <c r="F527" s="7">
        <v>75</v>
      </c>
    </row>
    <row r="528" spans="1:6">
      <c r="A528" s="5">
        <v>4.34930419921875</v>
      </c>
      <c r="B528" s="6">
        <v>59.376071929931641</v>
      </c>
      <c r="C528" s="7">
        <v>60</v>
      </c>
      <c r="D528" s="5">
        <v>4.3466787338256836</v>
      </c>
      <c r="E528" s="6">
        <v>74.279281616210938</v>
      </c>
      <c r="F528" s="7">
        <v>75</v>
      </c>
    </row>
    <row r="529" spans="1:6">
      <c r="A529" s="5">
        <v>4.3576507568359384</v>
      </c>
      <c r="B529" s="6">
        <v>59.376071929931641</v>
      </c>
      <c r="C529" s="7">
        <v>60</v>
      </c>
      <c r="D529" s="5">
        <v>4.3550119400024414</v>
      </c>
      <c r="E529" s="6">
        <v>74.279281616210938</v>
      </c>
      <c r="F529" s="7">
        <v>75</v>
      </c>
    </row>
    <row r="530" spans="1:6">
      <c r="A530" s="5">
        <v>4.3659896850585938</v>
      </c>
      <c r="B530" s="6">
        <v>59.361656188964837</v>
      </c>
      <c r="C530" s="7">
        <v>60</v>
      </c>
      <c r="D530" s="5">
        <v>4.3633451461791992</v>
      </c>
      <c r="E530" s="6">
        <v>74.256118774414063</v>
      </c>
      <c r="F530" s="7">
        <v>75</v>
      </c>
    </row>
    <row r="531" spans="1:6">
      <c r="A531" s="5">
        <v>4.37432861328125</v>
      </c>
      <c r="B531" s="6">
        <v>59.361656188964837</v>
      </c>
      <c r="C531" s="7">
        <v>60</v>
      </c>
      <c r="D531" s="5">
        <v>4.371678352355957</v>
      </c>
      <c r="E531" s="6">
        <v>74.256118774414063</v>
      </c>
      <c r="F531" s="7">
        <v>75</v>
      </c>
    </row>
    <row r="532" spans="1:6">
      <c r="A532" s="5">
        <v>4.3826751708984384</v>
      </c>
      <c r="B532" s="6">
        <v>59.355201721191413</v>
      </c>
      <c r="C532" s="7">
        <v>60</v>
      </c>
      <c r="D532" s="5">
        <v>4.380009651184082</v>
      </c>
      <c r="E532" s="6">
        <v>74.270835876464844</v>
      </c>
      <c r="F532" s="7">
        <v>75</v>
      </c>
    </row>
    <row r="533" spans="1:6">
      <c r="A533" s="5">
        <v>4.3910140991210938</v>
      </c>
      <c r="B533" s="6">
        <v>59.355201721191413</v>
      </c>
      <c r="C533" s="7">
        <v>60</v>
      </c>
      <c r="D533" s="5">
        <v>4.3883428573608398</v>
      </c>
      <c r="E533" s="6">
        <v>74.270835876464844</v>
      </c>
      <c r="F533" s="7">
        <v>75</v>
      </c>
    </row>
    <row r="534" spans="1:6">
      <c r="A534" s="5">
        <v>4.39935302734375</v>
      </c>
      <c r="B534" s="6">
        <v>59.355201721191413</v>
      </c>
      <c r="C534" s="7">
        <v>60</v>
      </c>
      <c r="D534" s="5">
        <v>4.3966741561889648</v>
      </c>
      <c r="E534" s="6">
        <v>74.275505065917969</v>
      </c>
      <c r="F534" s="7">
        <v>75</v>
      </c>
    </row>
    <row r="535" spans="1:6">
      <c r="A535" s="5">
        <v>4.4076995849609384</v>
      </c>
      <c r="B535" s="6">
        <v>59.355201721191413</v>
      </c>
      <c r="C535" s="7">
        <v>60</v>
      </c>
      <c r="D535" s="5">
        <v>4.4050073623657227</v>
      </c>
      <c r="E535" s="6">
        <v>74.275505065917969</v>
      </c>
      <c r="F535" s="7">
        <v>75</v>
      </c>
    </row>
    <row r="536" spans="1:6">
      <c r="A536" s="5">
        <v>4.4160385131835938</v>
      </c>
      <c r="B536" s="6">
        <v>59.355201721191413</v>
      </c>
      <c r="C536" s="7">
        <v>60</v>
      </c>
      <c r="D536" s="5">
        <v>4.4133405685424796</v>
      </c>
      <c r="E536" s="6">
        <v>74.270004272460938</v>
      </c>
      <c r="F536" s="7">
        <v>75</v>
      </c>
    </row>
    <row r="537" spans="1:6">
      <c r="A537" s="5">
        <v>4.42437744140625</v>
      </c>
      <c r="B537" s="6">
        <v>59.355201721191413</v>
      </c>
      <c r="C537" s="7">
        <v>60</v>
      </c>
      <c r="D537" s="5">
        <v>4.4216718673706046</v>
      </c>
      <c r="E537" s="6">
        <v>74.270004272460938</v>
      </c>
      <c r="F537" s="7">
        <v>75</v>
      </c>
    </row>
    <row r="538" spans="1:6">
      <c r="A538" s="5">
        <v>4.4327239990234384</v>
      </c>
      <c r="B538" s="6">
        <v>59.358509063720703</v>
      </c>
      <c r="C538" s="7">
        <v>60</v>
      </c>
      <c r="D538" s="5">
        <v>4.4300050735473633</v>
      </c>
      <c r="E538" s="6">
        <v>74.195907592773438</v>
      </c>
      <c r="F538" s="7">
        <v>75</v>
      </c>
    </row>
    <row r="539" spans="1:6">
      <c r="A539" s="5">
        <v>4.4410629272460938</v>
      </c>
      <c r="B539" s="6">
        <v>59.358509063720703</v>
      </c>
      <c r="C539" s="7">
        <v>60</v>
      </c>
      <c r="D539" s="5">
        <v>4.4383382797241211</v>
      </c>
      <c r="E539" s="6">
        <v>74.195907592773438</v>
      </c>
      <c r="F539" s="7">
        <v>75</v>
      </c>
    </row>
    <row r="540" spans="1:6">
      <c r="A540" s="5">
        <v>4.44940185546875</v>
      </c>
      <c r="B540" s="6">
        <v>59.334087371826172</v>
      </c>
      <c r="C540" s="7">
        <v>60</v>
      </c>
      <c r="D540" s="5">
        <v>4.4466714859008789</v>
      </c>
      <c r="E540" s="6">
        <v>74.244956970214844</v>
      </c>
      <c r="F540" s="7">
        <v>75</v>
      </c>
    </row>
    <row r="541" spans="1:6">
      <c r="A541" s="5">
        <v>4.4577484130859384</v>
      </c>
      <c r="B541" s="6">
        <v>59.334087371826172</v>
      </c>
      <c r="C541" s="7">
        <v>60</v>
      </c>
      <c r="D541" s="5">
        <v>4.4550027847290039</v>
      </c>
      <c r="E541" s="6">
        <v>74.244956970214844</v>
      </c>
      <c r="F541" s="7">
        <v>75</v>
      </c>
    </row>
    <row r="542" spans="1:6">
      <c r="A542" s="5">
        <v>4.4660873413085938</v>
      </c>
      <c r="B542" s="6">
        <v>59.309406280517578</v>
      </c>
      <c r="C542" s="7">
        <v>60</v>
      </c>
      <c r="D542" s="5">
        <v>4.4633359909057617</v>
      </c>
      <c r="E542" s="6">
        <v>74.237876892089844</v>
      </c>
      <c r="F542" s="7">
        <v>75</v>
      </c>
    </row>
    <row r="543" spans="1:6">
      <c r="A543" s="5">
        <v>4.47442626953125</v>
      </c>
      <c r="B543" s="6">
        <v>59.309406280517578</v>
      </c>
      <c r="C543" s="7">
        <v>60</v>
      </c>
      <c r="D543" s="5">
        <v>4.4716691970825204</v>
      </c>
      <c r="E543" s="6">
        <v>74.237876892089844</v>
      </c>
      <c r="F543" s="7">
        <v>75</v>
      </c>
    </row>
    <row r="544" spans="1:6">
      <c r="A544" s="5">
        <v>4.4827651977539063</v>
      </c>
      <c r="B544" s="6">
        <v>59.352035522460938</v>
      </c>
      <c r="C544" s="7">
        <v>60</v>
      </c>
      <c r="D544" s="5">
        <v>4.4800024032592773</v>
      </c>
      <c r="E544" s="6">
        <v>74.2158203125</v>
      </c>
      <c r="F544" s="7">
        <v>75</v>
      </c>
    </row>
    <row r="545" spans="1:6">
      <c r="A545" s="5">
        <v>4.4911117553710938</v>
      </c>
      <c r="B545" s="6">
        <v>59.352035522460938</v>
      </c>
      <c r="C545" s="7">
        <v>60</v>
      </c>
      <c r="D545" s="5">
        <v>4.4883337020874023</v>
      </c>
      <c r="E545" s="6">
        <v>74.2158203125</v>
      </c>
      <c r="F545" s="7">
        <v>75</v>
      </c>
    </row>
    <row r="546" spans="1:6">
      <c r="A546" s="5">
        <v>4.49945068359375</v>
      </c>
      <c r="B546" s="6">
        <v>59.354354858398438</v>
      </c>
      <c r="C546" s="7">
        <v>60</v>
      </c>
      <c r="D546" s="5">
        <v>4.4966669082641602</v>
      </c>
      <c r="E546" s="6">
        <v>74.22467041015625</v>
      </c>
      <c r="F546" s="7">
        <v>75</v>
      </c>
    </row>
    <row r="547" spans="1:6">
      <c r="A547" s="5">
        <v>4.5077972412109384</v>
      </c>
      <c r="B547" s="6">
        <v>59.354354858398438</v>
      </c>
      <c r="C547" s="7">
        <v>60</v>
      </c>
      <c r="D547" s="5">
        <v>4.5049982070922852</v>
      </c>
      <c r="E547" s="6">
        <v>74.22467041015625</v>
      </c>
      <c r="F547" s="7">
        <v>75</v>
      </c>
    </row>
    <row r="548" spans="1:6">
      <c r="A548" s="5">
        <v>4.5161361694335938</v>
      </c>
      <c r="B548" s="6">
        <v>59.354354858398438</v>
      </c>
      <c r="C548" s="7">
        <v>60</v>
      </c>
      <c r="D548" s="5">
        <v>4.513331413269043</v>
      </c>
      <c r="E548" s="6">
        <v>74.187721252441406</v>
      </c>
      <c r="F548" s="7">
        <v>75</v>
      </c>
    </row>
    <row r="549" spans="1:6">
      <c r="A549" s="5">
        <v>4.52447509765625</v>
      </c>
      <c r="B549" s="6">
        <v>59.354354858398438</v>
      </c>
      <c r="C549" s="7">
        <v>60</v>
      </c>
      <c r="D549" s="5">
        <v>4.5216646194458008</v>
      </c>
      <c r="E549" s="6">
        <v>74.187721252441406</v>
      </c>
      <c r="F549" s="7">
        <v>75</v>
      </c>
    </row>
    <row r="550" spans="1:6">
      <c r="A550" s="5">
        <v>4.5328140258789063</v>
      </c>
      <c r="B550" s="6">
        <v>59.356231689453118</v>
      </c>
      <c r="C550" s="7">
        <v>60</v>
      </c>
      <c r="D550" s="5">
        <v>4.5299959182739258</v>
      </c>
      <c r="E550" s="6">
        <v>74.187721252441406</v>
      </c>
      <c r="F550" s="7">
        <v>75</v>
      </c>
    </row>
    <row r="551" spans="1:6">
      <c r="A551" s="5">
        <v>4.5411605834960938</v>
      </c>
      <c r="B551" s="6">
        <v>59.356231689453118</v>
      </c>
      <c r="C551" s="7">
        <v>60</v>
      </c>
      <c r="D551" s="5">
        <v>4.5383310317993164</v>
      </c>
      <c r="E551" s="6">
        <v>74.187721252441406</v>
      </c>
      <c r="F551" s="7">
        <v>75</v>
      </c>
    </row>
    <row r="552" spans="1:6">
      <c r="A552" s="5">
        <v>4.54949951171875</v>
      </c>
      <c r="B552" s="6">
        <v>59.356231689453118</v>
      </c>
      <c r="C552" s="7">
        <v>60</v>
      </c>
      <c r="D552" s="5">
        <v>4.5466642379760742</v>
      </c>
      <c r="E552" s="6">
        <v>74.196998596191406</v>
      </c>
      <c r="F552" s="7">
        <v>75</v>
      </c>
    </row>
    <row r="553" spans="1:6">
      <c r="A553" s="5">
        <v>4.5578384399414063</v>
      </c>
      <c r="B553" s="6">
        <v>59.356231689453118</v>
      </c>
      <c r="C553" s="7">
        <v>60</v>
      </c>
      <c r="D553" s="5">
        <v>4.554997444152832</v>
      </c>
      <c r="E553" s="6">
        <v>74.196998596191406</v>
      </c>
      <c r="F553" s="7">
        <v>75</v>
      </c>
    </row>
    <row r="554" spans="1:6">
      <c r="A554" s="5">
        <v>4.5661849975585938</v>
      </c>
      <c r="B554" s="6">
        <v>59.355831146240227</v>
      </c>
      <c r="C554" s="7">
        <v>60</v>
      </c>
      <c r="D554" s="5">
        <v>4.5633306503295898</v>
      </c>
      <c r="E554" s="6">
        <v>74.182083129882813</v>
      </c>
      <c r="F554" s="7">
        <v>75</v>
      </c>
    </row>
    <row r="555" spans="1:6">
      <c r="A555" s="5">
        <v>4.57452392578125</v>
      </c>
      <c r="B555" s="6">
        <v>59.355831146240227</v>
      </c>
      <c r="C555" s="7">
        <v>60</v>
      </c>
      <c r="D555" s="5">
        <v>4.5716638565063477</v>
      </c>
      <c r="E555" s="6">
        <v>74.182083129882813</v>
      </c>
      <c r="F555" s="7">
        <v>75</v>
      </c>
    </row>
    <row r="556" spans="1:6">
      <c r="A556" s="5">
        <v>4.5828628540039063</v>
      </c>
      <c r="B556" s="6">
        <v>59.355831146240227</v>
      </c>
      <c r="C556" s="7">
        <v>60</v>
      </c>
      <c r="D556" s="5">
        <v>4.5799970626831046</v>
      </c>
      <c r="E556" s="6">
        <v>74.188423156738281</v>
      </c>
      <c r="F556" s="7">
        <v>75</v>
      </c>
    </row>
    <row r="557" spans="1:6">
      <c r="A557" s="5">
        <v>4.5912094116210938</v>
      </c>
      <c r="B557" s="6">
        <v>59.355831146240227</v>
      </c>
      <c r="C557" s="7">
        <v>60</v>
      </c>
      <c r="D557" s="5">
        <v>4.5883302688598633</v>
      </c>
      <c r="E557" s="6">
        <v>74.188423156738281</v>
      </c>
      <c r="F557" s="7">
        <v>75</v>
      </c>
    </row>
    <row r="558" spans="1:6">
      <c r="A558" s="5">
        <v>4.59954833984375</v>
      </c>
      <c r="B558" s="6">
        <v>59.358150482177727</v>
      </c>
      <c r="C558" s="7">
        <v>60</v>
      </c>
      <c r="D558" s="5">
        <v>4.5966653823852539</v>
      </c>
      <c r="E558" s="6">
        <v>74.238204956054688</v>
      </c>
      <c r="F558" s="7">
        <v>75</v>
      </c>
    </row>
    <row r="559" spans="1:6">
      <c r="A559" s="5">
        <v>4.6078872680664063</v>
      </c>
      <c r="B559" s="6">
        <v>59.358150482177727</v>
      </c>
      <c r="C559" s="7">
        <v>60</v>
      </c>
      <c r="D559" s="5">
        <v>4.6049966812133789</v>
      </c>
      <c r="E559" s="6">
        <v>74.238204956054688</v>
      </c>
      <c r="F559" s="7">
        <v>75</v>
      </c>
    </row>
    <row r="560" spans="1:6">
      <c r="A560" s="5">
        <v>4.6162338256835938</v>
      </c>
      <c r="B560" s="6">
        <v>59.392322540283203</v>
      </c>
      <c r="C560" s="7">
        <v>60</v>
      </c>
      <c r="D560" s="5">
        <v>4.6133298873901367</v>
      </c>
      <c r="E560" s="6">
        <v>74.238204956054688</v>
      </c>
      <c r="F560" s="7">
        <v>75</v>
      </c>
    </row>
    <row r="561" spans="1:6">
      <c r="A561" s="5">
        <v>4.62457275390625</v>
      </c>
      <c r="B561" s="6">
        <v>59.392322540283203</v>
      </c>
      <c r="C561" s="7">
        <v>60</v>
      </c>
      <c r="D561" s="5">
        <v>4.6216650009155273</v>
      </c>
      <c r="E561" s="6">
        <v>74.238204956054688</v>
      </c>
      <c r="F561" s="7">
        <v>75</v>
      </c>
    </row>
    <row r="562" spans="1:6">
      <c r="A562" s="5">
        <v>4.6329116821289063</v>
      </c>
      <c r="B562" s="6">
        <v>59.385932922363281</v>
      </c>
      <c r="C562" s="7">
        <v>60</v>
      </c>
      <c r="D562" s="5">
        <v>4.6299982070922852</v>
      </c>
      <c r="E562" s="6">
        <v>74.212005615234375</v>
      </c>
      <c r="F562" s="7">
        <v>75</v>
      </c>
    </row>
    <row r="563" spans="1:6">
      <c r="A563" s="5">
        <v>4.6412582397460938</v>
      </c>
      <c r="B563" s="6">
        <v>59.385932922363281</v>
      </c>
      <c r="C563" s="7">
        <v>60</v>
      </c>
      <c r="D563" s="5">
        <v>4.638331413269043</v>
      </c>
      <c r="E563" s="6">
        <v>74.212005615234375</v>
      </c>
      <c r="F563" s="7">
        <v>75</v>
      </c>
    </row>
    <row r="564" spans="1:6">
      <c r="A564" s="5">
        <v>4.64959716796875</v>
      </c>
      <c r="B564" s="6">
        <v>59.390182495117188</v>
      </c>
      <c r="C564" s="7">
        <v>60</v>
      </c>
      <c r="D564" s="5">
        <v>4.6466646194458008</v>
      </c>
      <c r="E564" s="6">
        <v>74.195396423339844</v>
      </c>
      <c r="F564" s="7">
        <v>75</v>
      </c>
    </row>
    <row r="565" spans="1:6">
      <c r="A565" s="5">
        <v>4.6579360961914063</v>
      </c>
      <c r="B565" s="6">
        <v>59.390182495117188</v>
      </c>
      <c r="C565" s="7">
        <v>60</v>
      </c>
      <c r="D565" s="5">
        <v>4.6549978256225586</v>
      </c>
      <c r="E565" s="6">
        <v>74.195396423339844</v>
      </c>
      <c r="F565" s="7">
        <v>75</v>
      </c>
    </row>
    <row r="566" spans="1:6">
      <c r="A566" s="5">
        <v>4.6662826538085938</v>
      </c>
      <c r="B566" s="6">
        <v>59.381858825683587</v>
      </c>
      <c r="C566" s="7">
        <v>60</v>
      </c>
      <c r="D566" s="5">
        <v>4.6633310317993164</v>
      </c>
      <c r="E566" s="6">
        <v>74.278205871582031</v>
      </c>
      <c r="F566" s="7">
        <v>75</v>
      </c>
    </row>
    <row r="567" spans="1:6">
      <c r="A567" s="5">
        <v>4.67462158203125</v>
      </c>
      <c r="B567" s="6">
        <v>59.381858825683587</v>
      </c>
      <c r="C567" s="7">
        <v>60</v>
      </c>
      <c r="D567" s="5">
        <v>4.6716642379760742</v>
      </c>
      <c r="E567" s="6">
        <v>74.278205871582031</v>
      </c>
      <c r="F567" s="7">
        <v>75</v>
      </c>
    </row>
    <row r="568" spans="1:6">
      <c r="A568" s="5">
        <v>4.6829605102539063</v>
      </c>
      <c r="B568" s="6">
        <v>59.381858825683587</v>
      </c>
      <c r="C568" s="7">
        <v>60</v>
      </c>
      <c r="D568" s="5">
        <v>4.6799993515014648</v>
      </c>
      <c r="E568" s="6">
        <v>74.278205871582031</v>
      </c>
      <c r="F568" s="7">
        <v>75</v>
      </c>
    </row>
    <row r="569" spans="1:6">
      <c r="A569" s="5">
        <v>4.6913070678710938</v>
      </c>
      <c r="B569" s="6">
        <v>59.381858825683587</v>
      </c>
      <c r="C569" s="7">
        <v>60</v>
      </c>
      <c r="D569" s="5">
        <v>4.6883325576782227</v>
      </c>
      <c r="E569" s="6">
        <v>74.278205871582031</v>
      </c>
      <c r="F569" s="7">
        <v>75</v>
      </c>
    </row>
    <row r="570" spans="1:6">
      <c r="A570" s="5">
        <v>4.69964599609375</v>
      </c>
      <c r="B570" s="6">
        <v>59.380973815917969</v>
      </c>
      <c r="C570" s="7">
        <v>60</v>
      </c>
      <c r="D570" s="5">
        <v>4.6966638565063477</v>
      </c>
      <c r="E570" s="6">
        <v>74.209205627441406</v>
      </c>
      <c r="F570" s="7">
        <v>75</v>
      </c>
    </row>
    <row r="571" spans="1:6">
      <c r="A571" s="5">
        <v>4.7079849243164063</v>
      </c>
      <c r="B571" s="6">
        <v>59.380973815917969</v>
      </c>
      <c r="C571" s="7">
        <v>60</v>
      </c>
      <c r="D571" s="5">
        <v>4.7049989700317383</v>
      </c>
      <c r="E571" s="6">
        <v>74.209205627441406</v>
      </c>
      <c r="F571" s="7">
        <v>75</v>
      </c>
    </row>
    <row r="572" spans="1:6">
      <c r="A572" s="5">
        <v>4.7163314819335938</v>
      </c>
      <c r="B572" s="6">
        <v>59.377304077148438</v>
      </c>
      <c r="C572" s="7">
        <v>60</v>
      </c>
      <c r="D572" s="5">
        <v>4.7133321762084961</v>
      </c>
      <c r="E572" s="6">
        <v>74.209205627441406</v>
      </c>
      <c r="F572" s="7">
        <v>75</v>
      </c>
    </row>
    <row r="573" spans="1:6">
      <c r="A573" s="5">
        <v>4.72467041015625</v>
      </c>
      <c r="B573" s="6">
        <v>59.377304077148438</v>
      </c>
      <c r="C573" s="7">
        <v>60</v>
      </c>
      <c r="D573" s="5">
        <v>4.7216653823852539</v>
      </c>
      <c r="E573" s="6">
        <v>74.209205627441406</v>
      </c>
      <c r="F573" s="7">
        <v>75</v>
      </c>
    </row>
    <row r="574" spans="1:6">
      <c r="A574" s="5">
        <v>4.7330093383789063</v>
      </c>
      <c r="B574" s="6">
        <v>59.355270385742188</v>
      </c>
      <c r="C574" s="7">
        <v>60</v>
      </c>
      <c r="D574" s="5">
        <v>4.7299985885620117</v>
      </c>
      <c r="E574" s="6">
        <v>74.185768127441406</v>
      </c>
      <c r="F574" s="7">
        <v>75</v>
      </c>
    </row>
    <row r="575" spans="1:6">
      <c r="A575" s="5">
        <v>4.7413558959960938</v>
      </c>
      <c r="B575" s="6">
        <v>59.355270385742188</v>
      </c>
      <c r="C575" s="7">
        <v>60</v>
      </c>
      <c r="D575" s="5">
        <v>4.7383317947387704</v>
      </c>
      <c r="E575" s="6">
        <v>74.185768127441406</v>
      </c>
      <c r="F575" s="7">
        <v>75</v>
      </c>
    </row>
    <row r="576" spans="1:6">
      <c r="A576" s="5">
        <v>4.74969482421875</v>
      </c>
      <c r="B576" s="6">
        <v>59.350971221923828</v>
      </c>
      <c r="C576" s="7">
        <v>60</v>
      </c>
      <c r="D576" s="5">
        <v>4.7466650009155273</v>
      </c>
      <c r="E576" s="6">
        <v>74.185768127441406</v>
      </c>
      <c r="F576" s="7">
        <v>75</v>
      </c>
    </row>
    <row r="577" spans="1:6">
      <c r="A577" s="5">
        <v>4.7580337524414063</v>
      </c>
      <c r="B577" s="6">
        <v>59.350971221923828</v>
      </c>
      <c r="C577" s="7">
        <v>60</v>
      </c>
      <c r="D577" s="5">
        <v>4.7549982070922852</v>
      </c>
      <c r="E577" s="6">
        <v>74.185768127441406</v>
      </c>
      <c r="F577" s="7">
        <v>75</v>
      </c>
    </row>
    <row r="578" spans="1:6">
      <c r="A578" s="5">
        <v>4.7663803100585938</v>
      </c>
      <c r="B578" s="6">
        <v>59.350971221923828</v>
      </c>
      <c r="C578" s="7">
        <v>60</v>
      </c>
      <c r="D578" s="5">
        <v>4.7633333206176758</v>
      </c>
      <c r="E578" s="6">
        <v>74.258094787597656</v>
      </c>
      <c r="F578" s="7">
        <v>75</v>
      </c>
    </row>
    <row r="579" spans="1:6">
      <c r="A579" s="5">
        <v>4.77471923828125</v>
      </c>
      <c r="B579" s="6">
        <v>59.350971221923828</v>
      </c>
      <c r="C579" s="7">
        <v>60</v>
      </c>
      <c r="D579" s="5">
        <v>4.7716665267944336</v>
      </c>
      <c r="E579" s="6">
        <v>74.258094787597656</v>
      </c>
      <c r="F579" s="7">
        <v>75</v>
      </c>
    </row>
    <row r="580" spans="1:6">
      <c r="A580" s="5">
        <v>4.7830581665039063</v>
      </c>
      <c r="B580" s="6">
        <v>59.350971221923828</v>
      </c>
      <c r="C580" s="7">
        <v>60</v>
      </c>
      <c r="D580" s="5">
        <v>4.7799997329711914</v>
      </c>
      <c r="E580" s="6">
        <v>74.264350891113281</v>
      </c>
      <c r="F580" s="7">
        <v>75</v>
      </c>
    </row>
    <row r="581" spans="1:6">
      <c r="A581" s="5">
        <v>4.7914047241210938</v>
      </c>
      <c r="B581" s="6">
        <v>59.350971221923828</v>
      </c>
      <c r="C581" s="7">
        <v>60</v>
      </c>
      <c r="D581" s="5">
        <v>4.7883329391479492</v>
      </c>
      <c r="E581" s="6">
        <v>74.264350891113281</v>
      </c>
      <c r="F581" s="7">
        <v>75</v>
      </c>
    </row>
    <row r="582" spans="1:6">
      <c r="A582" s="5">
        <v>4.79974365234375</v>
      </c>
      <c r="B582" s="6">
        <v>59.350971221923828</v>
      </c>
      <c r="C582" s="7">
        <v>60</v>
      </c>
      <c r="D582" s="5">
        <v>4.796666145324707</v>
      </c>
      <c r="E582" s="6">
        <v>74.233680725097656</v>
      </c>
      <c r="F582" s="7">
        <v>75</v>
      </c>
    </row>
    <row r="583" spans="1:6">
      <c r="A583" s="5">
        <v>4.8080825805664063</v>
      </c>
      <c r="B583" s="6">
        <v>59.350971221923828</v>
      </c>
      <c r="C583" s="7">
        <v>60</v>
      </c>
      <c r="D583" s="5">
        <v>4.8049993515014648</v>
      </c>
      <c r="E583" s="6">
        <v>74.233680725097656</v>
      </c>
      <c r="F583" s="7">
        <v>75</v>
      </c>
    </row>
    <row r="584" spans="1:6">
      <c r="A584" s="5">
        <v>4.8164291381835938</v>
      </c>
      <c r="B584" s="6">
        <v>59.353481292724609</v>
      </c>
      <c r="C584" s="7">
        <v>60</v>
      </c>
      <c r="D584" s="5">
        <v>4.8133325576782227</v>
      </c>
      <c r="E584" s="6">
        <v>74.236320495605469</v>
      </c>
      <c r="F584" s="7">
        <v>75</v>
      </c>
    </row>
    <row r="585" spans="1:6">
      <c r="A585" s="5">
        <v>4.82476806640625</v>
      </c>
      <c r="B585" s="6">
        <v>59.353481292724609</v>
      </c>
      <c r="C585" s="7">
        <v>60</v>
      </c>
      <c r="D585" s="5">
        <v>4.8216657638549796</v>
      </c>
      <c r="E585" s="6">
        <v>74.236320495605469</v>
      </c>
      <c r="F585" s="7">
        <v>75</v>
      </c>
    </row>
    <row r="586" spans="1:6">
      <c r="A586" s="5">
        <v>4.8331069946289063</v>
      </c>
      <c r="B586" s="6">
        <v>59.346328735351563</v>
      </c>
      <c r="C586" s="7">
        <v>60</v>
      </c>
      <c r="D586" s="5">
        <v>4.8299989700317383</v>
      </c>
      <c r="E586" s="6">
        <v>74.308456420898438</v>
      </c>
      <c r="F586" s="7">
        <v>75</v>
      </c>
    </row>
    <row r="587" spans="1:6">
      <c r="A587" s="5">
        <v>4.8414535522460938</v>
      </c>
      <c r="B587" s="6">
        <v>59.346328735351563</v>
      </c>
      <c r="C587" s="7">
        <v>60</v>
      </c>
      <c r="D587" s="5">
        <v>4.8383321762084961</v>
      </c>
      <c r="E587" s="6">
        <v>74.308456420898438</v>
      </c>
      <c r="F587" s="7">
        <v>75</v>
      </c>
    </row>
    <row r="588" spans="1:6">
      <c r="A588" s="5">
        <v>4.84979248046875</v>
      </c>
      <c r="B588" s="6">
        <v>59.344783782958977</v>
      </c>
      <c r="C588" s="7">
        <v>60</v>
      </c>
      <c r="D588" s="5">
        <v>4.8466672897338867</v>
      </c>
      <c r="E588" s="6">
        <v>74.334434509277344</v>
      </c>
      <c r="F588" s="7">
        <v>75</v>
      </c>
    </row>
    <row r="589" spans="1:6">
      <c r="A589" s="5">
        <v>4.8581314086914063</v>
      </c>
      <c r="B589" s="6">
        <v>59.344783782958977</v>
      </c>
      <c r="C589" s="7">
        <v>60</v>
      </c>
      <c r="D589" s="5">
        <v>4.8550004959106454</v>
      </c>
      <c r="E589" s="6">
        <v>74.334434509277344</v>
      </c>
      <c r="F589" s="7">
        <v>75</v>
      </c>
    </row>
    <row r="590" spans="1:6">
      <c r="A590" s="5">
        <v>4.8664703369140616</v>
      </c>
      <c r="B590" s="6">
        <v>59.374729156494141</v>
      </c>
      <c r="C590" s="7">
        <v>60</v>
      </c>
      <c r="D590" s="5">
        <v>4.8633337020874023</v>
      </c>
      <c r="E590" s="6">
        <v>74.159393310546875</v>
      </c>
      <c r="F590" s="7">
        <v>75</v>
      </c>
    </row>
    <row r="591" spans="1:6">
      <c r="A591" s="5">
        <v>4.87481689453125</v>
      </c>
      <c r="B591" s="6">
        <v>59.374729156494141</v>
      </c>
      <c r="C591" s="7">
        <v>60</v>
      </c>
      <c r="D591" s="5">
        <v>4.8716669082641602</v>
      </c>
      <c r="E591" s="6">
        <v>74.159393310546875</v>
      </c>
      <c r="F591" s="7">
        <v>75</v>
      </c>
    </row>
    <row r="592" spans="1:6">
      <c r="A592" s="5">
        <v>4.8831558227539063</v>
      </c>
      <c r="B592" s="6">
        <v>59.374729156494141</v>
      </c>
      <c r="C592" s="7">
        <v>60</v>
      </c>
      <c r="D592" s="5">
        <v>4.880000114440918</v>
      </c>
      <c r="E592" s="6">
        <v>74.260780334472656</v>
      </c>
      <c r="F592" s="7">
        <v>75</v>
      </c>
    </row>
    <row r="593" spans="1:6">
      <c r="A593" s="5">
        <v>4.8914947509765616</v>
      </c>
      <c r="B593" s="6">
        <v>59.374729156494141</v>
      </c>
      <c r="C593" s="7">
        <v>60</v>
      </c>
      <c r="D593" s="5">
        <v>4.8883333206176758</v>
      </c>
      <c r="E593" s="6">
        <v>74.260780334472656</v>
      </c>
      <c r="F593" s="7">
        <v>75</v>
      </c>
    </row>
    <row r="594" spans="1:6">
      <c r="A594" s="5">
        <v>4.89984130859375</v>
      </c>
      <c r="B594" s="6">
        <v>59.374729156494141</v>
      </c>
      <c r="C594" s="7">
        <v>60</v>
      </c>
      <c r="D594" s="5">
        <v>4.8966665267944336</v>
      </c>
      <c r="E594" s="6">
        <v>74.260780334472656</v>
      </c>
      <c r="F594" s="7">
        <v>75</v>
      </c>
    </row>
    <row r="595" spans="1:6">
      <c r="A595" s="5">
        <v>4.9081802368164063</v>
      </c>
      <c r="B595" s="6">
        <v>59.374729156494141</v>
      </c>
      <c r="C595" s="7">
        <v>60</v>
      </c>
      <c r="D595" s="5">
        <v>4.9049997329711914</v>
      </c>
      <c r="E595" s="6">
        <v>74.260780334472656</v>
      </c>
      <c r="F595" s="7">
        <v>75</v>
      </c>
    </row>
    <row r="596" spans="1:6">
      <c r="A596" s="5">
        <v>4.9165191650390616</v>
      </c>
      <c r="B596" s="6">
        <v>59.377574920654297</v>
      </c>
      <c r="C596" s="7">
        <v>60</v>
      </c>
      <c r="D596" s="5">
        <v>4.9133329391479492</v>
      </c>
      <c r="E596" s="6">
        <v>74.254013061523438</v>
      </c>
      <c r="F596" s="7">
        <v>75</v>
      </c>
    </row>
    <row r="597" spans="1:6">
      <c r="A597" s="5">
        <v>4.92486572265625</v>
      </c>
      <c r="B597" s="6">
        <v>59.377574920654297</v>
      </c>
      <c r="C597" s="7">
        <v>60</v>
      </c>
      <c r="D597" s="5">
        <v>4.9216680526733398</v>
      </c>
      <c r="E597" s="6">
        <v>74.254013061523438</v>
      </c>
      <c r="F597" s="7">
        <v>75</v>
      </c>
    </row>
    <row r="598" spans="1:6">
      <c r="A598" s="5">
        <v>4.9332046508789063</v>
      </c>
      <c r="B598" s="6">
        <v>59.390411376953118</v>
      </c>
      <c r="C598" s="7">
        <v>60</v>
      </c>
      <c r="D598" s="5">
        <v>4.9300012588500977</v>
      </c>
      <c r="E598" s="6">
        <v>74.246635437011719</v>
      </c>
      <c r="F598" s="7">
        <v>75</v>
      </c>
    </row>
    <row r="599" spans="1:6">
      <c r="A599" s="5">
        <v>4.9415435791015616</v>
      </c>
      <c r="B599" s="6">
        <v>59.390411376953118</v>
      </c>
      <c r="C599" s="7">
        <v>60</v>
      </c>
      <c r="D599" s="5">
        <v>4.9383344650268546</v>
      </c>
      <c r="E599" s="6">
        <v>74.246635437011719</v>
      </c>
      <c r="F599" s="7">
        <v>75</v>
      </c>
    </row>
    <row r="600" spans="1:6">
      <c r="A600" s="5">
        <v>4.94989013671875</v>
      </c>
      <c r="B600" s="6">
        <v>59.395606994628913</v>
      </c>
      <c r="C600" s="7">
        <v>60</v>
      </c>
      <c r="D600" s="5">
        <v>4.9466676712036133</v>
      </c>
      <c r="E600" s="6">
        <v>74.195480346679688</v>
      </c>
      <c r="F600" s="7">
        <v>75</v>
      </c>
    </row>
    <row r="601" spans="1:6">
      <c r="A601" s="5">
        <v>4.9582290649414063</v>
      </c>
      <c r="B601" s="6">
        <v>59.395606994628913</v>
      </c>
      <c r="C601" s="7">
        <v>60</v>
      </c>
      <c r="D601" s="5">
        <v>4.9550008773803711</v>
      </c>
      <c r="E601" s="6">
        <v>74.195480346679688</v>
      </c>
      <c r="F601" s="7">
        <v>75</v>
      </c>
    </row>
    <row r="602" spans="1:6">
      <c r="A602" s="5">
        <v>4.9665679931640616</v>
      </c>
      <c r="B602" s="6">
        <v>59.395606994628913</v>
      </c>
      <c r="C602" s="7">
        <v>60</v>
      </c>
      <c r="D602" s="5">
        <v>4.9633340835571289</v>
      </c>
      <c r="E602" s="6">
        <v>74.194862365722656</v>
      </c>
      <c r="F602" s="7">
        <v>75</v>
      </c>
    </row>
    <row r="603" spans="1:6">
      <c r="A603" s="5">
        <v>4.97491455078125</v>
      </c>
      <c r="B603" s="6">
        <v>59.395606994628913</v>
      </c>
      <c r="C603" s="7">
        <v>60</v>
      </c>
      <c r="D603" s="5">
        <v>4.9716672897338867</v>
      </c>
      <c r="E603" s="6">
        <v>74.194862365722656</v>
      </c>
      <c r="F603" s="7">
        <v>75</v>
      </c>
    </row>
    <row r="604" spans="1:6">
      <c r="A604" s="5">
        <v>4.9832534790039063</v>
      </c>
      <c r="B604" s="6">
        <v>59.395606994628913</v>
      </c>
      <c r="C604" s="7">
        <v>60</v>
      </c>
      <c r="D604" s="5">
        <v>4.9800004959106454</v>
      </c>
      <c r="E604" s="6">
        <v>74.389747619628906</v>
      </c>
      <c r="F604" s="7">
        <v>75</v>
      </c>
    </row>
    <row r="605" spans="1:6">
      <c r="A605" s="5">
        <v>4.9915924072265616</v>
      </c>
      <c r="B605" s="6">
        <v>59.395606994628913</v>
      </c>
      <c r="C605" s="7">
        <v>60</v>
      </c>
      <c r="D605" s="5">
        <v>4.9883337020874023</v>
      </c>
      <c r="E605" s="6">
        <v>74.389747619628906</v>
      </c>
      <c r="F605" s="7">
        <v>75</v>
      </c>
    </row>
    <row r="606" spans="1:6">
      <c r="A606" s="5">
        <v>4.99993896484375</v>
      </c>
      <c r="B606" s="6">
        <v>59.394294738769531</v>
      </c>
      <c r="C606" s="7">
        <v>60</v>
      </c>
      <c r="D606" s="5">
        <v>4.9966669082641602</v>
      </c>
      <c r="E606" s="6">
        <v>74.327728271484375</v>
      </c>
      <c r="F606" s="7">
        <v>75</v>
      </c>
    </row>
    <row r="607" spans="1:6">
      <c r="A607" s="5">
        <v>5.0082778930664063</v>
      </c>
      <c r="B607" s="6">
        <v>59.394294738769531</v>
      </c>
      <c r="C607" s="7">
        <v>60</v>
      </c>
      <c r="D607" s="5">
        <v>5.0050020217895508</v>
      </c>
      <c r="E607" s="6">
        <v>74.327728271484375</v>
      </c>
      <c r="F607" s="7">
        <v>75</v>
      </c>
    </row>
    <row r="608" spans="1:6">
      <c r="A608" s="5">
        <v>5.0166168212890616</v>
      </c>
      <c r="B608" s="6">
        <v>59.404293060302727</v>
      </c>
      <c r="C608" s="7">
        <v>60</v>
      </c>
      <c r="D608" s="5">
        <v>5.0133352279663086</v>
      </c>
      <c r="E608" s="6">
        <v>74.11492919921875</v>
      </c>
      <c r="F608" s="7">
        <v>75</v>
      </c>
    </row>
    <row r="609" spans="1:6">
      <c r="A609" s="5">
        <v>5.02496337890625</v>
      </c>
      <c r="B609" s="6">
        <v>59.404293060302727</v>
      </c>
      <c r="C609" s="7">
        <v>60</v>
      </c>
      <c r="D609" s="5">
        <v>5.0216684341430664</v>
      </c>
      <c r="E609" s="6">
        <v>74.11492919921875</v>
      </c>
      <c r="F609" s="7">
        <v>75</v>
      </c>
    </row>
    <row r="610" spans="1:6">
      <c r="A610" s="5">
        <v>5.0333023071289063</v>
      </c>
      <c r="B610" s="6">
        <v>59.397472381591797</v>
      </c>
      <c r="C610" s="7">
        <v>60</v>
      </c>
      <c r="D610" s="5">
        <v>5.0300016403198242</v>
      </c>
      <c r="E610" s="6">
        <v>74.247329711914063</v>
      </c>
      <c r="F610" s="7">
        <v>75</v>
      </c>
    </row>
    <row r="611" spans="1:6">
      <c r="A611" s="5">
        <v>5.0416412353515616</v>
      </c>
      <c r="B611" s="6">
        <v>59.397472381591797</v>
      </c>
      <c r="C611" s="7">
        <v>60</v>
      </c>
      <c r="D611" s="5">
        <v>5.038334846496582</v>
      </c>
      <c r="E611" s="6">
        <v>74.247329711914063</v>
      </c>
      <c r="F611" s="7">
        <v>75</v>
      </c>
    </row>
    <row r="612" spans="1:6">
      <c r="A612" s="5">
        <v>5.04998779296875</v>
      </c>
      <c r="B612" s="6">
        <v>59.397472381591797</v>
      </c>
      <c r="C612" s="7">
        <v>60</v>
      </c>
      <c r="D612" s="5">
        <v>5.0466699600219727</v>
      </c>
      <c r="E612" s="6">
        <v>74.488746643066406</v>
      </c>
      <c r="F612" s="7">
        <v>75</v>
      </c>
    </row>
    <row r="613" spans="1:6">
      <c r="A613" s="5">
        <v>5.0583267211914063</v>
      </c>
      <c r="B613" s="6">
        <v>59.397472381591797</v>
      </c>
      <c r="C613" s="7">
        <v>60</v>
      </c>
      <c r="D613" s="5">
        <v>5.0550050735473633</v>
      </c>
      <c r="E613" s="6">
        <v>74.488746643066406</v>
      </c>
      <c r="F613" s="7">
        <v>75</v>
      </c>
    </row>
    <row r="614" spans="1:6">
      <c r="A614" s="5">
        <v>5.0666656494140616</v>
      </c>
      <c r="B614" s="6">
        <v>59.397472381591797</v>
      </c>
      <c r="C614" s="7">
        <v>60</v>
      </c>
      <c r="D614" s="5">
        <v>5.0633382797241211</v>
      </c>
      <c r="E614" s="6">
        <v>74.379852294921875</v>
      </c>
      <c r="F614" s="7">
        <v>75</v>
      </c>
    </row>
    <row r="615" spans="1:6">
      <c r="A615" s="5">
        <v>5.07501220703125</v>
      </c>
      <c r="B615" s="6">
        <v>59.397472381591797</v>
      </c>
      <c r="C615" s="7">
        <v>60</v>
      </c>
      <c r="D615" s="5">
        <v>5.0716733932495117</v>
      </c>
      <c r="E615" s="6">
        <v>74.379852294921875</v>
      </c>
      <c r="F615" s="7">
        <v>75</v>
      </c>
    </row>
    <row r="616" spans="1:6">
      <c r="A616" s="5">
        <v>5.0833511352539063</v>
      </c>
      <c r="B616" s="6">
        <v>59.391735076904297</v>
      </c>
      <c r="C616" s="7">
        <v>60</v>
      </c>
      <c r="D616" s="5">
        <v>5.0800065994262704</v>
      </c>
      <c r="E616" s="6">
        <v>74.167617797851563</v>
      </c>
      <c r="F616" s="7">
        <v>75</v>
      </c>
    </row>
    <row r="617" spans="1:6">
      <c r="A617" s="5">
        <v>5.0916900634765616</v>
      </c>
      <c r="B617" s="6">
        <v>59.391735076904297</v>
      </c>
      <c r="C617" s="7">
        <v>60</v>
      </c>
      <c r="D617" s="5">
        <v>5.0883398056030273</v>
      </c>
      <c r="E617" s="6">
        <v>74.167617797851563</v>
      </c>
      <c r="F617" s="7">
        <v>75</v>
      </c>
    </row>
    <row r="618" spans="1:6">
      <c r="A618" s="5">
        <v>5.10003662109375</v>
      </c>
      <c r="B618" s="6">
        <v>59.372554779052727</v>
      </c>
      <c r="C618" s="7">
        <v>60</v>
      </c>
      <c r="D618" s="5">
        <v>5.096674919128418</v>
      </c>
      <c r="E618" s="6">
        <v>74.2940673828125</v>
      </c>
      <c r="F618" s="7">
        <v>75</v>
      </c>
    </row>
    <row r="619" spans="1:6">
      <c r="A619" s="5">
        <v>5.1083755493164063</v>
      </c>
      <c r="B619" s="6">
        <v>59.372554779052727</v>
      </c>
      <c r="C619" s="7">
        <v>60</v>
      </c>
      <c r="D619" s="5">
        <v>5.1050100326538086</v>
      </c>
      <c r="E619" s="6">
        <v>74.2940673828125</v>
      </c>
      <c r="F619" s="7">
        <v>75</v>
      </c>
    </row>
    <row r="620" spans="1:6">
      <c r="A620" s="5">
        <v>5.1167144775390616</v>
      </c>
      <c r="B620" s="6">
        <v>59.372554779052727</v>
      </c>
      <c r="C620" s="7">
        <v>60</v>
      </c>
      <c r="D620" s="5">
        <v>5.1133432388305664</v>
      </c>
      <c r="E620" s="6">
        <v>74.2940673828125</v>
      </c>
      <c r="F620" s="7">
        <v>75</v>
      </c>
    </row>
    <row r="621" spans="1:6">
      <c r="A621" s="5">
        <v>5.12506103515625</v>
      </c>
      <c r="B621" s="6">
        <v>59.372554779052727</v>
      </c>
      <c r="C621" s="7">
        <v>60</v>
      </c>
      <c r="D621" s="5">
        <v>5.121678352355957</v>
      </c>
      <c r="E621" s="6">
        <v>74.2940673828125</v>
      </c>
      <c r="F621" s="7">
        <v>75</v>
      </c>
    </row>
    <row r="622" spans="1:6">
      <c r="A622" s="5">
        <v>5.1333999633789063</v>
      </c>
      <c r="B622" s="6">
        <v>59.372356414794922</v>
      </c>
      <c r="C622" s="7">
        <v>60</v>
      </c>
      <c r="D622" s="5">
        <v>5.1300115585327148</v>
      </c>
      <c r="E622" s="6">
        <v>74.36138916015625</v>
      </c>
      <c r="F622" s="7">
        <v>75</v>
      </c>
    </row>
    <row r="623" spans="1:6">
      <c r="A623" s="5">
        <v>5.1417388916015616</v>
      </c>
      <c r="B623" s="6">
        <v>59.372356414794922</v>
      </c>
      <c r="C623" s="7">
        <v>60</v>
      </c>
      <c r="D623" s="5">
        <v>5.1383466720581046</v>
      </c>
      <c r="E623" s="6">
        <v>74.36138916015625</v>
      </c>
      <c r="F623" s="7">
        <v>75</v>
      </c>
    </row>
    <row r="624" spans="1:6">
      <c r="A624" s="5">
        <v>5.15008544921875</v>
      </c>
      <c r="B624" s="6">
        <v>59.375335693359382</v>
      </c>
      <c r="C624" s="7">
        <v>60</v>
      </c>
      <c r="D624" s="5">
        <v>5.1466798782348633</v>
      </c>
      <c r="E624" s="6">
        <v>74.237556457519531</v>
      </c>
      <c r="F624" s="7">
        <v>75</v>
      </c>
    </row>
    <row r="625" spans="1:6">
      <c r="A625" s="5">
        <v>5.1584243774414063</v>
      </c>
      <c r="B625" s="6">
        <v>59.375335693359382</v>
      </c>
      <c r="C625" s="7">
        <v>60</v>
      </c>
      <c r="D625" s="5">
        <v>5.1550149917602539</v>
      </c>
      <c r="E625" s="6">
        <v>74.237556457519531</v>
      </c>
      <c r="F625" s="7">
        <v>75</v>
      </c>
    </row>
    <row r="626" spans="1:6">
      <c r="A626" s="5">
        <v>5.1667633056640616</v>
      </c>
      <c r="B626" s="6">
        <v>59.375022888183587</v>
      </c>
      <c r="C626" s="7">
        <v>60</v>
      </c>
      <c r="D626" s="5">
        <v>5.1633481979370117</v>
      </c>
      <c r="E626" s="6">
        <v>74.110382080078125</v>
      </c>
      <c r="F626" s="7">
        <v>75</v>
      </c>
    </row>
    <row r="627" spans="1:6">
      <c r="A627" s="5">
        <v>5.1751022338867188</v>
      </c>
      <c r="B627" s="6">
        <v>59.375022888183587</v>
      </c>
      <c r="C627" s="7">
        <v>60</v>
      </c>
      <c r="D627" s="5">
        <v>5.1716833114624023</v>
      </c>
      <c r="E627" s="6">
        <v>74.110382080078125</v>
      </c>
      <c r="F627" s="7">
        <v>75</v>
      </c>
    </row>
    <row r="628" spans="1:6">
      <c r="A628" s="5">
        <v>5.1834487915039063</v>
      </c>
      <c r="B628" s="6">
        <v>59.350238800048828</v>
      </c>
      <c r="C628" s="7">
        <v>60</v>
      </c>
      <c r="D628" s="5">
        <v>5.180018424987793</v>
      </c>
      <c r="E628" s="6">
        <v>74.323112487792969</v>
      </c>
      <c r="F628" s="7">
        <v>75</v>
      </c>
    </row>
    <row r="629" spans="1:6">
      <c r="A629" s="5">
        <v>5.1917877197265616</v>
      </c>
      <c r="B629" s="6">
        <v>59.350238800048828</v>
      </c>
      <c r="C629" s="7">
        <v>60</v>
      </c>
      <c r="D629" s="5">
        <v>5.1883516311645508</v>
      </c>
      <c r="E629" s="6">
        <v>74.323112487792969</v>
      </c>
      <c r="F629" s="7">
        <v>75</v>
      </c>
    </row>
    <row r="630" spans="1:6">
      <c r="A630" s="5">
        <v>5.20013427734375</v>
      </c>
      <c r="B630" s="6">
        <v>59.350238800048828</v>
      </c>
      <c r="C630" s="7">
        <v>60</v>
      </c>
      <c r="D630" s="5">
        <v>5.1966848373413086</v>
      </c>
      <c r="E630" s="6">
        <v>74.408103942871094</v>
      </c>
      <c r="F630" s="7">
        <v>75</v>
      </c>
    </row>
    <row r="631" spans="1:6">
      <c r="A631" s="5">
        <v>5.2084732055664063</v>
      </c>
      <c r="B631" s="6">
        <v>59.350238800048828</v>
      </c>
      <c r="C631" s="7">
        <v>60</v>
      </c>
      <c r="D631" s="5">
        <v>5.2050199508666992</v>
      </c>
      <c r="E631" s="6">
        <v>74.408103942871094</v>
      </c>
      <c r="F631" s="7">
        <v>75</v>
      </c>
    </row>
    <row r="632" spans="1:6">
      <c r="A632" s="5">
        <v>5.2168121337890616</v>
      </c>
      <c r="B632" s="6">
        <v>59.350238800048828</v>
      </c>
      <c r="C632" s="7">
        <v>60</v>
      </c>
      <c r="D632" s="5">
        <v>5.2133550643920898</v>
      </c>
      <c r="E632" s="6">
        <v>74.328750610351563</v>
      </c>
      <c r="F632" s="7">
        <v>75</v>
      </c>
    </row>
    <row r="633" spans="1:6">
      <c r="A633" s="5">
        <v>5.2251510620117188</v>
      </c>
      <c r="B633" s="6">
        <v>59.350238800048828</v>
      </c>
      <c r="C633" s="7">
        <v>60</v>
      </c>
      <c r="D633" s="5">
        <v>5.2216882705688477</v>
      </c>
      <c r="E633" s="6">
        <v>74.328750610351563</v>
      </c>
      <c r="F633" s="7">
        <v>75</v>
      </c>
    </row>
    <row r="634" spans="1:6">
      <c r="A634" s="5">
        <v>5.2334976196289063</v>
      </c>
      <c r="B634" s="6">
        <v>59.346961975097663</v>
      </c>
      <c r="C634" s="7">
        <v>60</v>
      </c>
      <c r="D634" s="5">
        <v>5.2300233840942383</v>
      </c>
      <c r="E634" s="6">
        <v>74.168777465820313</v>
      </c>
      <c r="F634" s="7">
        <v>75</v>
      </c>
    </row>
    <row r="635" spans="1:6">
      <c r="A635" s="5">
        <v>5.2418365478515616</v>
      </c>
      <c r="B635" s="6">
        <v>59.346961975097663</v>
      </c>
      <c r="C635" s="7">
        <v>60</v>
      </c>
      <c r="D635" s="5">
        <v>5.2383565902709961</v>
      </c>
      <c r="E635" s="6">
        <v>74.168777465820313</v>
      </c>
      <c r="F635" s="7">
        <v>75</v>
      </c>
    </row>
    <row r="636" spans="1:6">
      <c r="A636" s="5">
        <v>5.2501754760742188</v>
      </c>
      <c r="B636" s="6">
        <v>59.371120452880859</v>
      </c>
      <c r="C636" s="7">
        <v>60</v>
      </c>
      <c r="D636" s="5">
        <v>5.2466897964477539</v>
      </c>
      <c r="E636" s="6">
        <v>74.295791625976563</v>
      </c>
      <c r="F636" s="7">
        <v>75</v>
      </c>
    </row>
    <row r="637" spans="1:6">
      <c r="A637" s="5">
        <v>5.2585220336914063</v>
      </c>
      <c r="B637" s="6">
        <v>59.371120452880859</v>
      </c>
      <c r="C637" s="7">
        <v>60</v>
      </c>
      <c r="D637" s="5">
        <v>5.2550249099731454</v>
      </c>
      <c r="E637" s="6">
        <v>74.295791625976563</v>
      </c>
      <c r="F637" s="7">
        <v>75</v>
      </c>
    </row>
    <row r="638" spans="1:6">
      <c r="A638" s="5">
        <v>5.2668609619140616</v>
      </c>
      <c r="B638" s="6">
        <v>59.371120452880859</v>
      </c>
      <c r="C638" s="7">
        <v>60</v>
      </c>
      <c r="D638" s="5">
        <v>5.2633600234985352</v>
      </c>
      <c r="E638" s="6">
        <v>74.423988342285156</v>
      </c>
      <c r="F638" s="7">
        <v>75</v>
      </c>
    </row>
    <row r="639" spans="1:6">
      <c r="A639" s="5">
        <v>5.2751998901367188</v>
      </c>
      <c r="B639" s="6">
        <v>59.371120452880859</v>
      </c>
      <c r="C639" s="7">
        <v>60</v>
      </c>
      <c r="D639" s="5">
        <v>5.271693229675293</v>
      </c>
      <c r="E639" s="6">
        <v>74.423988342285156</v>
      </c>
      <c r="F639" s="7">
        <v>75</v>
      </c>
    </row>
    <row r="640" spans="1:6">
      <c r="A640" s="5">
        <v>5.2835464477539063</v>
      </c>
      <c r="B640" s="6">
        <v>59.371120452880859</v>
      </c>
      <c r="C640" s="7">
        <v>60</v>
      </c>
      <c r="D640" s="5">
        <v>5.2800283432006836</v>
      </c>
      <c r="E640" s="6">
        <v>74.346427917480469</v>
      </c>
      <c r="F640" s="7">
        <v>75</v>
      </c>
    </row>
    <row r="641" spans="1:6">
      <c r="A641" s="5">
        <v>5.2918853759765616</v>
      </c>
      <c r="B641" s="6">
        <v>59.371120452880859</v>
      </c>
      <c r="C641" s="7">
        <v>60</v>
      </c>
      <c r="D641" s="5">
        <v>5.2883634567260742</v>
      </c>
      <c r="E641" s="6">
        <v>74.346427917480469</v>
      </c>
      <c r="F641" s="7">
        <v>75</v>
      </c>
    </row>
    <row r="642" spans="1:6">
      <c r="A642" s="5">
        <v>5.3002243041992188</v>
      </c>
      <c r="B642" s="6">
        <v>59.371688842773438</v>
      </c>
      <c r="C642" s="7">
        <v>60</v>
      </c>
      <c r="D642" s="5">
        <v>5.296696662902832</v>
      </c>
      <c r="E642" s="6">
        <v>74.31182861328125</v>
      </c>
      <c r="F642" s="7">
        <v>75</v>
      </c>
    </row>
    <row r="643" spans="1:6">
      <c r="A643" s="5">
        <v>5.3085708618164063</v>
      </c>
      <c r="B643" s="6">
        <v>59.371688842773438</v>
      </c>
      <c r="C643" s="7">
        <v>60</v>
      </c>
      <c r="D643" s="5">
        <v>5.3050298690795898</v>
      </c>
      <c r="E643" s="6">
        <v>74.31182861328125</v>
      </c>
      <c r="F643" s="7">
        <v>75</v>
      </c>
    </row>
    <row r="644" spans="1:6">
      <c r="A644" s="5">
        <v>5.3169097900390616</v>
      </c>
      <c r="B644" s="6">
        <v>59.372394561767578</v>
      </c>
      <c r="C644" s="7">
        <v>60</v>
      </c>
      <c r="D644" s="5">
        <v>5.3133649826049796</v>
      </c>
      <c r="E644" s="6">
        <v>74.309776306152344</v>
      </c>
      <c r="F644" s="7">
        <v>75</v>
      </c>
    </row>
    <row r="645" spans="1:6">
      <c r="A645" s="5">
        <v>5.3252487182617188</v>
      </c>
      <c r="B645" s="6">
        <v>59.372394561767578</v>
      </c>
      <c r="C645" s="7">
        <v>60</v>
      </c>
      <c r="D645" s="5">
        <v>5.3216981887817383</v>
      </c>
      <c r="E645" s="6">
        <v>74.309776306152344</v>
      </c>
      <c r="F645" s="7">
        <v>75</v>
      </c>
    </row>
    <row r="646" spans="1:6">
      <c r="A646" s="5">
        <v>5.3335952758789063</v>
      </c>
      <c r="B646" s="6">
        <v>59.378482818603523</v>
      </c>
      <c r="C646" s="7">
        <v>60</v>
      </c>
      <c r="D646" s="5">
        <v>5.3300333023071289</v>
      </c>
      <c r="E646" s="6">
        <v>74.309776306152344</v>
      </c>
      <c r="F646" s="7">
        <v>75</v>
      </c>
    </row>
    <row r="647" spans="1:6">
      <c r="A647" s="5">
        <v>5.3419342041015616</v>
      </c>
      <c r="B647" s="6">
        <v>59.378482818603523</v>
      </c>
      <c r="C647" s="7">
        <v>60</v>
      </c>
      <c r="D647" s="5">
        <v>5.3383684158325204</v>
      </c>
      <c r="E647" s="6">
        <v>74.309776306152344</v>
      </c>
      <c r="F647" s="7">
        <v>75</v>
      </c>
    </row>
    <row r="648" spans="1:6">
      <c r="A648" s="5">
        <v>5.3502731323242188</v>
      </c>
      <c r="B648" s="6">
        <v>59.378208160400391</v>
      </c>
      <c r="C648" s="7">
        <v>60</v>
      </c>
      <c r="D648" s="5">
        <v>5.3467016220092773</v>
      </c>
      <c r="E648" s="6">
        <v>74.374320983886719</v>
      </c>
      <c r="F648" s="7">
        <v>75</v>
      </c>
    </row>
    <row r="649" spans="1:6">
      <c r="A649" s="5">
        <v>5.3586196899414063</v>
      </c>
      <c r="B649" s="6">
        <v>59.378208160400391</v>
      </c>
      <c r="C649" s="7">
        <v>60</v>
      </c>
      <c r="D649" s="5">
        <v>5.3550348281860352</v>
      </c>
      <c r="E649" s="6">
        <v>74.374320983886719</v>
      </c>
      <c r="F649" s="7">
        <v>75</v>
      </c>
    </row>
    <row r="650" spans="1:6">
      <c r="A650" s="5">
        <v>5.3669586181640616</v>
      </c>
      <c r="B650" s="6">
        <v>59.378208160400391</v>
      </c>
      <c r="C650" s="7">
        <v>60</v>
      </c>
      <c r="D650" s="5">
        <v>5.3633699417114258</v>
      </c>
      <c r="E650" s="6">
        <v>74.368919372558594</v>
      </c>
      <c r="F650" s="7">
        <v>75</v>
      </c>
    </row>
    <row r="651" spans="1:6">
      <c r="A651" s="5">
        <v>5.3752975463867188</v>
      </c>
      <c r="B651" s="6">
        <v>59.378208160400391</v>
      </c>
      <c r="C651" s="7">
        <v>60</v>
      </c>
      <c r="D651" s="5">
        <v>5.3717050552368164</v>
      </c>
      <c r="E651" s="6">
        <v>74.368919372558594</v>
      </c>
      <c r="F651" s="7">
        <v>75</v>
      </c>
    </row>
    <row r="652" spans="1:6">
      <c r="A652" s="5">
        <v>5.3836441040039063</v>
      </c>
      <c r="B652" s="6">
        <v>59.385028839111328</v>
      </c>
      <c r="C652" s="7">
        <v>60</v>
      </c>
      <c r="D652" s="5">
        <v>5.3800382614135742</v>
      </c>
      <c r="E652" s="6">
        <v>74.27130126953125</v>
      </c>
      <c r="F652" s="7">
        <v>75</v>
      </c>
    </row>
    <row r="653" spans="1:6">
      <c r="A653" s="5">
        <v>5.3919830322265616</v>
      </c>
      <c r="B653" s="6">
        <v>59.385028839111328</v>
      </c>
      <c r="C653" s="7">
        <v>60</v>
      </c>
      <c r="D653" s="5">
        <v>5.3883733749389648</v>
      </c>
      <c r="E653" s="6">
        <v>74.27130126953125</v>
      </c>
      <c r="F653" s="7">
        <v>75</v>
      </c>
    </row>
    <row r="654" spans="1:6">
      <c r="A654" s="5">
        <v>5.4003219604492188</v>
      </c>
      <c r="B654" s="6">
        <v>59.385028839111328</v>
      </c>
      <c r="C654" s="7">
        <v>60</v>
      </c>
      <c r="D654" s="5">
        <v>5.3967065811157227</v>
      </c>
      <c r="E654" s="6">
        <v>74.323738098144531</v>
      </c>
      <c r="F654" s="7">
        <v>75</v>
      </c>
    </row>
    <row r="655" spans="1:6">
      <c r="A655" s="5">
        <v>5.4086685180664063</v>
      </c>
      <c r="B655" s="6">
        <v>59.385028839111328</v>
      </c>
      <c r="C655" s="7">
        <v>60</v>
      </c>
      <c r="D655" s="5">
        <v>5.4050397872924796</v>
      </c>
      <c r="E655" s="6">
        <v>74.323738098144531</v>
      </c>
      <c r="F655" s="7">
        <v>75</v>
      </c>
    </row>
    <row r="656" spans="1:6">
      <c r="A656" s="5">
        <v>5.4170074462890616</v>
      </c>
      <c r="B656" s="6">
        <v>59.381687164306641</v>
      </c>
      <c r="C656" s="7">
        <v>60</v>
      </c>
      <c r="D656" s="5">
        <v>5.4133749008178711</v>
      </c>
      <c r="E656" s="6">
        <v>74.454544067382813</v>
      </c>
      <c r="F656" s="7">
        <v>75</v>
      </c>
    </row>
    <row r="657" spans="1:6">
      <c r="A657" s="5">
        <v>5.4253463745117188</v>
      </c>
      <c r="B657" s="6">
        <v>59.381687164306641</v>
      </c>
      <c r="C657" s="7">
        <v>60</v>
      </c>
      <c r="D657" s="5">
        <v>5.4217100143432617</v>
      </c>
      <c r="E657" s="6">
        <v>74.454544067382813</v>
      </c>
      <c r="F657" s="7">
        <v>75</v>
      </c>
    </row>
    <row r="658" spans="1:6">
      <c r="A658" s="5">
        <v>5.4336929321289063</v>
      </c>
      <c r="B658" s="6">
        <v>59.388538360595703</v>
      </c>
      <c r="C658" s="7">
        <v>60</v>
      </c>
      <c r="D658" s="5">
        <v>5.4300432205200204</v>
      </c>
      <c r="E658" s="6">
        <v>74.424049377441406</v>
      </c>
      <c r="F658" s="7">
        <v>75</v>
      </c>
    </row>
    <row r="659" spans="1:6">
      <c r="A659" s="5">
        <v>5.4420318603515616</v>
      </c>
      <c r="B659" s="6">
        <v>59.388538360595703</v>
      </c>
      <c r="C659" s="7">
        <v>60</v>
      </c>
      <c r="D659" s="5">
        <v>5.4383783340454102</v>
      </c>
      <c r="E659" s="6">
        <v>74.424049377441406</v>
      </c>
      <c r="F659" s="7">
        <v>75</v>
      </c>
    </row>
    <row r="660" spans="1:6">
      <c r="A660" s="5">
        <v>5.4503707885742188</v>
      </c>
      <c r="B660" s="6">
        <v>59.385700225830078</v>
      </c>
      <c r="C660" s="7">
        <v>60</v>
      </c>
      <c r="D660" s="5">
        <v>5.4467134475708008</v>
      </c>
      <c r="E660" s="6">
        <v>74.196197509765625</v>
      </c>
      <c r="F660" s="7">
        <v>75</v>
      </c>
    </row>
    <row r="661" spans="1:6">
      <c r="A661" s="5">
        <v>5.4587173461914063</v>
      </c>
      <c r="B661" s="6">
        <v>59.385700225830078</v>
      </c>
      <c r="C661" s="7">
        <v>60</v>
      </c>
      <c r="D661" s="5">
        <v>5.4550466537475586</v>
      </c>
      <c r="E661" s="6">
        <v>74.196197509765625</v>
      </c>
      <c r="F661" s="7">
        <v>75</v>
      </c>
    </row>
    <row r="662" spans="1:6">
      <c r="A662" s="5">
        <v>5.4670562744140616</v>
      </c>
      <c r="B662" s="6">
        <v>59.272697448730469</v>
      </c>
      <c r="C662" s="7">
        <v>60</v>
      </c>
      <c r="D662" s="5">
        <v>5.4633798599243164</v>
      </c>
      <c r="E662" s="6">
        <v>74.30596923828125</v>
      </c>
      <c r="F662" s="7">
        <v>75</v>
      </c>
    </row>
    <row r="663" spans="1:6">
      <c r="A663" s="5">
        <v>5.4753952026367188</v>
      </c>
      <c r="B663" s="6">
        <v>59.272697448730469</v>
      </c>
      <c r="C663" s="7">
        <v>60</v>
      </c>
      <c r="D663" s="5">
        <v>5.471714973449707</v>
      </c>
      <c r="E663" s="6">
        <v>74.30596923828125</v>
      </c>
      <c r="F663" s="7">
        <v>75</v>
      </c>
    </row>
    <row r="664" spans="1:6">
      <c r="A664" s="5">
        <v>5.4837417602539063</v>
      </c>
      <c r="B664" s="6">
        <v>59.437335968017578</v>
      </c>
      <c r="C664" s="7">
        <v>60</v>
      </c>
      <c r="D664" s="5">
        <v>5.4800481796264648</v>
      </c>
      <c r="E664" s="6">
        <v>74.30596923828125</v>
      </c>
      <c r="F664" s="7">
        <v>75</v>
      </c>
    </row>
    <row r="665" spans="1:6">
      <c r="A665" s="5">
        <v>5.4920806884765616</v>
      </c>
      <c r="B665" s="6">
        <v>59.437335968017578</v>
      </c>
      <c r="C665" s="7">
        <v>60</v>
      </c>
      <c r="D665" s="5">
        <v>5.4883832931518546</v>
      </c>
      <c r="E665" s="6">
        <v>74.30596923828125</v>
      </c>
      <c r="F665" s="7">
        <v>75</v>
      </c>
    </row>
    <row r="666" spans="1:6">
      <c r="A666" s="5">
        <v>5.5004196166992188</v>
      </c>
      <c r="B666" s="6">
        <v>59.476444244384773</v>
      </c>
      <c r="C666" s="7">
        <v>60</v>
      </c>
      <c r="D666" s="5">
        <v>5.4967184066772461</v>
      </c>
      <c r="E666" s="6">
        <v>74.2845458984375</v>
      </c>
      <c r="F666" s="7">
        <v>75</v>
      </c>
    </row>
    <row r="667" spans="1:6">
      <c r="A667" s="5">
        <v>5.5087661743164063</v>
      </c>
      <c r="B667" s="6">
        <v>59.476444244384773</v>
      </c>
      <c r="C667" s="7">
        <v>60</v>
      </c>
      <c r="D667" s="5">
        <v>5.5050516128540039</v>
      </c>
      <c r="E667" s="6">
        <v>74.2845458984375</v>
      </c>
      <c r="F667" s="7">
        <v>75</v>
      </c>
    </row>
    <row r="668" spans="1:6">
      <c r="A668" s="5">
        <v>5.5171051025390616</v>
      </c>
      <c r="B668" s="6">
        <v>59.476444244384773</v>
      </c>
      <c r="C668" s="7">
        <v>60</v>
      </c>
      <c r="D668" s="5">
        <v>5.5133848190307617</v>
      </c>
      <c r="E668" s="6">
        <v>74.2845458984375</v>
      </c>
      <c r="F668" s="7">
        <v>75</v>
      </c>
    </row>
    <row r="669" spans="1:6">
      <c r="A669" s="5">
        <v>5.5254440307617188</v>
      </c>
      <c r="B669" s="6">
        <v>59.476444244384773</v>
      </c>
      <c r="C669" s="7">
        <v>60</v>
      </c>
      <c r="D669" s="5">
        <v>5.5217199325561523</v>
      </c>
      <c r="E669" s="6">
        <v>74.2845458984375</v>
      </c>
      <c r="F669" s="7">
        <v>75</v>
      </c>
    </row>
    <row r="670" spans="1:6">
      <c r="A670" s="5">
        <v>5.5337905883789063</v>
      </c>
      <c r="B670" s="6">
        <v>59.471454620361328</v>
      </c>
      <c r="C670" s="7">
        <v>60</v>
      </c>
      <c r="D670" s="5">
        <v>5.530055046081543</v>
      </c>
      <c r="E670" s="6">
        <v>74.162055969238281</v>
      </c>
      <c r="F670" s="7">
        <v>75</v>
      </c>
    </row>
    <row r="671" spans="1:6">
      <c r="A671" s="5">
        <v>5.5421295166015616</v>
      </c>
      <c r="B671" s="6">
        <v>59.471454620361328</v>
      </c>
      <c r="C671" s="7">
        <v>60</v>
      </c>
      <c r="D671" s="5">
        <v>5.5383882522583008</v>
      </c>
      <c r="E671" s="6">
        <v>74.162055969238281</v>
      </c>
      <c r="F671" s="7">
        <v>75</v>
      </c>
    </row>
    <row r="672" spans="1:6">
      <c r="A672" s="5">
        <v>5.5504684448242188</v>
      </c>
      <c r="B672" s="6">
        <v>59.422397613525391</v>
      </c>
      <c r="C672" s="7">
        <v>60</v>
      </c>
      <c r="D672" s="5">
        <v>5.5467233657836914</v>
      </c>
      <c r="E672" s="6">
        <v>74.253746032714844</v>
      </c>
      <c r="F672" s="7">
        <v>75</v>
      </c>
    </row>
    <row r="673" spans="1:6">
      <c r="A673" s="5">
        <v>5.5588150024414063</v>
      </c>
      <c r="B673" s="6">
        <v>59.422397613525391</v>
      </c>
      <c r="C673" s="7">
        <v>60</v>
      </c>
      <c r="D673" s="5">
        <v>5.5550565719604492</v>
      </c>
      <c r="E673" s="6">
        <v>74.253746032714844</v>
      </c>
      <c r="F673" s="7">
        <v>75</v>
      </c>
    </row>
    <row r="674" spans="1:6">
      <c r="A674" s="5">
        <v>5.5671539306640616</v>
      </c>
      <c r="B674" s="6">
        <v>59.422397613525391</v>
      </c>
      <c r="C674" s="7">
        <v>60</v>
      </c>
      <c r="D674" s="5">
        <v>5.563389778137207</v>
      </c>
      <c r="E674" s="6">
        <v>74.32403564453125</v>
      </c>
      <c r="F674" s="7">
        <v>75</v>
      </c>
    </row>
    <row r="675" spans="1:6">
      <c r="A675" s="5">
        <v>5.5754928588867188</v>
      </c>
      <c r="B675" s="6">
        <v>59.422397613525391</v>
      </c>
      <c r="C675" s="7">
        <v>60</v>
      </c>
      <c r="D675" s="5">
        <v>5.5717248916625977</v>
      </c>
      <c r="E675" s="6">
        <v>74.32403564453125</v>
      </c>
      <c r="F675" s="7">
        <v>75</v>
      </c>
    </row>
    <row r="676" spans="1:6">
      <c r="A676" s="5">
        <v>5.5838394165039063</v>
      </c>
      <c r="B676" s="6">
        <v>59.422397613525391</v>
      </c>
      <c r="C676" s="7">
        <v>60</v>
      </c>
      <c r="D676" s="5">
        <v>5.5800600051879883</v>
      </c>
      <c r="E676" s="6">
        <v>74.251152038574219</v>
      </c>
      <c r="F676" s="7">
        <v>75</v>
      </c>
    </row>
    <row r="677" spans="1:6">
      <c r="A677" s="5">
        <v>5.5921783447265616</v>
      </c>
      <c r="B677" s="6">
        <v>59.422397613525391</v>
      </c>
      <c r="C677" s="7">
        <v>60</v>
      </c>
      <c r="D677" s="5">
        <v>5.5883932113647461</v>
      </c>
      <c r="E677" s="6">
        <v>74.251152038574219</v>
      </c>
      <c r="F677" s="7">
        <v>75</v>
      </c>
    </row>
    <row r="678" spans="1:6">
      <c r="A678" s="5">
        <v>5.6005172729492188</v>
      </c>
      <c r="B678" s="6">
        <v>59.426311492919922</v>
      </c>
      <c r="C678" s="7">
        <v>60</v>
      </c>
      <c r="D678" s="5">
        <v>5.5967283248901367</v>
      </c>
      <c r="E678" s="6">
        <v>74.122817993164063</v>
      </c>
      <c r="F678" s="7">
        <v>75</v>
      </c>
    </row>
    <row r="679" spans="1:6">
      <c r="A679" s="5">
        <v>5.608856201171875</v>
      </c>
      <c r="B679" s="6">
        <v>59.426311492919922</v>
      </c>
      <c r="C679" s="7">
        <v>60</v>
      </c>
      <c r="D679" s="5">
        <v>5.6050634384155273</v>
      </c>
      <c r="E679" s="6">
        <v>74.122817993164063</v>
      </c>
      <c r="F679" s="7">
        <v>75</v>
      </c>
    </row>
    <row r="680" spans="1:6">
      <c r="A680" s="5">
        <v>5.6172027587890616</v>
      </c>
      <c r="B680" s="6">
        <v>59.425666809082031</v>
      </c>
      <c r="C680" s="7">
        <v>60</v>
      </c>
      <c r="D680" s="5">
        <v>5.6133966445922852</v>
      </c>
      <c r="E680" s="6">
        <v>74.248054504394531</v>
      </c>
      <c r="F680" s="7">
        <v>75</v>
      </c>
    </row>
    <row r="681" spans="1:6">
      <c r="A681" s="5">
        <v>5.6255416870117188</v>
      </c>
      <c r="B681" s="6">
        <v>59.425666809082031</v>
      </c>
      <c r="C681" s="7">
        <v>60</v>
      </c>
      <c r="D681" s="5">
        <v>5.621729850769043</v>
      </c>
      <c r="E681" s="6">
        <v>74.248054504394531</v>
      </c>
      <c r="F681" s="7">
        <v>75</v>
      </c>
    </row>
    <row r="682" spans="1:6">
      <c r="A682" s="5">
        <v>5.6338882446289063</v>
      </c>
      <c r="B682" s="6">
        <v>59.425666809082031</v>
      </c>
      <c r="C682" s="7">
        <v>60</v>
      </c>
      <c r="D682" s="5">
        <v>5.6300649642944336</v>
      </c>
      <c r="E682" s="6">
        <v>74.307151794433594</v>
      </c>
      <c r="F682" s="7">
        <v>75</v>
      </c>
    </row>
    <row r="683" spans="1:6">
      <c r="A683" s="5">
        <v>5.6422271728515616</v>
      </c>
      <c r="B683" s="6">
        <v>59.425666809082031</v>
      </c>
      <c r="C683" s="7">
        <v>60</v>
      </c>
      <c r="D683" s="5">
        <v>5.6383981704711914</v>
      </c>
      <c r="E683" s="6">
        <v>74.307151794433594</v>
      </c>
      <c r="F683" s="7">
        <v>75</v>
      </c>
    </row>
    <row r="684" spans="1:6">
      <c r="A684" s="5">
        <v>5.6505661010742188</v>
      </c>
      <c r="B684" s="6">
        <v>59.42596435546875</v>
      </c>
      <c r="C684" s="7">
        <v>60</v>
      </c>
      <c r="D684" s="5">
        <v>5.646733283996582</v>
      </c>
      <c r="E684" s="6">
        <v>74.306434631347656</v>
      </c>
      <c r="F684" s="7">
        <v>75</v>
      </c>
    </row>
    <row r="685" spans="1:6">
      <c r="A685" s="5">
        <v>5.658905029296875</v>
      </c>
      <c r="B685" s="6">
        <v>59.42596435546875</v>
      </c>
      <c r="C685" s="7">
        <v>60</v>
      </c>
      <c r="D685" s="5">
        <v>5.6550683975219727</v>
      </c>
      <c r="E685" s="6">
        <v>74.306434631347656</v>
      </c>
      <c r="F685" s="7">
        <v>75</v>
      </c>
    </row>
    <row r="686" spans="1:6">
      <c r="A686" s="5">
        <v>5.6672515869140616</v>
      </c>
      <c r="B686" s="6">
        <v>59.421352386474609</v>
      </c>
      <c r="C686" s="7">
        <v>60</v>
      </c>
      <c r="D686" s="5">
        <v>5.6634016036987296</v>
      </c>
      <c r="E686" s="6">
        <v>74.146255493164063</v>
      </c>
      <c r="F686" s="7">
        <v>75</v>
      </c>
    </row>
    <row r="687" spans="1:6">
      <c r="A687" s="5">
        <v>5.6755905151367188</v>
      </c>
      <c r="B687" s="6">
        <v>59.421352386474609</v>
      </c>
      <c r="C687" s="7">
        <v>60</v>
      </c>
      <c r="D687" s="5">
        <v>5.6717348098754883</v>
      </c>
      <c r="E687" s="6">
        <v>74.146255493164063</v>
      </c>
      <c r="F687" s="7">
        <v>75</v>
      </c>
    </row>
    <row r="688" spans="1:6">
      <c r="A688" s="5">
        <v>5.683929443359375</v>
      </c>
      <c r="B688" s="6">
        <v>59.435203552246087</v>
      </c>
      <c r="C688" s="7">
        <v>60</v>
      </c>
      <c r="D688" s="5">
        <v>5.6800699234008789</v>
      </c>
      <c r="E688" s="6">
        <v>74.176925659179688</v>
      </c>
      <c r="F688" s="7">
        <v>75</v>
      </c>
    </row>
    <row r="689" spans="1:6">
      <c r="A689" s="5">
        <v>5.6922760009765616</v>
      </c>
      <c r="B689" s="6">
        <v>59.435203552246087</v>
      </c>
      <c r="C689" s="7">
        <v>60</v>
      </c>
      <c r="D689" s="5">
        <v>5.6884050369262704</v>
      </c>
      <c r="E689" s="6">
        <v>74.176925659179688</v>
      </c>
      <c r="F689" s="7">
        <v>75</v>
      </c>
    </row>
    <row r="690" spans="1:6">
      <c r="A690" s="5">
        <v>5.7006149291992188</v>
      </c>
      <c r="B690" s="6">
        <v>59.436538696289063</v>
      </c>
      <c r="C690" s="7">
        <v>60</v>
      </c>
      <c r="D690" s="5">
        <v>5.6967382431030273</v>
      </c>
      <c r="E690" s="6">
        <v>74.297843933105469</v>
      </c>
      <c r="F690" s="7">
        <v>75</v>
      </c>
    </row>
    <row r="691" spans="1:6">
      <c r="A691" s="5">
        <v>5.708953857421875</v>
      </c>
      <c r="B691" s="6">
        <v>59.436538696289063</v>
      </c>
      <c r="C691" s="7">
        <v>60</v>
      </c>
      <c r="D691" s="5">
        <v>5.705073356628418</v>
      </c>
      <c r="E691" s="6">
        <v>74.297843933105469</v>
      </c>
      <c r="F691" s="7">
        <v>75</v>
      </c>
    </row>
    <row r="692" spans="1:6">
      <c r="A692" s="5">
        <v>5.7173004150390616</v>
      </c>
      <c r="B692" s="6">
        <v>59.436538696289063</v>
      </c>
      <c r="C692" s="7">
        <v>60</v>
      </c>
      <c r="D692" s="5">
        <v>5.7134065628051758</v>
      </c>
      <c r="E692" s="6">
        <v>74.358268737792969</v>
      </c>
      <c r="F692" s="7">
        <v>75</v>
      </c>
    </row>
    <row r="693" spans="1:6">
      <c r="A693" s="5">
        <v>5.7256393432617188</v>
      </c>
      <c r="B693" s="6">
        <v>59.436538696289063</v>
      </c>
      <c r="C693" s="7">
        <v>60</v>
      </c>
      <c r="D693" s="5">
        <v>5.7217416763305664</v>
      </c>
      <c r="E693" s="6">
        <v>74.358268737792969</v>
      </c>
      <c r="F693" s="7">
        <v>75</v>
      </c>
    </row>
    <row r="694" spans="1:6">
      <c r="A694" s="5">
        <v>5.733978271484375</v>
      </c>
      <c r="B694" s="6">
        <v>59.431404113769531</v>
      </c>
      <c r="C694" s="7">
        <v>60</v>
      </c>
      <c r="D694" s="5">
        <v>5.7300748825073242</v>
      </c>
      <c r="E694" s="6">
        <v>74.239059448242188</v>
      </c>
      <c r="F694" s="7">
        <v>75</v>
      </c>
    </row>
    <row r="695" spans="1:6">
      <c r="A695" s="5">
        <v>5.7423248291015616</v>
      </c>
      <c r="B695" s="6">
        <v>59.431404113769531</v>
      </c>
      <c r="C695" s="7">
        <v>60</v>
      </c>
      <c r="D695" s="5">
        <v>5.7384099960327148</v>
      </c>
      <c r="E695" s="6">
        <v>74.239059448242188</v>
      </c>
      <c r="F695" s="7">
        <v>75</v>
      </c>
    </row>
    <row r="696" spans="1:6">
      <c r="A696" s="5">
        <v>5.7506637573242188</v>
      </c>
      <c r="B696" s="6">
        <v>59.414455413818359</v>
      </c>
      <c r="C696" s="7">
        <v>60</v>
      </c>
      <c r="D696" s="5">
        <v>5.7467432022094727</v>
      </c>
      <c r="E696" s="6">
        <v>74.203277587890625</v>
      </c>
      <c r="F696" s="7">
        <v>75</v>
      </c>
    </row>
    <row r="697" spans="1:6">
      <c r="A697" s="5">
        <v>5.759002685546875</v>
      </c>
      <c r="B697" s="6">
        <v>59.414455413818359</v>
      </c>
      <c r="C697" s="7">
        <v>60</v>
      </c>
      <c r="D697" s="5">
        <v>5.7550783157348633</v>
      </c>
      <c r="E697" s="6">
        <v>74.203277587890625</v>
      </c>
      <c r="F697" s="7">
        <v>75</v>
      </c>
    </row>
    <row r="698" spans="1:6">
      <c r="A698" s="5">
        <v>5.7673492431640616</v>
      </c>
      <c r="B698" s="6">
        <v>59.414455413818359</v>
      </c>
      <c r="C698" s="7">
        <v>60</v>
      </c>
      <c r="D698" s="5">
        <v>5.7634134292602539</v>
      </c>
      <c r="E698" s="6">
        <v>74.203277587890625</v>
      </c>
      <c r="F698" s="7">
        <v>75</v>
      </c>
    </row>
    <row r="699" spans="1:6">
      <c r="A699" s="5">
        <v>5.7756881713867188</v>
      </c>
      <c r="B699" s="6">
        <v>59.414455413818359</v>
      </c>
      <c r="C699" s="7">
        <v>60</v>
      </c>
      <c r="D699" s="5">
        <v>5.7717466354370117</v>
      </c>
      <c r="E699" s="6">
        <v>74.203277587890625</v>
      </c>
      <c r="F699" s="7">
        <v>75</v>
      </c>
    </row>
    <row r="700" spans="1:6">
      <c r="A700" s="5">
        <v>5.784027099609375</v>
      </c>
      <c r="B700" s="6">
        <v>59.415782928466797</v>
      </c>
      <c r="C700" s="7">
        <v>60</v>
      </c>
      <c r="D700" s="5">
        <v>5.7800798416137704</v>
      </c>
      <c r="E700" s="6">
        <v>74.333877563476563</v>
      </c>
      <c r="F700" s="7">
        <v>75</v>
      </c>
    </row>
    <row r="701" spans="1:6">
      <c r="A701" s="5">
        <v>5.7923736572265616</v>
      </c>
      <c r="B701" s="6">
        <v>59.415782928466797</v>
      </c>
      <c r="C701" s="7">
        <v>60</v>
      </c>
      <c r="D701" s="5">
        <v>5.7884149551391602</v>
      </c>
      <c r="E701" s="6">
        <v>74.333877563476563</v>
      </c>
      <c r="F701" s="7">
        <v>75</v>
      </c>
    </row>
    <row r="702" spans="1:6">
      <c r="A702" s="5">
        <v>5.8007125854492188</v>
      </c>
      <c r="B702" s="6">
        <v>59.414070129394531</v>
      </c>
      <c r="C702" s="7">
        <v>60</v>
      </c>
      <c r="D702" s="5">
        <v>5.796748161315918</v>
      </c>
      <c r="E702" s="6">
        <v>74.315223693847656</v>
      </c>
      <c r="F702" s="7">
        <v>75</v>
      </c>
    </row>
    <row r="703" spans="1:6">
      <c r="A703" s="5">
        <v>5.809051513671875</v>
      </c>
      <c r="B703" s="6">
        <v>59.414070129394531</v>
      </c>
      <c r="C703" s="7">
        <v>60</v>
      </c>
      <c r="D703" s="5">
        <v>5.8050832748413086</v>
      </c>
      <c r="E703" s="6">
        <v>74.315223693847656</v>
      </c>
      <c r="F703" s="7">
        <v>75</v>
      </c>
    </row>
    <row r="704" spans="1:6">
      <c r="A704" s="5">
        <v>5.8173980712890616</v>
      </c>
      <c r="B704" s="6">
        <v>59.409652709960938</v>
      </c>
      <c r="C704" s="7">
        <v>60</v>
      </c>
      <c r="D704" s="5">
        <v>5.8134183883666992</v>
      </c>
      <c r="E704" s="6">
        <v>74.109848022460938</v>
      </c>
      <c r="F704" s="7">
        <v>75</v>
      </c>
    </row>
    <row r="705" spans="1:6">
      <c r="A705" s="5">
        <v>5.8257369995117188</v>
      </c>
      <c r="B705" s="6">
        <v>59.409652709960938</v>
      </c>
      <c r="C705" s="7">
        <v>60</v>
      </c>
      <c r="D705" s="5">
        <v>5.821751594543457</v>
      </c>
      <c r="E705" s="6">
        <v>74.109848022460938</v>
      </c>
      <c r="F705" s="7">
        <v>75</v>
      </c>
    </row>
    <row r="706" spans="1:6">
      <c r="A706" s="5">
        <v>5.834075927734375</v>
      </c>
      <c r="B706" s="6">
        <v>59.396881103515618</v>
      </c>
      <c r="C706" s="7">
        <v>60</v>
      </c>
      <c r="D706" s="5">
        <v>5.8300848007202148</v>
      </c>
      <c r="E706" s="6">
        <v>74.257095336914063</v>
      </c>
      <c r="F706" s="7">
        <v>75</v>
      </c>
    </row>
    <row r="707" spans="1:6">
      <c r="A707" s="5">
        <v>5.8424224853515616</v>
      </c>
      <c r="B707" s="6">
        <v>59.396881103515618</v>
      </c>
      <c r="C707" s="7">
        <v>60</v>
      </c>
      <c r="D707" s="5">
        <v>5.8384199142456046</v>
      </c>
      <c r="E707" s="6">
        <v>74.257095336914063</v>
      </c>
      <c r="F707" s="7">
        <v>75</v>
      </c>
    </row>
    <row r="708" spans="1:6">
      <c r="A708" s="5">
        <v>5.8507614135742188</v>
      </c>
      <c r="B708" s="6">
        <v>59.396881103515618</v>
      </c>
      <c r="C708" s="7">
        <v>60</v>
      </c>
      <c r="D708" s="5">
        <v>5.8467550277709961</v>
      </c>
      <c r="E708" s="6">
        <v>74.257095336914063</v>
      </c>
      <c r="F708" s="7">
        <v>75</v>
      </c>
    </row>
    <row r="709" spans="1:6">
      <c r="A709" s="5">
        <v>5.859100341796875</v>
      </c>
      <c r="B709" s="6">
        <v>59.396881103515618</v>
      </c>
      <c r="C709" s="7">
        <v>60</v>
      </c>
      <c r="D709" s="5">
        <v>5.8550882339477539</v>
      </c>
      <c r="E709" s="6">
        <v>74.257095336914063</v>
      </c>
      <c r="F709" s="7">
        <v>75</v>
      </c>
    </row>
    <row r="710" spans="1:6">
      <c r="A710" s="5">
        <v>5.8674468994140616</v>
      </c>
      <c r="B710" s="6">
        <v>59.396881103515618</v>
      </c>
      <c r="C710" s="7">
        <v>60</v>
      </c>
      <c r="D710" s="5">
        <v>5.8634233474731454</v>
      </c>
      <c r="E710" s="6">
        <v>74.263420104980469</v>
      </c>
      <c r="F710" s="7">
        <v>75</v>
      </c>
    </row>
    <row r="711" spans="1:6">
      <c r="A711" s="5">
        <v>5.8757858276367188</v>
      </c>
      <c r="B711" s="6">
        <v>59.396881103515618</v>
      </c>
      <c r="C711" s="7">
        <v>60</v>
      </c>
      <c r="D711" s="5">
        <v>5.8717584609985352</v>
      </c>
      <c r="E711" s="6">
        <v>74.263420104980469</v>
      </c>
      <c r="F711" s="7">
        <v>75</v>
      </c>
    </row>
    <row r="712" spans="1:6">
      <c r="A712" s="5">
        <v>5.884124755859375</v>
      </c>
      <c r="B712" s="6">
        <v>59.409561157226563</v>
      </c>
      <c r="C712" s="7">
        <v>60</v>
      </c>
      <c r="D712" s="5">
        <v>5.8800935745239258</v>
      </c>
      <c r="E712" s="6">
        <v>74.260757446289063</v>
      </c>
      <c r="F712" s="7">
        <v>75</v>
      </c>
    </row>
    <row r="713" spans="1:6">
      <c r="A713" s="5">
        <v>5.8924713134765616</v>
      </c>
      <c r="B713" s="6">
        <v>59.409561157226563</v>
      </c>
      <c r="C713" s="7">
        <v>60</v>
      </c>
      <c r="D713" s="5">
        <v>5.8884267807006836</v>
      </c>
      <c r="E713" s="6">
        <v>74.260757446289063</v>
      </c>
      <c r="F713" s="7">
        <v>75</v>
      </c>
    </row>
    <row r="714" spans="1:6">
      <c r="A714" s="5">
        <v>5.9008102416992188</v>
      </c>
      <c r="B714" s="6">
        <v>59.397922515869141</v>
      </c>
      <c r="C714" s="7">
        <v>60</v>
      </c>
      <c r="D714" s="5">
        <v>5.8967618942260742</v>
      </c>
      <c r="E714" s="6">
        <v>74.209457397460938</v>
      </c>
      <c r="F714" s="7">
        <v>75</v>
      </c>
    </row>
    <row r="715" spans="1:6">
      <c r="A715" s="5">
        <v>5.909149169921875</v>
      </c>
      <c r="B715" s="6">
        <v>59.397922515869141</v>
      </c>
      <c r="C715" s="7">
        <v>60</v>
      </c>
      <c r="D715" s="5">
        <v>5.9050970077514648</v>
      </c>
      <c r="E715" s="6">
        <v>74.209457397460938</v>
      </c>
      <c r="F715" s="7">
        <v>75</v>
      </c>
    </row>
    <row r="716" spans="1:6">
      <c r="A716" s="5">
        <v>5.9174957275390616</v>
      </c>
      <c r="B716" s="6">
        <v>59.397922515869141</v>
      </c>
      <c r="C716" s="7">
        <v>60</v>
      </c>
      <c r="D716" s="5">
        <v>5.9134321212768546</v>
      </c>
      <c r="E716" s="6">
        <v>74.209457397460938</v>
      </c>
      <c r="F716" s="7">
        <v>75</v>
      </c>
    </row>
    <row r="717" spans="1:6">
      <c r="A717" s="5">
        <v>5.9258346557617188</v>
      </c>
      <c r="B717" s="6">
        <v>59.397922515869141</v>
      </c>
      <c r="C717" s="7">
        <v>60</v>
      </c>
      <c r="D717" s="5">
        <v>5.9217672348022461</v>
      </c>
      <c r="E717" s="6">
        <v>74.209457397460938</v>
      </c>
      <c r="F717" s="7">
        <v>75</v>
      </c>
    </row>
    <row r="718" spans="1:6">
      <c r="A718" s="5">
        <v>5.934173583984375</v>
      </c>
      <c r="B718" s="6">
        <v>59.395854949951172</v>
      </c>
      <c r="C718" s="7">
        <v>60</v>
      </c>
      <c r="D718" s="5">
        <v>5.9301023483276367</v>
      </c>
      <c r="E718" s="6">
        <v>74.339523315429688</v>
      </c>
      <c r="F718" s="7">
        <v>75</v>
      </c>
    </row>
    <row r="719" spans="1:6">
      <c r="A719" s="5">
        <v>5.9425201416015616</v>
      </c>
      <c r="B719" s="6">
        <v>59.395854949951172</v>
      </c>
      <c r="C719" s="7">
        <v>60</v>
      </c>
      <c r="D719" s="5">
        <v>5.9384374618530273</v>
      </c>
      <c r="E719" s="6">
        <v>74.339523315429688</v>
      </c>
      <c r="F719" s="7">
        <v>75</v>
      </c>
    </row>
    <row r="720" spans="1:6">
      <c r="A720" s="5">
        <v>5.9508590698242188</v>
      </c>
      <c r="B720" s="6">
        <v>59.424110412597663</v>
      </c>
      <c r="C720" s="7">
        <v>60</v>
      </c>
      <c r="D720" s="5">
        <v>5.946772575378418</v>
      </c>
      <c r="E720" s="6">
        <v>74.339523315429688</v>
      </c>
      <c r="F720" s="7">
        <v>75</v>
      </c>
    </row>
    <row r="721" spans="1:6">
      <c r="A721" s="5">
        <v>5.959197998046875</v>
      </c>
      <c r="B721" s="6">
        <v>59.424110412597663</v>
      </c>
      <c r="C721" s="7">
        <v>60</v>
      </c>
      <c r="D721" s="5">
        <v>5.9551076889038086</v>
      </c>
      <c r="E721" s="6">
        <v>74.339523315429688</v>
      </c>
      <c r="F721" s="7">
        <v>75</v>
      </c>
    </row>
    <row r="722" spans="1:6">
      <c r="A722" s="5">
        <v>5.9675445556640616</v>
      </c>
      <c r="B722" s="6">
        <v>59.370128631591797</v>
      </c>
      <c r="C722" s="7">
        <v>60</v>
      </c>
      <c r="D722" s="5">
        <v>5.9634428024291992</v>
      </c>
      <c r="E722" s="6">
        <v>74.218795776367188</v>
      </c>
      <c r="F722" s="7">
        <v>75</v>
      </c>
    </row>
    <row r="723" spans="1:6">
      <c r="A723" s="5">
        <v>5.9758834838867188</v>
      </c>
      <c r="B723" s="6">
        <v>59.370128631591797</v>
      </c>
      <c r="C723" s="7">
        <v>60</v>
      </c>
      <c r="D723" s="5">
        <v>5.9717779159545898</v>
      </c>
      <c r="E723" s="6">
        <v>74.218795776367188</v>
      </c>
      <c r="F723" s="7">
        <v>75</v>
      </c>
    </row>
    <row r="724" spans="1:6">
      <c r="A724" s="5">
        <v>5.984222412109375</v>
      </c>
      <c r="B724" s="6">
        <v>59.370128631591797</v>
      </c>
      <c r="C724" s="7">
        <v>60</v>
      </c>
      <c r="D724" s="5">
        <v>5.9801130294799796</v>
      </c>
      <c r="E724" s="6">
        <v>74.287208557128906</v>
      </c>
      <c r="F724" s="7">
        <v>75</v>
      </c>
    </row>
    <row r="725" spans="1:6">
      <c r="A725" s="5">
        <v>5.9925613403320313</v>
      </c>
      <c r="B725" s="6">
        <v>59.370128631591797</v>
      </c>
      <c r="C725" s="7">
        <v>60</v>
      </c>
      <c r="D725" s="5">
        <v>5.9884481430053711</v>
      </c>
      <c r="E725" s="6">
        <v>74.287208557128906</v>
      </c>
      <c r="F725" s="7">
        <v>75</v>
      </c>
    </row>
    <row r="726" spans="1:6">
      <c r="A726" s="5">
        <v>6.0009078979492188</v>
      </c>
      <c r="B726" s="6">
        <v>59.365550994873047</v>
      </c>
      <c r="C726" s="7">
        <v>60</v>
      </c>
      <c r="D726" s="5">
        <v>5.9967832565307617</v>
      </c>
      <c r="E726" s="6">
        <v>74.370254516601563</v>
      </c>
      <c r="F726" s="7">
        <v>75</v>
      </c>
    </row>
    <row r="727" spans="1:6">
      <c r="A727" s="5">
        <v>6.009246826171875</v>
      </c>
      <c r="B727" s="6">
        <v>59.365550994873047</v>
      </c>
      <c r="C727" s="7">
        <v>60</v>
      </c>
      <c r="D727" s="5">
        <v>6.0051183700561523</v>
      </c>
      <c r="E727" s="6">
        <v>74.370254516601563</v>
      </c>
      <c r="F727" s="7">
        <v>75</v>
      </c>
    </row>
    <row r="728" spans="1:6">
      <c r="A728" s="5">
        <v>6.0175933837890616</v>
      </c>
      <c r="B728" s="6">
        <v>59.361057281494141</v>
      </c>
      <c r="C728" s="7">
        <v>60</v>
      </c>
      <c r="D728" s="5">
        <v>6.013453483581543</v>
      </c>
      <c r="E728" s="6">
        <v>74.317237854003906</v>
      </c>
      <c r="F728" s="7">
        <v>75</v>
      </c>
    </row>
    <row r="729" spans="1:6">
      <c r="A729" s="5">
        <v>6.0259323120117188</v>
      </c>
      <c r="B729" s="6">
        <v>59.361057281494141</v>
      </c>
      <c r="C729" s="7">
        <v>60</v>
      </c>
      <c r="D729" s="5">
        <v>6.0217866897583008</v>
      </c>
      <c r="E729" s="6">
        <v>74.317237854003906</v>
      </c>
      <c r="F729" s="7">
        <v>75</v>
      </c>
    </row>
    <row r="730" spans="1:6">
      <c r="A730" s="5">
        <v>6.034271240234375</v>
      </c>
      <c r="B730" s="6">
        <v>59.368965148925781</v>
      </c>
      <c r="C730" s="7">
        <v>60</v>
      </c>
      <c r="D730" s="5">
        <v>6.0301218032836914</v>
      </c>
      <c r="E730" s="6">
        <v>74.199485778808594</v>
      </c>
      <c r="F730" s="7">
        <v>75</v>
      </c>
    </row>
    <row r="731" spans="1:6">
      <c r="A731" s="5">
        <v>6.0426101684570313</v>
      </c>
      <c r="B731" s="6">
        <v>59.368965148925781</v>
      </c>
      <c r="C731" s="7">
        <v>60</v>
      </c>
      <c r="D731" s="5">
        <v>6.0384588241577148</v>
      </c>
      <c r="E731" s="6">
        <v>74.199485778808594</v>
      </c>
      <c r="F731" s="7">
        <v>75</v>
      </c>
    </row>
    <row r="732" spans="1:6">
      <c r="A732" s="5">
        <v>6.0509567260742188</v>
      </c>
      <c r="B732" s="6">
        <v>59.374271392822273</v>
      </c>
      <c r="C732" s="7">
        <v>60</v>
      </c>
      <c r="D732" s="5">
        <v>6.0467939376831046</v>
      </c>
      <c r="E732" s="6">
        <v>74.260818481445313</v>
      </c>
      <c r="F732" s="7">
        <v>75</v>
      </c>
    </row>
    <row r="733" spans="1:6">
      <c r="A733" s="5">
        <v>6.059295654296875</v>
      </c>
      <c r="B733" s="6">
        <v>59.374271392822273</v>
      </c>
      <c r="C733" s="7">
        <v>60</v>
      </c>
      <c r="D733" s="5">
        <v>6.0551309585571289</v>
      </c>
      <c r="E733" s="6">
        <v>74.260818481445313</v>
      </c>
      <c r="F733" s="7">
        <v>75</v>
      </c>
    </row>
    <row r="734" spans="1:6">
      <c r="A734" s="5">
        <v>6.0676345825195313</v>
      </c>
      <c r="B734" s="6">
        <v>59.369052886962891</v>
      </c>
      <c r="C734" s="7">
        <v>60</v>
      </c>
      <c r="D734" s="5">
        <v>6.0634660720825204</v>
      </c>
      <c r="E734" s="6">
        <v>74.260818481445313</v>
      </c>
      <c r="F734" s="7">
        <v>75</v>
      </c>
    </row>
    <row r="735" spans="1:6">
      <c r="A735" s="5">
        <v>6.0759811401367188</v>
      </c>
      <c r="B735" s="6">
        <v>59.369052886962891</v>
      </c>
      <c r="C735" s="7">
        <v>60</v>
      </c>
      <c r="D735" s="5">
        <v>6.0718011856079102</v>
      </c>
      <c r="E735" s="6">
        <v>74.260818481445313</v>
      </c>
      <c r="F735" s="7">
        <v>75</v>
      </c>
    </row>
    <row r="736" spans="1:6">
      <c r="A736" s="5">
        <v>6.084320068359375</v>
      </c>
      <c r="B736" s="6">
        <v>59.421134948730469</v>
      </c>
      <c r="C736" s="7">
        <v>60</v>
      </c>
      <c r="D736" s="5">
        <v>6.0801382064819336</v>
      </c>
      <c r="E736" s="6">
        <v>74.296592712402344</v>
      </c>
      <c r="F736" s="7">
        <v>75</v>
      </c>
    </row>
    <row r="737" spans="1:6">
      <c r="A737" s="5">
        <v>6.0926589965820313</v>
      </c>
      <c r="B737" s="6">
        <v>59.421134948730469</v>
      </c>
      <c r="C737" s="7">
        <v>60</v>
      </c>
      <c r="D737" s="5">
        <v>6.0884733200073242</v>
      </c>
      <c r="E737" s="6">
        <v>74.296592712402344</v>
      </c>
      <c r="F737" s="7">
        <v>75</v>
      </c>
    </row>
    <row r="738" spans="1:6">
      <c r="A738" s="5">
        <v>6.1010055541992188</v>
      </c>
      <c r="B738" s="6">
        <v>59.390716552734382</v>
      </c>
      <c r="C738" s="7">
        <v>60</v>
      </c>
      <c r="D738" s="5">
        <v>6.0968103408813477</v>
      </c>
      <c r="E738" s="6">
        <v>74.296592712402344</v>
      </c>
      <c r="F738" s="7">
        <v>75</v>
      </c>
    </row>
    <row r="739" spans="1:6">
      <c r="A739" s="5">
        <v>6.109344482421875</v>
      </c>
      <c r="B739" s="6">
        <v>59.390716552734382</v>
      </c>
      <c r="C739" s="7">
        <v>60</v>
      </c>
      <c r="D739" s="5">
        <v>6.1051454544067383</v>
      </c>
      <c r="E739" s="6">
        <v>74.296592712402344</v>
      </c>
      <c r="F739" s="7">
        <v>75</v>
      </c>
    </row>
    <row r="740" spans="1:6">
      <c r="A740" s="5">
        <v>6.1176910400390616</v>
      </c>
      <c r="B740" s="6">
        <v>59.390716552734382</v>
      </c>
      <c r="C740" s="7">
        <v>60</v>
      </c>
      <c r="D740" s="5">
        <v>6.1134805679321289</v>
      </c>
      <c r="E740" s="6">
        <v>74.254547119140625</v>
      </c>
      <c r="F740" s="7">
        <v>75</v>
      </c>
    </row>
    <row r="741" spans="1:6">
      <c r="A741" s="5">
        <v>6.1260299682617188</v>
      </c>
      <c r="B741" s="6">
        <v>59.390716552734382</v>
      </c>
      <c r="C741" s="7">
        <v>60</v>
      </c>
      <c r="D741" s="5">
        <v>6.1218156814575204</v>
      </c>
      <c r="E741" s="6">
        <v>74.254547119140625</v>
      </c>
      <c r="F741" s="7">
        <v>75</v>
      </c>
    </row>
    <row r="742" spans="1:6">
      <c r="A742" s="5">
        <v>6.1343765258789063</v>
      </c>
      <c r="B742" s="6">
        <v>59.38885498046875</v>
      </c>
      <c r="C742" s="7">
        <v>60</v>
      </c>
      <c r="D742" s="5">
        <v>6.130152702331543</v>
      </c>
      <c r="E742" s="6">
        <v>74.254547119140625</v>
      </c>
      <c r="F742" s="7">
        <v>75</v>
      </c>
    </row>
    <row r="743" spans="1:6">
      <c r="A743" s="5">
        <v>6.1427154541015616</v>
      </c>
      <c r="B743" s="6">
        <v>59.38885498046875</v>
      </c>
      <c r="C743" s="7">
        <v>60</v>
      </c>
      <c r="D743" s="5">
        <v>6.1384878158569336</v>
      </c>
      <c r="E743" s="6">
        <v>74.254547119140625</v>
      </c>
      <c r="F743" s="7">
        <v>75</v>
      </c>
    </row>
    <row r="744" spans="1:6">
      <c r="A744" s="5">
        <v>6.1510543823242188</v>
      </c>
      <c r="B744" s="6">
        <v>59.38885498046875</v>
      </c>
      <c r="C744" s="7">
        <v>60</v>
      </c>
      <c r="D744" s="5">
        <v>6.146824836730957</v>
      </c>
      <c r="E744" s="6">
        <v>74.352165222167969</v>
      </c>
      <c r="F744" s="7">
        <v>75</v>
      </c>
    </row>
    <row r="745" spans="1:6">
      <c r="A745" s="5">
        <v>6.1594009399414063</v>
      </c>
      <c r="B745" s="6">
        <v>59.38885498046875</v>
      </c>
      <c r="C745" s="7">
        <v>60</v>
      </c>
      <c r="D745" s="5">
        <v>6.1551599502563477</v>
      </c>
      <c r="E745" s="6">
        <v>74.352165222167969</v>
      </c>
      <c r="F745" s="7">
        <v>75</v>
      </c>
    </row>
    <row r="746" spans="1:6">
      <c r="A746" s="5">
        <v>6.1677398681640616</v>
      </c>
      <c r="B746" s="6">
        <v>59.38885498046875</v>
      </c>
      <c r="C746" s="7">
        <v>60</v>
      </c>
      <c r="D746" s="5">
        <v>6.1634950637817383</v>
      </c>
      <c r="E746" s="6">
        <v>74.352165222167969</v>
      </c>
      <c r="F746" s="7">
        <v>75</v>
      </c>
    </row>
    <row r="747" spans="1:6">
      <c r="A747" s="5">
        <v>6.17608642578125</v>
      </c>
      <c r="B747" s="6">
        <v>59.38885498046875</v>
      </c>
      <c r="C747" s="7">
        <v>60</v>
      </c>
      <c r="D747" s="5">
        <v>6.1718320846557617</v>
      </c>
      <c r="E747" s="6">
        <v>74.352165222167969</v>
      </c>
      <c r="F747" s="7">
        <v>75</v>
      </c>
    </row>
    <row r="748" spans="1:6">
      <c r="A748" s="5">
        <v>6.1844253540039063</v>
      </c>
      <c r="B748" s="6">
        <v>59.370880126953118</v>
      </c>
      <c r="C748" s="7">
        <v>60</v>
      </c>
      <c r="D748" s="5">
        <v>6.1801671981811523</v>
      </c>
      <c r="E748" s="6">
        <v>74.22955322265625</v>
      </c>
      <c r="F748" s="7">
        <v>75</v>
      </c>
    </row>
    <row r="749" spans="1:6">
      <c r="A749" s="5">
        <v>6.1927642822265616</v>
      </c>
      <c r="B749" s="6">
        <v>59.370880126953118</v>
      </c>
      <c r="C749" s="7">
        <v>60</v>
      </c>
      <c r="D749" s="5">
        <v>6.1885042190551758</v>
      </c>
      <c r="E749" s="6">
        <v>74.22955322265625</v>
      </c>
      <c r="F749" s="7">
        <v>75</v>
      </c>
    </row>
    <row r="750" spans="1:6">
      <c r="A750" s="5">
        <v>6.20111083984375</v>
      </c>
      <c r="B750" s="6">
        <v>59.370681762695313</v>
      </c>
      <c r="C750" s="7">
        <v>60</v>
      </c>
      <c r="D750" s="5">
        <v>6.1968393325805664</v>
      </c>
      <c r="E750" s="6">
        <v>74.301750183105469</v>
      </c>
      <c r="F750" s="7">
        <v>75</v>
      </c>
    </row>
    <row r="751" spans="1:6">
      <c r="A751" s="5">
        <v>6.2094497680664063</v>
      </c>
      <c r="B751" s="6">
        <v>59.370681762695313</v>
      </c>
      <c r="C751" s="7">
        <v>60</v>
      </c>
      <c r="D751" s="5">
        <v>6.205174446105957</v>
      </c>
      <c r="E751" s="6">
        <v>74.301750183105469</v>
      </c>
      <c r="F751" s="7">
        <v>75</v>
      </c>
    </row>
    <row r="752" spans="1:6">
      <c r="A752" s="5">
        <v>6.2177963256835938</v>
      </c>
      <c r="B752" s="6">
        <v>59.370681762695313</v>
      </c>
      <c r="C752" s="7">
        <v>60</v>
      </c>
      <c r="D752" s="5">
        <v>6.2135114669799796</v>
      </c>
      <c r="E752" s="6">
        <v>74.301750183105469</v>
      </c>
      <c r="F752" s="7">
        <v>75</v>
      </c>
    </row>
    <row r="753" spans="1:6">
      <c r="A753" s="5">
        <v>6.22613525390625</v>
      </c>
      <c r="B753" s="6">
        <v>59.370681762695313</v>
      </c>
      <c r="C753" s="7">
        <v>60</v>
      </c>
      <c r="D753" s="5">
        <v>6.2218465805053711</v>
      </c>
      <c r="E753" s="6">
        <v>74.301750183105469</v>
      </c>
      <c r="F753" s="7">
        <v>75</v>
      </c>
    </row>
    <row r="754" spans="1:6">
      <c r="A754" s="5">
        <v>6.2344818115234384</v>
      </c>
      <c r="B754" s="6">
        <v>59.366436004638672</v>
      </c>
      <c r="C754" s="7">
        <v>60</v>
      </c>
      <c r="D754" s="5">
        <v>6.2301816940307617</v>
      </c>
      <c r="E754" s="6">
        <v>74.251869201660156</v>
      </c>
      <c r="F754" s="7">
        <v>75</v>
      </c>
    </row>
    <row r="755" spans="1:6">
      <c r="A755" s="5">
        <v>6.2428207397460938</v>
      </c>
      <c r="B755" s="6">
        <v>59.366436004638672</v>
      </c>
      <c r="C755" s="7">
        <v>60</v>
      </c>
      <c r="D755" s="5">
        <v>6.2385187149047852</v>
      </c>
      <c r="E755" s="6">
        <v>74.251869201660156</v>
      </c>
      <c r="F755" s="7">
        <v>75</v>
      </c>
    </row>
    <row r="756" spans="1:6">
      <c r="A756" s="5">
        <v>6.2511672973632813</v>
      </c>
      <c r="B756" s="6">
        <v>59.368392944335938</v>
      </c>
      <c r="C756" s="7">
        <v>60</v>
      </c>
      <c r="D756" s="5">
        <v>6.2468538284301758</v>
      </c>
      <c r="E756" s="6">
        <v>74.251869201660156</v>
      </c>
      <c r="F756" s="7">
        <v>75</v>
      </c>
    </row>
    <row r="757" spans="1:6">
      <c r="A757" s="5">
        <v>6.2595062255859384</v>
      </c>
      <c r="B757" s="6">
        <v>59.368392944335938</v>
      </c>
      <c r="C757" s="7">
        <v>60</v>
      </c>
      <c r="D757" s="5">
        <v>6.2551889419555664</v>
      </c>
      <c r="E757" s="6">
        <v>74.251869201660156</v>
      </c>
      <c r="F757" s="7">
        <v>75</v>
      </c>
    </row>
    <row r="758" spans="1:6">
      <c r="A758" s="5">
        <v>6.2678451538085938</v>
      </c>
      <c r="B758" s="6">
        <v>59.368392944335938</v>
      </c>
      <c r="C758" s="7">
        <v>60</v>
      </c>
      <c r="D758" s="5">
        <v>6.2635259628295898</v>
      </c>
      <c r="E758" s="6">
        <v>74.293502807617188</v>
      </c>
      <c r="F758" s="7">
        <v>75</v>
      </c>
    </row>
    <row r="759" spans="1:6">
      <c r="A759" s="5">
        <v>6.2761917114257813</v>
      </c>
      <c r="B759" s="6">
        <v>59.368392944335938</v>
      </c>
      <c r="C759" s="7">
        <v>60</v>
      </c>
      <c r="D759" s="5">
        <v>6.2718610763549796</v>
      </c>
      <c r="E759" s="6">
        <v>74.293502807617188</v>
      </c>
      <c r="F759" s="7">
        <v>75</v>
      </c>
    </row>
    <row r="760" spans="1:6">
      <c r="A760" s="5">
        <v>6.2845306396484384</v>
      </c>
      <c r="B760" s="6">
        <v>59.375930786132813</v>
      </c>
      <c r="C760" s="7">
        <v>60</v>
      </c>
      <c r="D760" s="5">
        <v>6.2801980972290039</v>
      </c>
      <c r="E760" s="6">
        <v>74.296470642089844</v>
      </c>
      <c r="F760" s="7">
        <v>75</v>
      </c>
    </row>
    <row r="761" spans="1:6">
      <c r="A761" s="5">
        <v>6.292877197265625</v>
      </c>
      <c r="B761" s="6">
        <v>59.375930786132813</v>
      </c>
      <c r="C761" s="7">
        <v>60</v>
      </c>
      <c r="D761" s="5">
        <v>6.2885332107543954</v>
      </c>
      <c r="E761" s="6">
        <v>74.296470642089844</v>
      </c>
      <c r="F761" s="7">
        <v>75</v>
      </c>
    </row>
    <row r="762" spans="1:6">
      <c r="A762" s="5">
        <v>6.3012161254882813</v>
      </c>
      <c r="B762" s="6">
        <v>59.375930786132813</v>
      </c>
      <c r="C762" s="7">
        <v>60</v>
      </c>
      <c r="D762" s="5">
        <v>6.2968683242797852</v>
      </c>
      <c r="E762" s="6">
        <v>74.273101806640625</v>
      </c>
      <c r="F762" s="7">
        <v>75</v>
      </c>
    </row>
    <row r="763" spans="1:6">
      <c r="A763" s="5">
        <v>6.3095550537109384</v>
      </c>
      <c r="B763" s="6">
        <v>59.375930786132813</v>
      </c>
      <c r="C763" s="7">
        <v>60</v>
      </c>
      <c r="D763" s="5">
        <v>6.3052053451538086</v>
      </c>
      <c r="E763" s="6">
        <v>74.273101806640625</v>
      </c>
      <c r="F763" s="7">
        <v>75</v>
      </c>
    </row>
    <row r="764" spans="1:6">
      <c r="A764" s="5">
        <v>6.317901611328125</v>
      </c>
      <c r="B764" s="6">
        <v>59.375930786132813</v>
      </c>
      <c r="C764" s="7">
        <v>60</v>
      </c>
      <c r="D764" s="5">
        <v>6.3135404586791992</v>
      </c>
      <c r="E764" s="6">
        <v>74.273101806640625</v>
      </c>
      <c r="F764" s="7">
        <v>75</v>
      </c>
    </row>
    <row r="765" spans="1:6">
      <c r="A765" s="5">
        <v>6.3262405395507813</v>
      </c>
      <c r="B765" s="6">
        <v>59.375930786132813</v>
      </c>
      <c r="C765" s="7">
        <v>60</v>
      </c>
      <c r="D765" s="5">
        <v>6.3218774795532227</v>
      </c>
      <c r="E765" s="6">
        <v>74.273101806640625</v>
      </c>
      <c r="F765" s="7">
        <v>75</v>
      </c>
    </row>
    <row r="766" spans="1:6">
      <c r="A766" s="5">
        <v>6.3345870971679688</v>
      </c>
      <c r="B766" s="6">
        <v>59.375930786132813</v>
      </c>
      <c r="C766" s="7">
        <v>60</v>
      </c>
      <c r="D766" s="5">
        <v>6.3302125930786133</v>
      </c>
      <c r="E766" s="6">
        <v>74.207939147949219</v>
      </c>
      <c r="F766" s="7">
        <v>75</v>
      </c>
    </row>
    <row r="767" spans="1:6">
      <c r="A767" s="5">
        <v>6.342926025390625</v>
      </c>
      <c r="B767" s="6">
        <v>59.375930786132813</v>
      </c>
      <c r="C767" s="7">
        <v>60</v>
      </c>
      <c r="D767" s="5">
        <v>6.3385477066040039</v>
      </c>
      <c r="E767" s="6">
        <v>74.207939147949219</v>
      </c>
      <c r="F767" s="7">
        <v>75</v>
      </c>
    </row>
    <row r="768" spans="1:6">
      <c r="A768" s="5">
        <v>6.3512725830078116</v>
      </c>
      <c r="B768" s="6">
        <v>59.375930786132813</v>
      </c>
      <c r="C768" s="7">
        <v>60</v>
      </c>
      <c r="D768" s="5">
        <v>6.3468828201293954</v>
      </c>
      <c r="E768" s="6">
        <v>74.207939147949219</v>
      </c>
      <c r="F768" s="7">
        <v>75</v>
      </c>
    </row>
    <row r="769" spans="1:6">
      <c r="A769" s="5">
        <v>6.3596115112304688</v>
      </c>
      <c r="B769" s="6">
        <v>59.375930786132813</v>
      </c>
      <c r="C769" s="7">
        <v>60</v>
      </c>
      <c r="D769" s="5">
        <v>6.355219841003418</v>
      </c>
      <c r="E769" s="6">
        <v>74.207939147949219</v>
      </c>
      <c r="F769" s="7">
        <v>75</v>
      </c>
    </row>
    <row r="770" spans="1:6">
      <c r="A770" s="5">
        <v>6.3679580688476563</v>
      </c>
      <c r="B770" s="6">
        <v>59.377273559570313</v>
      </c>
      <c r="C770" s="7">
        <v>60</v>
      </c>
      <c r="D770" s="5">
        <v>6.3635549545288086</v>
      </c>
      <c r="E770" s="6">
        <v>74.2744140625</v>
      </c>
      <c r="F770" s="7">
        <v>75</v>
      </c>
    </row>
    <row r="771" spans="1:6">
      <c r="A771" s="5">
        <v>6.3762969970703116</v>
      </c>
      <c r="B771" s="6">
        <v>59.377273559570313</v>
      </c>
      <c r="C771" s="7">
        <v>60</v>
      </c>
      <c r="D771" s="5">
        <v>6.371891975402832</v>
      </c>
      <c r="E771" s="6">
        <v>74.2744140625</v>
      </c>
      <c r="F771" s="7">
        <v>75</v>
      </c>
    </row>
    <row r="772" spans="1:6">
      <c r="A772" s="5">
        <v>6.3846359252929688</v>
      </c>
      <c r="B772" s="6">
        <v>59.382896423339837</v>
      </c>
      <c r="C772" s="7">
        <v>60</v>
      </c>
      <c r="D772" s="5">
        <v>6.3802270889282227</v>
      </c>
      <c r="E772" s="6">
        <v>74.274406433105469</v>
      </c>
      <c r="F772" s="7">
        <v>75</v>
      </c>
    </row>
    <row r="773" spans="1:6">
      <c r="A773" s="5">
        <v>6.3929824829101563</v>
      </c>
      <c r="B773" s="6">
        <v>59.382896423339837</v>
      </c>
      <c r="C773" s="7">
        <v>60</v>
      </c>
      <c r="D773" s="5">
        <v>6.3885622024536133</v>
      </c>
      <c r="E773" s="6">
        <v>74.274406433105469</v>
      </c>
      <c r="F773" s="7">
        <v>75</v>
      </c>
    </row>
    <row r="774" spans="1:6">
      <c r="A774" s="5">
        <v>6.4013214111328116</v>
      </c>
      <c r="B774" s="6">
        <v>59.378250122070313</v>
      </c>
      <c r="C774" s="7">
        <v>60</v>
      </c>
      <c r="D774" s="5">
        <v>6.3968992233276367</v>
      </c>
      <c r="E774" s="6">
        <v>74.19268798828125</v>
      </c>
      <c r="F774" s="7">
        <v>75</v>
      </c>
    </row>
    <row r="775" spans="1:6">
      <c r="A775" s="5">
        <v>6.40966796875</v>
      </c>
      <c r="B775" s="6">
        <v>59.378250122070313</v>
      </c>
      <c r="C775" s="7">
        <v>60</v>
      </c>
      <c r="D775" s="5">
        <v>6.4052343368530273</v>
      </c>
      <c r="E775" s="6">
        <v>74.19268798828125</v>
      </c>
      <c r="F775" s="7">
        <v>75</v>
      </c>
    </row>
    <row r="776" spans="1:6">
      <c r="A776" s="5">
        <v>6.4180068969726563</v>
      </c>
      <c r="B776" s="6">
        <v>59.380462646484382</v>
      </c>
      <c r="C776" s="7">
        <v>60</v>
      </c>
      <c r="D776" s="5">
        <v>6.4135713577270508</v>
      </c>
      <c r="E776" s="6">
        <v>74.244125366210938</v>
      </c>
      <c r="F776" s="7">
        <v>75</v>
      </c>
    </row>
    <row r="777" spans="1:6">
      <c r="A777" s="5">
        <v>6.4263534545898438</v>
      </c>
      <c r="B777" s="6">
        <v>59.380462646484382</v>
      </c>
      <c r="C777" s="7">
        <v>60</v>
      </c>
      <c r="D777" s="5">
        <v>6.4219064712524414</v>
      </c>
      <c r="E777" s="6">
        <v>74.244125366210938</v>
      </c>
      <c r="F777" s="7">
        <v>75</v>
      </c>
    </row>
    <row r="778" spans="1:6">
      <c r="A778" s="5">
        <v>6.4346923828125</v>
      </c>
      <c r="B778" s="6">
        <v>59.381088256835938</v>
      </c>
      <c r="C778" s="7">
        <v>60</v>
      </c>
      <c r="D778" s="5">
        <v>6.430241584777832</v>
      </c>
      <c r="E778" s="6">
        <v>74.244125366210938</v>
      </c>
      <c r="F778" s="7">
        <v>75</v>
      </c>
    </row>
    <row r="779" spans="1:6">
      <c r="A779" s="5">
        <v>6.4430313110351563</v>
      </c>
      <c r="B779" s="6">
        <v>59.381088256835938</v>
      </c>
      <c r="C779" s="7">
        <v>60</v>
      </c>
      <c r="D779" s="5">
        <v>6.4385766983032227</v>
      </c>
      <c r="E779" s="6">
        <v>74.244125366210938</v>
      </c>
      <c r="F779" s="7">
        <v>75</v>
      </c>
    </row>
    <row r="780" spans="1:6">
      <c r="A780" s="5">
        <v>6.4513778686523438</v>
      </c>
      <c r="B780" s="6">
        <v>59.381088256835938</v>
      </c>
      <c r="C780" s="7">
        <v>60</v>
      </c>
      <c r="D780" s="5">
        <v>6.4469137191772461</v>
      </c>
      <c r="E780" s="6">
        <v>74.199371337890625</v>
      </c>
      <c r="F780" s="7">
        <v>75</v>
      </c>
    </row>
    <row r="781" spans="1:6">
      <c r="A781" s="5">
        <v>6.459716796875</v>
      </c>
      <c r="B781" s="6">
        <v>59.381088256835938</v>
      </c>
      <c r="C781" s="7">
        <v>60</v>
      </c>
      <c r="D781" s="5">
        <v>6.4552488327026367</v>
      </c>
      <c r="E781" s="6">
        <v>74.199371337890625</v>
      </c>
      <c r="F781" s="7">
        <v>75</v>
      </c>
    </row>
    <row r="782" spans="1:6">
      <c r="A782" s="5">
        <v>6.4680633544921884</v>
      </c>
      <c r="B782" s="6">
        <v>59.381088256835938</v>
      </c>
      <c r="C782" s="7">
        <v>60</v>
      </c>
      <c r="D782" s="5">
        <v>6.4635858535766602</v>
      </c>
      <c r="E782" s="6">
        <v>74.199371337890625</v>
      </c>
      <c r="F782" s="7">
        <v>75</v>
      </c>
    </row>
    <row r="783" spans="1:6">
      <c r="A783" s="5">
        <v>6.4764022827148438</v>
      </c>
      <c r="B783" s="6">
        <v>59.381088256835938</v>
      </c>
      <c r="C783" s="7">
        <v>60</v>
      </c>
      <c r="D783" s="5">
        <v>6.4719209671020508</v>
      </c>
      <c r="E783" s="6">
        <v>74.199371337890625</v>
      </c>
      <c r="F783" s="7">
        <v>75</v>
      </c>
    </row>
    <row r="784" spans="1:6">
      <c r="A784" s="5">
        <v>6.4847412109375</v>
      </c>
      <c r="B784" s="6">
        <v>59.381088256835938</v>
      </c>
      <c r="C784" s="7">
        <v>60</v>
      </c>
      <c r="D784" s="5">
        <v>6.4802560806274414</v>
      </c>
      <c r="E784" s="6">
        <v>74.181838989257813</v>
      </c>
      <c r="F784" s="7">
        <v>75</v>
      </c>
    </row>
    <row r="785" spans="1:6">
      <c r="A785" s="5">
        <v>6.4930877685546884</v>
      </c>
      <c r="B785" s="6">
        <v>59.381088256835938</v>
      </c>
      <c r="C785" s="7">
        <v>60</v>
      </c>
      <c r="D785" s="5">
        <v>6.4885931015014648</v>
      </c>
      <c r="E785" s="6">
        <v>74.181838989257813</v>
      </c>
      <c r="F785" s="7">
        <v>75</v>
      </c>
    </row>
    <row r="786" spans="1:6">
      <c r="A786" s="5">
        <v>6.5014266967773438</v>
      </c>
      <c r="B786" s="6">
        <v>59.381088256835938</v>
      </c>
      <c r="C786" s="7">
        <v>60</v>
      </c>
      <c r="D786" s="5">
        <v>6.4969282150268546</v>
      </c>
      <c r="E786" s="6">
        <v>74.181838989257813</v>
      </c>
      <c r="F786" s="7">
        <v>75</v>
      </c>
    </row>
    <row r="787" spans="1:6">
      <c r="A787" s="5">
        <v>6.5097732543945313</v>
      </c>
      <c r="B787" s="6">
        <v>59.381088256835938</v>
      </c>
      <c r="C787" s="7">
        <v>60</v>
      </c>
      <c r="D787" s="5">
        <v>6.5052652359008789</v>
      </c>
      <c r="E787" s="6">
        <v>74.181838989257813</v>
      </c>
      <c r="F787" s="7">
        <v>75</v>
      </c>
    </row>
    <row r="788" spans="1:6">
      <c r="A788" s="5">
        <v>6.5181121826171884</v>
      </c>
      <c r="B788" s="6">
        <v>59.381088256835938</v>
      </c>
      <c r="C788" s="7">
        <v>60</v>
      </c>
      <c r="D788" s="5">
        <v>6.5136003494262704</v>
      </c>
      <c r="E788" s="6">
        <v>74.268218994140625</v>
      </c>
      <c r="F788" s="7">
        <v>75</v>
      </c>
    </row>
    <row r="789" spans="1:6">
      <c r="A789" s="5">
        <v>6.526458740234375</v>
      </c>
      <c r="B789" s="6">
        <v>59.381088256835938</v>
      </c>
      <c r="C789" s="7">
        <v>60</v>
      </c>
      <c r="D789" s="5">
        <v>6.5219354629516602</v>
      </c>
      <c r="E789" s="6">
        <v>74.268218994140625</v>
      </c>
      <c r="F789" s="7">
        <v>75</v>
      </c>
    </row>
    <row r="790" spans="1:6">
      <c r="A790" s="5">
        <v>6.5347976684570313</v>
      </c>
      <c r="B790" s="6">
        <v>59.380889892578118</v>
      </c>
      <c r="C790" s="7">
        <v>60</v>
      </c>
      <c r="D790" s="5">
        <v>6.5302724838256836</v>
      </c>
      <c r="E790" s="6">
        <v>74.268218994140625</v>
      </c>
      <c r="F790" s="7">
        <v>75</v>
      </c>
    </row>
    <row r="791" spans="1:6">
      <c r="A791" s="5">
        <v>6.5431442260742188</v>
      </c>
      <c r="B791" s="6">
        <v>59.380889892578118</v>
      </c>
      <c r="C791" s="7">
        <v>60</v>
      </c>
      <c r="D791" s="5">
        <v>6.5386075973510742</v>
      </c>
      <c r="E791" s="6">
        <v>74.268218994140625</v>
      </c>
      <c r="F791" s="7">
        <v>75</v>
      </c>
    </row>
    <row r="792" spans="1:6">
      <c r="A792" s="5">
        <v>6.551483154296875</v>
      </c>
      <c r="B792" s="6">
        <v>59.380889892578118</v>
      </c>
      <c r="C792" s="7">
        <v>60</v>
      </c>
      <c r="D792" s="5">
        <v>6.5469427108764648</v>
      </c>
      <c r="E792" s="6">
        <v>74.207489013671875</v>
      </c>
      <c r="F792" s="7">
        <v>75</v>
      </c>
    </row>
    <row r="793" spans="1:6">
      <c r="A793" s="5">
        <v>6.5598220825195313</v>
      </c>
      <c r="B793" s="6">
        <v>59.380889892578118</v>
      </c>
      <c r="C793" s="7">
        <v>60</v>
      </c>
      <c r="D793" s="5">
        <v>6.5552778244018546</v>
      </c>
      <c r="E793" s="6">
        <v>74.207489013671875</v>
      </c>
      <c r="F793" s="7">
        <v>75</v>
      </c>
    </row>
    <row r="794" spans="1:6">
      <c r="A794" s="5">
        <v>6.5681686401367188</v>
      </c>
      <c r="B794" s="6">
        <v>59.386005401611328</v>
      </c>
      <c r="C794" s="7">
        <v>60</v>
      </c>
      <c r="D794" s="5">
        <v>6.5636148452758789</v>
      </c>
      <c r="E794" s="6">
        <v>74.207489013671875</v>
      </c>
      <c r="F794" s="7">
        <v>75</v>
      </c>
    </row>
    <row r="795" spans="1:6">
      <c r="A795" s="5">
        <v>6.576507568359375</v>
      </c>
      <c r="B795" s="6">
        <v>59.386005401611328</v>
      </c>
      <c r="C795" s="7">
        <v>60</v>
      </c>
      <c r="D795" s="5">
        <v>6.5719499588012704</v>
      </c>
      <c r="E795" s="6">
        <v>74.207489013671875</v>
      </c>
      <c r="F795" s="7">
        <v>75</v>
      </c>
    </row>
    <row r="796" spans="1:6">
      <c r="A796" s="5">
        <v>6.5848541259765616</v>
      </c>
      <c r="B796" s="6">
        <v>59.386005401611328</v>
      </c>
      <c r="C796" s="7">
        <v>60</v>
      </c>
      <c r="D796" s="5">
        <v>6.580286979675293</v>
      </c>
      <c r="E796" s="6">
        <v>74.250778198242188</v>
      </c>
      <c r="F796" s="7">
        <v>75</v>
      </c>
    </row>
    <row r="797" spans="1:6">
      <c r="A797" s="5">
        <v>6.5931930541992188</v>
      </c>
      <c r="B797" s="6">
        <v>59.386005401611328</v>
      </c>
      <c r="C797" s="7">
        <v>60</v>
      </c>
      <c r="D797" s="5">
        <v>6.5886220932006836</v>
      </c>
      <c r="E797" s="6">
        <v>74.250778198242188</v>
      </c>
      <c r="F797" s="7">
        <v>75</v>
      </c>
    </row>
    <row r="798" spans="1:6">
      <c r="A798" s="5">
        <v>6.601531982421875</v>
      </c>
      <c r="B798" s="6">
        <v>59.3836669921875</v>
      </c>
      <c r="C798" s="7">
        <v>60</v>
      </c>
      <c r="D798" s="5">
        <v>6.596959114074707</v>
      </c>
      <c r="E798" s="6">
        <v>74.285812377929688</v>
      </c>
      <c r="F798" s="7">
        <v>75</v>
      </c>
    </row>
    <row r="799" spans="1:6">
      <c r="A799" s="5">
        <v>6.6098785400390616</v>
      </c>
      <c r="B799" s="6">
        <v>59.3836669921875</v>
      </c>
      <c r="C799" s="7">
        <v>60</v>
      </c>
      <c r="D799" s="5">
        <v>6.6052942276000977</v>
      </c>
      <c r="E799" s="6">
        <v>74.285812377929688</v>
      </c>
      <c r="F799" s="7">
        <v>75</v>
      </c>
    </row>
    <row r="800" spans="1:6">
      <c r="A800" s="5">
        <v>6.6182174682617188</v>
      </c>
      <c r="B800" s="6">
        <v>59.3836669921875</v>
      </c>
      <c r="C800" s="7">
        <v>60</v>
      </c>
      <c r="D800" s="5">
        <v>6.6136293411254883</v>
      </c>
      <c r="E800" s="6">
        <v>74.195335388183594</v>
      </c>
      <c r="F800" s="7">
        <v>75</v>
      </c>
    </row>
    <row r="801" spans="1:6">
      <c r="A801" s="5">
        <v>6.6265640258789063</v>
      </c>
      <c r="B801" s="6">
        <v>59.3836669921875</v>
      </c>
      <c r="C801" s="7">
        <v>60</v>
      </c>
      <c r="D801" s="5">
        <v>6.6219663619995117</v>
      </c>
      <c r="E801" s="6">
        <v>74.195335388183594</v>
      </c>
      <c r="F801" s="7">
        <v>75</v>
      </c>
    </row>
    <row r="802" spans="1:6">
      <c r="A802" s="5">
        <v>6.6349029541015616</v>
      </c>
      <c r="B802" s="6">
        <v>59.3836669921875</v>
      </c>
      <c r="C802" s="7">
        <v>60</v>
      </c>
      <c r="D802" s="5">
        <v>6.6303014755249023</v>
      </c>
      <c r="E802" s="6">
        <v>74.281608581542969</v>
      </c>
      <c r="F802" s="7">
        <v>75</v>
      </c>
    </row>
    <row r="803" spans="1:6">
      <c r="A803" s="5">
        <v>6.64324951171875</v>
      </c>
      <c r="B803" s="6">
        <v>59.3836669921875</v>
      </c>
      <c r="C803" s="7">
        <v>60</v>
      </c>
      <c r="D803" s="5">
        <v>6.6386384963989258</v>
      </c>
      <c r="E803" s="6">
        <v>74.281608581542969</v>
      </c>
      <c r="F803" s="7">
        <v>75</v>
      </c>
    </row>
    <row r="804" spans="1:6">
      <c r="A804" s="5">
        <v>6.6515884399414063</v>
      </c>
      <c r="B804" s="6">
        <v>59.386447906494141</v>
      </c>
      <c r="C804" s="7">
        <v>60</v>
      </c>
      <c r="D804" s="5">
        <v>6.6469717025756836</v>
      </c>
      <c r="E804" s="6">
        <v>74.281608581542969</v>
      </c>
      <c r="F804" s="7">
        <v>75</v>
      </c>
    </row>
    <row r="805" spans="1:6">
      <c r="A805" s="5">
        <v>6.6599349975585938</v>
      </c>
      <c r="B805" s="6">
        <v>59.386447906494141</v>
      </c>
      <c r="C805" s="7">
        <v>60</v>
      </c>
      <c r="D805" s="5">
        <v>6.655308723449707</v>
      </c>
      <c r="E805" s="6">
        <v>74.281608581542969</v>
      </c>
      <c r="F805" s="7">
        <v>75</v>
      </c>
    </row>
    <row r="806" spans="1:6">
      <c r="A806" s="5">
        <v>6.66827392578125</v>
      </c>
      <c r="B806" s="6">
        <v>59.362831115722663</v>
      </c>
      <c r="C806" s="7">
        <v>60</v>
      </c>
      <c r="D806" s="5">
        <v>6.6636438369750977</v>
      </c>
      <c r="E806" s="6">
        <v>74.269821166992188</v>
      </c>
      <c r="F806" s="7">
        <v>75</v>
      </c>
    </row>
    <row r="807" spans="1:6">
      <c r="A807" s="5">
        <v>6.6766128540039063</v>
      </c>
      <c r="B807" s="6">
        <v>59.362831115722663</v>
      </c>
      <c r="C807" s="7">
        <v>60</v>
      </c>
      <c r="D807" s="5">
        <v>6.6719808578491211</v>
      </c>
      <c r="E807" s="6">
        <v>74.269821166992188</v>
      </c>
      <c r="F807" s="7">
        <v>75</v>
      </c>
    </row>
    <row r="808" spans="1:6">
      <c r="A808" s="5">
        <v>6.6849594116210938</v>
      </c>
      <c r="B808" s="6">
        <v>59.362831115722663</v>
      </c>
      <c r="C808" s="7">
        <v>60.001838684082031</v>
      </c>
      <c r="D808" s="5">
        <v>6.6803159713745117</v>
      </c>
      <c r="E808" s="6">
        <v>74.27789306640625</v>
      </c>
      <c r="F808" s="7">
        <v>75</v>
      </c>
    </row>
    <row r="809" spans="1:6">
      <c r="A809" s="5">
        <v>6.69329833984375</v>
      </c>
      <c r="B809" s="6">
        <v>59.362831115722663</v>
      </c>
      <c r="C809" s="7">
        <v>60.004341125488281</v>
      </c>
      <c r="D809" s="5">
        <v>6.6886510848999023</v>
      </c>
      <c r="E809" s="6">
        <v>74.27789306640625</v>
      </c>
      <c r="F809" s="7">
        <v>75</v>
      </c>
    </row>
    <row r="810" spans="1:6">
      <c r="A810" s="5">
        <v>6.7016448974609384</v>
      </c>
      <c r="B810" s="6">
        <v>59.362831115722663</v>
      </c>
      <c r="C810" s="7">
        <v>60.006843566894531</v>
      </c>
      <c r="D810" s="5">
        <v>6.6969881057739258</v>
      </c>
      <c r="E810" s="6">
        <v>74.271957397460938</v>
      </c>
      <c r="F810" s="7">
        <v>75</v>
      </c>
    </row>
    <row r="811" spans="1:6">
      <c r="A811" s="5">
        <v>6.7099838256835938</v>
      </c>
      <c r="B811" s="6">
        <v>59.362831115722663</v>
      </c>
      <c r="C811" s="7">
        <v>60.009346008300781</v>
      </c>
      <c r="D811" s="5">
        <v>6.7053232192993164</v>
      </c>
      <c r="E811" s="6">
        <v>74.271957397460938</v>
      </c>
      <c r="F811" s="7">
        <v>75</v>
      </c>
    </row>
    <row r="812" spans="1:6">
      <c r="A812" s="5">
        <v>6.7183303833007813</v>
      </c>
      <c r="B812" s="6">
        <v>59.356250762939453</v>
      </c>
      <c r="C812" s="7">
        <v>60.011848449707031</v>
      </c>
      <c r="D812" s="5">
        <v>6.7136602401733398</v>
      </c>
      <c r="E812" s="6">
        <v>74.273109436035156</v>
      </c>
      <c r="F812" s="7">
        <v>75</v>
      </c>
    </row>
    <row r="813" spans="1:6">
      <c r="A813" s="5">
        <v>6.7266693115234384</v>
      </c>
      <c r="B813" s="6">
        <v>59.356250762939453</v>
      </c>
      <c r="C813" s="7">
        <v>60.014354705810547</v>
      </c>
      <c r="D813" s="5">
        <v>6.7219953536987296</v>
      </c>
      <c r="E813" s="6">
        <v>74.273109436035156</v>
      </c>
      <c r="F813" s="7">
        <v>75</v>
      </c>
    </row>
    <row r="814" spans="1:6">
      <c r="A814" s="5">
        <v>6.7350082397460938</v>
      </c>
      <c r="B814" s="6">
        <v>59.356250762939453</v>
      </c>
      <c r="C814" s="7">
        <v>60.016857147216797</v>
      </c>
      <c r="D814" s="5">
        <v>6.7303323745727539</v>
      </c>
      <c r="E814" s="6">
        <v>74.279205322265625</v>
      </c>
      <c r="F814" s="7">
        <v>75</v>
      </c>
    </row>
    <row r="815" spans="1:6">
      <c r="A815" s="5">
        <v>6.7433547973632813</v>
      </c>
      <c r="B815" s="6">
        <v>59.356250762939453</v>
      </c>
      <c r="C815" s="7">
        <v>60.019359588623047</v>
      </c>
      <c r="D815" s="5">
        <v>6.7386674880981454</v>
      </c>
      <c r="E815" s="6">
        <v>74.279205322265625</v>
      </c>
      <c r="F815" s="7">
        <v>75</v>
      </c>
    </row>
    <row r="816" spans="1:6">
      <c r="A816" s="5">
        <v>6.7516937255859384</v>
      </c>
      <c r="B816" s="6">
        <v>59.396125793457031</v>
      </c>
      <c r="C816" s="7">
        <v>60.021862030029297</v>
      </c>
      <c r="D816" s="5">
        <v>6.7470026016235352</v>
      </c>
      <c r="E816" s="6">
        <v>74.262947082519531</v>
      </c>
      <c r="F816" s="7">
        <v>75</v>
      </c>
    </row>
    <row r="817" spans="1:6">
      <c r="A817" s="5">
        <v>6.760040283203125</v>
      </c>
      <c r="B817" s="6">
        <v>59.396125793457031</v>
      </c>
      <c r="C817" s="7">
        <v>60.024364471435547</v>
      </c>
      <c r="D817" s="5">
        <v>6.7553377151489258</v>
      </c>
      <c r="E817" s="6">
        <v>74.262947082519531</v>
      </c>
      <c r="F817" s="7">
        <v>75</v>
      </c>
    </row>
    <row r="818" spans="1:6">
      <c r="A818" s="5">
        <v>6.7683792114257813</v>
      </c>
      <c r="B818" s="6">
        <v>59.3946533203125</v>
      </c>
      <c r="C818" s="7">
        <v>60.026866912841797</v>
      </c>
      <c r="D818" s="5">
        <v>6.7636747360229492</v>
      </c>
      <c r="E818" s="6">
        <v>74.263771057128906</v>
      </c>
      <c r="F818" s="7">
        <v>75</v>
      </c>
    </row>
    <row r="819" spans="1:6">
      <c r="A819" s="5">
        <v>6.7767257690429688</v>
      </c>
      <c r="B819" s="6">
        <v>59.3946533203125</v>
      </c>
      <c r="C819" s="7">
        <v>60.029369354248047</v>
      </c>
      <c r="D819" s="5">
        <v>6.7720098495483398</v>
      </c>
      <c r="E819" s="6">
        <v>74.263771057128906</v>
      </c>
      <c r="F819" s="7">
        <v>75</v>
      </c>
    </row>
    <row r="820" spans="1:6">
      <c r="A820" s="5">
        <v>6.785064697265625</v>
      </c>
      <c r="B820" s="6">
        <v>59.3946533203125</v>
      </c>
      <c r="C820" s="7">
        <v>60.031871795654297</v>
      </c>
      <c r="D820" s="5">
        <v>6.7803449630737296</v>
      </c>
      <c r="E820" s="6">
        <v>74.301826477050781</v>
      </c>
      <c r="F820" s="7">
        <v>75</v>
      </c>
    </row>
    <row r="821" spans="1:6">
      <c r="A821" s="5">
        <v>6.7934036254882813</v>
      </c>
      <c r="B821" s="6">
        <v>59.3946533203125</v>
      </c>
      <c r="C821" s="7">
        <v>60.034374237060547</v>
      </c>
      <c r="D821" s="5">
        <v>6.7886819839477539</v>
      </c>
      <c r="E821" s="6">
        <v>74.301826477050781</v>
      </c>
      <c r="F821" s="7">
        <v>75</v>
      </c>
    </row>
    <row r="822" spans="1:6">
      <c r="A822" s="5">
        <v>6.8017501831054688</v>
      </c>
      <c r="B822" s="6">
        <v>59.376941680908203</v>
      </c>
      <c r="C822" s="7">
        <v>60.036876678466797</v>
      </c>
      <c r="D822" s="5">
        <v>6.7970170974731454</v>
      </c>
      <c r="E822" s="6">
        <v>74.301826477050781</v>
      </c>
      <c r="F822" s="7">
        <v>75</v>
      </c>
    </row>
    <row r="823" spans="1:6">
      <c r="A823" s="5">
        <v>6.810089111328125</v>
      </c>
      <c r="B823" s="6">
        <v>59.376941680908203</v>
      </c>
      <c r="C823" s="7">
        <v>60.039379119873047</v>
      </c>
      <c r="D823" s="5">
        <v>6.805354118347168</v>
      </c>
      <c r="E823" s="6">
        <v>74.301826477050781</v>
      </c>
      <c r="F823" s="7">
        <v>75</v>
      </c>
    </row>
    <row r="824" spans="1:6">
      <c r="A824" s="5">
        <v>6.8184356689453116</v>
      </c>
      <c r="B824" s="6">
        <v>59.376941680908203</v>
      </c>
      <c r="C824" s="7">
        <v>60.041881561279297</v>
      </c>
      <c r="D824" s="5">
        <v>6.8136892318725586</v>
      </c>
      <c r="E824" s="6">
        <v>74.157325744628906</v>
      </c>
      <c r="F824" s="7">
        <v>75</v>
      </c>
    </row>
    <row r="825" spans="1:6">
      <c r="A825" s="5">
        <v>6.8267745971679688</v>
      </c>
      <c r="B825" s="6">
        <v>59.376941680908203</v>
      </c>
      <c r="C825" s="7">
        <v>60.044384002685547</v>
      </c>
      <c r="D825" s="5">
        <v>6.8220243453979492</v>
      </c>
      <c r="E825" s="6">
        <v>74.157325744628906</v>
      </c>
      <c r="F825" s="7">
        <v>75</v>
      </c>
    </row>
    <row r="826" spans="1:6">
      <c r="A826" s="5">
        <v>6.8351211547851563</v>
      </c>
      <c r="B826" s="6">
        <v>59.378704071044922</v>
      </c>
      <c r="C826" s="7">
        <v>60.046886444091797</v>
      </c>
      <c r="D826" s="5">
        <v>6.8303613662719727</v>
      </c>
      <c r="E826" s="6">
        <v>74.155357360839844</v>
      </c>
      <c r="F826" s="7">
        <v>75</v>
      </c>
    </row>
    <row r="827" spans="1:6">
      <c r="A827" s="5">
        <v>6.8434600830078116</v>
      </c>
      <c r="B827" s="6">
        <v>59.378704071044922</v>
      </c>
      <c r="C827" s="7">
        <v>60.049388885498047</v>
      </c>
      <c r="D827" s="5">
        <v>6.8386964797973633</v>
      </c>
      <c r="E827" s="6">
        <v>74.155357360839844</v>
      </c>
      <c r="F827" s="7">
        <v>75</v>
      </c>
    </row>
    <row r="828" spans="1:6">
      <c r="A828" s="5">
        <v>6.8517990112304688</v>
      </c>
      <c r="B828" s="6">
        <v>59.378704071044922</v>
      </c>
      <c r="C828" s="7">
        <v>60.051891326904297</v>
      </c>
      <c r="D828" s="5">
        <v>6.8470335006713867</v>
      </c>
      <c r="E828" s="6">
        <v>74.22894287109375</v>
      </c>
      <c r="F828" s="7">
        <v>75</v>
      </c>
    </row>
    <row r="829" spans="1:6">
      <c r="A829" s="5">
        <v>6.8601455688476563</v>
      </c>
      <c r="B829" s="6">
        <v>59.378704071044922</v>
      </c>
      <c r="C829" s="7">
        <v>60.054393768310547</v>
      </c>
      <c r="D829" s="5">
        <v>6.8553686141967773</v>
      </c>
      <c r="E829" s="6">
        <v>74.22894287109375</v>
      </c>
      <c r="F829" s="7">
        <v>75</v>
      </c>
    </row>
    <row r="830" spans="1:6">
      <c r="A830" s="5">
        <v>6.8684844970703116</v>
      </c>
      <c r="B830" s="6">
        <v>59.378704071044922</v>
      </c>
      <c r="C830" s="7">
        <v>60.056896209716797</v>
      </c>
      <c r="D830" s="5">
        <v>6.863703727722168</v>
      </c>
      <c r="E830" s="6">
        <v>74.243217468261719</v>
      </c>
      <c r="F830" s="7">
        <v>75</v>
      </c>
    </row>
    <row r="831" spans="1:6">
      <c r="A831" s="5">
        <v>6.8768310546875</v>
      </c>
      <c r="B831" s="6">
        <v>59.378704071044922</v>
      </c>
      <c r="C831" s="7">
        <v>60.059402465820313</v>
      </c>
      <c r="D831" s="5">
        <v>6.8720388412475586</v>
      </c>
      <c r="E831" s="6">
        <v>74.243217468261719</v>
      </c>
      <c r="F831" s="7">
        <v>75</v>
      </c>
    </row>
    <row r="832" spans="1:6">
      <c r="A832" s="5">
        <v>6.8851699829101563</v>
      </c>
      <c r="B832" s="6">
        <v>59.390277862548828</v>
      </c>
      <c r="C832" s="7">
        <v>60.061904907226563</v>
      </c>
      <c r="D832" s="5">
        <v>6.880375862121582</v>
      </c>
      <c r="E832" s="6">
        <v>74.273262023925781</v>
      </c>
      <c r="F832" s="7">
        <v>75</v>
      </c>
    </row>
    <row r="833" spans="1:6">
      <c r="A833" s="5">
        <v>6.8935165405273438</v>
      </c>
      <c r="B833" s="6">
        <v>59.390277862548828</v>
      </c>
      <c r="C833" s="7">
        <v>60.064407348632813</v>
      </c>
      <c r="D833" s="5">
        <v>6.8887109756469727</v>
      </c>
      <c r="E833" s="6">
        <v>74.273262023925781</v>
      </c>
      <c r="F833" s="7">
        <v>75</v>
      </c>
    </row>
    <row r="834" spans="1:6">
      <c r="A834" s="5">
        <v>6.90185546875</v>
      </c>
      <c r="B834" s="6">
        <v>59.389163970947273</v>
      </c>
      <c r="C834" s="7">
        <v>60.066909790039063</v>
      </c>
      <c r="D834" s="5">
        <v>6.8970479965209961</v>
      </c>
      <c r="E834" s="6">
        <v>74.270866394042969</v>
      </c>
      <c r="F834" s="7">
        <v>75</v>
      </c>
    </row>
    <row r="835" spans="1:6">
      <c r="A835" s="5">
        <v>6.9101943969726563</v>
      </c>
      <c r="B835" s="6">
        <v>59.389163970947273</v>
      </c>
      <c r="C835" s="7">
        <v>60.069412231445313</v>
      </c>
      <c r="D835" s="5">
        <v>6.9053831100463867</v>
      </c>
      <c r="E835" s="6">
        <v>74.270866394042969</v>
      </c>
      <c r="F835" s="7">
        <v>75</v>
      </c>
    </row>
    <row r="836" spans="1:6">
      <c r="A836" s="5">
        <v>6.9185409545898438</v>
      </c>
      <c r="B836" s="6">
        <v>59.389163970947273</v>
      </c>
      <c r="C836" s="7">
        <v>60.071914672851563</v>
      </c>
      <c r="D836" s="5">
        <v>6.9137182235717773</v>
      </c>
      <c r="E836" s="6">
        <v>74.245452880859375</v>
      </c>
      <c r="F836" s="7">
        <v>75</v>
      </c>
    </row>
    <row r="837" spans="1:6">
      <c r="A837" s="5">
        <v>6.9268798828125</v>
      </c>
      <c r="B837" s="6">
        <v>59.389163970947273</v>
      </c>
      <c r="C837" s="7">
        <v>60.074417114257813</v>
      </c>
      <c r="D837" s="5">
        <v>6.9220552444458008</v>
      </c>
      <c r="E837" s="6">
        <v>74.245452880859375</v>
      </c>
      <c r="F837" s="7">
        <v>75</v>
      </c>
    </row>
    <row r="838" spans="1:6">
      <c r="A838" s="5">
        <v>6.9352264404296884</v>
      </c>
      <c r="B838" s="6">
        <v>59.368869781494141</v>
      </c>
      <c r="C838" s="7">
        <v>60.076919555664063</v>
      </c>
      <c r="D838" s="5">
        <v>6.9303903579711914</v>
      </c>
      <c r="E838" s="6">
        <v>74.254730224609375</v>
      </c>
      <c r="F838" s="7">
        <v>75</v>
      </c>
    </row>
    <row r="839" spans="1:6">
      <c r="A839" s="5">
        <v>6.9435653686523438</v>
      </c>
      <c r="B839" s="6">
        <v>59.368869781494141</v>
      </c>
      <c r="C839" s="7">
        <v>60.079421997070313</v>
      </c>
      <c r="D839" s="5">
        <v>6.9387273788452148</v>
      </c>
      <c r="E839" s="6">
        <v>74.254730224609375</v>
      </c>
      <c r="F839" s="7">
        <v>75</v>
      </c>
    </row>
    <row r="840" spans="1:6">
      <c r="A840" s="5">
        <v>6.9519119262695313</v>
      </c>
      <c r="B840" s="6">
        <v>59.368869781494141</v>
      </c>
      <c r="C840" s="7">
        <v>60.081924438476563</v>
      </c>
      <c r="D840" s="5">
        <v>6.9470624923706046</v>
      </c>
      <c r="E840" s="6">
        <v>74.313163757324219</v>
      </c>
      <c r="F840" s="7">
        <v>75</v>
      </c>
    </row>
    <row r="841" spans="1:6">
      <c r="A841" s="5">
        <v>6.9602508544921884</v>
      </c>
      <c r="B841" s="6">
        <v>59.368869781494141</v>
      </c>
      <c r="C841" s="7">
        <v>60.084426879882813</v>
      </c>
      <c r="D841" s="5">
        <v>6.9553976058959961</v>
      </c>
      <c r="E841" s="6">
        <v>74.313163757324219</v>
      </c>
      <c r="F841" s="7">
        <v>75</v>
      </c>
    </row>
    <row r="842" spans="1:6">
      <c r="A842" s="5">
        <v>6.968597412109375</v>
      </c>
      <c r="B842" s="6">
        <v>59.368869781494141</v>
      </c>
      <c r="C842" s="7">
        <v>60.086929321289063</v>
      </c>
      <c r="D842" s="5">
        <v>6.9637327194213867</v>
      </c>
      <c r="E842" s="6">
        <v>74.310844421386719</v>
      </c>
      <c r="F842" s="7">
        <v>75</v>
      </c>
    </row>
    <row r="843" spans="1:6">
      <c r="A843" s="5">
        <v>6.9769363403320313</v>
      </c>
      <c r="B843" s="6">
        <v>59.368869781494141</v>
      </c>
      <c r="C843" s="7">
        <v>60.089431762695313</v>
      </c>
      <c r="D843" s="5">
        <v>6.9720697402954102</v>
      </c>
      <c r="E843" s="6">
        <v>74.310844421386719</v>
      </c>
      <c r="F843" s="7">
        <v>75</v>
      </c>
    </row>
    <row r="844" spans="1:6">
      <c r="A844" s="5">
        <v>6.9852752685546884</v>
      </c>
      <c r="B844" s="6">
        <v>59.368869781494141</v>
      </c>
      <c r="C844" s="7">
        <v>60.091934204101563</v>
      </c>
      <c r="D844" s="5">
        <v>6.9804048538208008</v>
      </c>
      <c r="E844" s="6">
        <v>74.264259338378906</v>
      </c>
      <c r="F844" s="7">
        <v>75</v>
      </c>
    </row>
    <row r="845" spans="1:6">
      <c r="A845" s="5">
        <v>6.993621826171875</v>
      </c>
      <c r="B845" s="6">
        <v>59.368869781494141</v>
      </c>
      <c r="C845" s="7">
        <v>60.094436645507813</v>
      </c>
      <c r="D845" s="5">
        <v>6.9887418746948242</v>
      </c>
      <c r="E845" s="6">
        <v>74.264259338378906</v>
      </c>
      <c r="F845" s="7">
        <v>75</v>
      </c>
    </row>
    <row r="846" spans="1:6">
      <c r="A846" s="5">
        <v>7.0019607543945313</v>
      </c>
      <c r="B846" s="6">
        <v>59.368869781494141</v>
      </c>
      <c r="C846" s="7">
        <v>60.096939086914063</v>
      </c>
      <c r="D846" s="5">
        <v>6.9970769882202148</v>
      </c>
      <c r="E846" s="6">
        <v>74.25927734375</v>
      </c>
      <c r="F846" s="7">
        <v>75</v>
      </c>
    </row>
    <row r="847" spans="1:6">
      <c r="A847" s="5">
        <v>7.0103073120117188</v>
      </c>
      <c r="B847" s="6">
        <v>59.368869781494141</v>
      </c>
      <c r="C847" s="7">
        <v>60.099441528320313</v>
      </c>
      <c r="D847" s="5">
        <v>7.0054121017456046</v>
      </c>
      <c r="E847" s="6">
        <v>74.25927734375</v>
      </c>
      <c r="F847" s="7">
        <v>75</v>
      </c>
    </row>
    <row r="848" spans="1:6">
      <c r="A848" s="5">
        <v>7.018646240234375</v>
      </c>
      <c r="B848" s="6">
        <v>59.368869781494141</v>
      </c>
      <c r="C848" s="7">
        <v>60.101947784423828</v>
      </c>
      <c r="D848" s="5">
        <v>7.0137491226196289</v>
      </c>
      <c r="E848" s="6">
        <v>74.2880859375</v>
      </c>
      <c r="F848" s="7">
        <v>75</v>
      </c>
    </row>
    <row r="849" spans="1:6">
      <c r="A849" s="5">
        <v>7.0269851684570313</v>
      </c>
      <c r="B849" s="6">
        <v>59.368869781494141</v>
      </c>
      <c r="C849" s="7">
        <v>60.104450225830078</v>
      </c>
      <c r="D849" s="5">
        <v>7.0220842361450204</v>
      </c>
      <c r="E849" s="6">
        <v>74.2880859375</v>
      </c>
      <c r="F849" s="7">
        <v>75</v>
      </c>
    </row>
    <row r="850" spans="1:6">
      <c r="A850" s="5">
        <v>7.0353317260742188</v>
      </c>
      <c r="B850" s="6">
        <v>59.368869781494141</v>
      </c>
      <c r="C850" s="7">
        <v>60.106952667236328</v>
      </c>
      <c r="D850" s="5">
        <v>7.030421257019043</v>
      </c>
      <c r="E850" s="6">
        <v>74.247085571289063</v>
      </c>
      <c r="F850" s="7">
        <v>75</v>
      </c>
    </row>
    <row r="851" spans="1:6">
      <c r="A851" s="5">
        <v>7.043670654296875</v>
      </c>
      <c r="B851" s="6">
        <v>59.368869781494141</v>
      </c>
      <c r="C851" s="7">
        <v>60.109455108642578</v>
      </c>
      <c r="D851" s="5">
        <v>7.0387563705444336</v>
      </c>
      <c r="E851" s="6">
        <v>74.247085571289063</v>
      </c>
      <c r="F851" s="7">
        <v>75</v>
      </c>
    </row>
    <row r="852" spans="1:6">
      <c r="A852" s="5">
        <v>7.0520172119140616</v>
      </c>
      <c r="B852" s="6">
        <v>59.37005615234375</v>
      </c>
      <c r="C852" s="7">
        <v>60.111957550048828</v>
      </c>
      <c r="D852" s="5">
        <v>7.0470914840698242</v>
      </c>
      <c r="E852" s="6">
        <v>74.21484375</v>
      </c>
      <c r="F852" s="7">
        <v>75</v>
      </c>
    </row>
    <row r="853" spans="1:6">
      <c r="A853" s="5">
        <v>7.0603561401367188</v>
      </c>
      <c r="B853" s="6">
        <v>59.37005615234375</v>
      </c>
      <c r="C853" s="7">
        <v>60.114459991455078</v>
      </c>
      <c r="D853" s="5">
        <v>7.0554285049438477</v>
      </c>
      <c r="E853" s="6">
        <v>74.21484375</v>
      </c>
      <c r="F853" s="7">
        <v>75</v>
      </c>
    </row>
    <row r="854" spans="1:6">
      <c r="A854" s="5">
        <v>7.0687026977539063</v>
      </c>
      <c r="B854" s="6">
        <v>59.37005615234375</v>
      </c>
      <c r="C854" s="7">
        <v>60.116962432861328</v>
      </c>
      <c r="D854" s="5">
        <v>7.0637636184692383</v>
      </c>
      <c r="E854" s="6">
        <v>74.280975341796875</v>
      </c>
      <c r="F854" s="7">
        <v>75</v>
      </c>
    </row>
    <row r="855" spans="1:6">
      <c r="A855" s="5">
        <v>7.0770416259765616</v>
      </c>
      <c r="B855" s="6">
        <v>59.37005615234375</v>
      </c>
      <c r="C855" s="7">
        <v>60.119464874267578</v>
      </c>
      <c r="D855" s="5">
        <v>7.0720987319946289</v>
      </c>
      <c r="E855" s="6">
        <v>74.280975341796875</v>
      </c>
      <c r="F855" s="7">
        <v>75</v>
      </c>
    </row>
    <row r="856" spans="1:6">
      <c r="A856" s="5">
        <v>7.08538818359375</v>
      </c>
      <c r="B856" s="6">
        <v>59.37005615234375</v>
      </c>
      <c r="C856" s="7">
        <v>60.121967315673828</v>
      </c>
      <c r="D856" s="5">
        <v>7.0804357528686523</v>
      </c>
      <c r="E856" s="6">
        <v>74.280975341796875</v>
      </c>
      <c r="F856" s="7">
        <v>75</v>
      </c>
    </row>
    <row r="857" spans="1:6">
      <c r="A857" s="5">
        <v>7.0937271118164063</v>
      </c>
      <c r="B857" s="6">
        <v>59.37005615234375</v>
      </c>
      <c r="C857" s="7">
        <v>60.124469757080078</v>
      </c>
      <c r="D857" s="5">
        <v>7.088770866394043</v>
      </c>
      <c r="E857" s="6">
        <v>74.280975341796875</v>
      </c>
      <c r="F857" s="7">
        <v>75</v>
      </c>
    </row>
    <row r="858" spans="1:6">
      <c r="A858" s="5">
        <v>7.1020660400390616</v>
      </c>
      <c r="B858" s="6">
        <v>59.37005615234375</v>
      </c>
      <c r="C858" s="7">
        <v>60.126972198486328</v>
      </c>
      <c r="D858" s="5">
        <v>7.0971059799194336</v>
      </c>
      <c r="E858" s="6">
        <v>74.282798767089844</v>
      </c>
      <c r="F858" s="7">
        <v>75</v>
      </c>
    </row>
    <row r="859" spans="1:6">
      <c r="A859" s="5">
        <v>7.11041259765625</v>
      </c>
      <c r="B859" s="6">
        <v>59.37005615234375</v>
      </c>
      <c r="C859" s="7">
        <v>60.129474639892578</v>
      </c>
      <c r="D859" s="5">
        <v>7.105443000793457</v>
      </c>
      <c r="E859" s="6">
        <v>74.282798767089844</v>
      </c>
      <c r="F859" s="7">
        <v>75</v>
      </c>
    </row>
    <row r="860" spans="1:6">
      <c r="A860" s="5">
        <v>7.1187515258789063</v>
      </c>
      <c r="B860" s="6">
        <v>59.37005615234375</v>
      </c>
      <c r="C860" s="7">
        <v>60.131977081298828</v>
      </c>
      <c r="D860" s="5">
        <v>7.1137781143188477</v>
      </c>
      <c r="E860" s="6">
        <v>74.289924621582031</v>
      </c>
      <c r="F860" s="7">
        <v>75</v>
      </c>
    </row>
    <row r="861" spans="1:6">
      <c r="A861" s="5">
        <v>7.1270980834960938</v>
      </c>
      <c r="B861" s="6">
        <v>59.37005615234375</v>
      </c>
      <c r="C861" s="7">
        <v>60.134479522705078</v>
      </c>
      <c r="D861" s="5">
        <v>7.1221151351928711</v>
      </c>
      <c r="E861" s="6">
        <v>74.289924621582031</v>
      </c>
      <c r="F861" s="7">
        <v>75</v>
      </c>
    </row>
    <row r="862" spans="1:6">
      <c r="A862" s="5">
        <v>7.13543701171875</v>
      </c>
      <c r="B862" s="6">
        <v>59.37005615234375</v>
      </c>
      <c r="C862" s="7">
        <v>60.136981964111328</v>
      </c>
      <c r="D862" s="5">
        <v>7.1304502487182617</v>
      </c>
      <c r="E862" s="6">
        <v>74.276725769042969</v>
      </c>
      <c r="F862" s="7">
        <v>75</v>
      </c>
    </row>
    <row r="863" spans="1:6">
      <c r="A863" s="5">
        <v>7.1437835693359384</v>
      </c>
      <c r="B863" s="6">
        <v>59.37005615234375</v>
      </c>
      <c r="C863" s="7">
        <v>60.139484405517578</v>
      </c>
      <c r="D863" s="5">
        <v>7.1387853622436523</v>
      </c>
      <c r="E863" s="6">
        <v>74.276725769042969</v>
      </c>
      <c r="F863" s="7">
        <v>75</v>
      </c>
    </row>
    <row r="864" spans="1:6">
      <c r="A864" s="5">
        <v>7.1521224975585938</v>
      </c>
      <c r="B864" s="6">
        <v>59.37005615234375</v>
      </c>
      <c r="C864" s="7">
        <v>60.141990661621087</v>
      </c>
      <c r="D864" s="5">
        <v>7.1471223831176758</v>
      </c>
      <c r="E864" s="6">
        <v>74.276725769042969</v>
      </c>
      <c r="F864" s="7">
        <v>75</v>
      </c>
    </row>
    <row r="865" spans="1:6">
      <c r="A865" s="5">
        <v>7.16046142578125</v>
      </c>
      <c r="B865" s="6">
        <v>59.37005615234375</v>
      </c>
      <c r="C865" s="7">
        <v>60.144493103027337</v>
      </c>
      <c r="D865" s="5">
        <v>7.1554574966430664</v>
      </c>
      <c r="E865" s="6">
        <v>74.276725769042969</v>
      </c>
      <c r="F865" s="7">
        <v>75</v>
      </c>
    </row>
    <row r="866" spans="1:6">
      <c r="A866" s="5">
        <v>7.1688079833984384</v>
      </c>
      <c r="B866" s="6">
        <v>59.37005615234375</v>
      </c>
      <c r="C866" s="7">
        <v>60.146995544433587</v>
      </c>
      <c r="D866" s="5">
        <v>7.1637945175170898</v>
      </c>
      <c r="E866" s="6">
        <v>74.277114868164063</v>
      </c>
      <c r="F866" s="7">
        <v>75</v>
      </c>
    </row>
    <row r="867" spans="1:6">
      <c r="A867" s="5">
        <v>7.1771469116210938</v>
      </c>
      <c r="B867" s="6">
        <v>59.37005615234375</v>
      </c>
      <c r="C867" s="7">
        <v>60.149497985839837</v>
      </c>
      <c r="D867" s="5">
        <v>7.1721296310424796</v>
      </c>
      <c r="E867" s="6">
        <v>74.277114868164063</v>
      </c>
      <c r="F867" s="7">
        <v>75</v>
      </c>
    </row>
    <row r="868" spans="1:6">
      <c r="A868" s="5">
        <v>7.1854934692382813</v>
      </c>
      <c r="B868" s="6">
        <v>59.37005615234375</v>
      </c>
      <c r="C868" s="7">
        <v>60.152000427246087</v>
      </c>
      <c r="D868" s="5">
        <v>7.1804647445678711</v>
      </c>
      <c r="E868" s="6">
        <v>74.254348754882813</v>
      </c>
      <c r="F868" s="7">
        <v>75</v>
      </c>
    </row>
    <row r="869" spans="1:6">
      <c r="A869" s="5">
        <v>7.1938323974609384</v>
      </c>
      <c r="B869" s="6">
        <v>59.37005615234375</v>
      </c>
      <c r="C869" s="7">
        <v>60.154502868652337</v>
      </c>
      <c r="D869" s="5">
        <v>7.1887998580932617</v>
      </c>
      <c r="E869" s="6">
        <v>74.254348754882813</v>
      </c>
      <c r="F869" s="7">
        <v>75</v>
      </c>
    </row>
    <row r="870" spans="1:6">
      <c r="A870" s="5">
        <v>7.202178955078125</v>
      </c>
      <c r="B870" s="6">
        <v>59.37005615234375</v>
      </c>
      <c r="C870" s="7">
        <v>60.157005310058587</v>
      </c>
      <c r="D870" s="5">
        <v>7.1971368789672852</v>
      </c>
      <c r="E870" s="6">
        <v>74.261520385742188</v>
      </c>
      <c r="F870" s="7">
        <v>75</v>
      </c>
    </row>
    <row r="871" spans="1:6">
      <c r="A871" s="5">
        <v>7.2105178833007813</v>
      </c>
      <c r="B871" s="6">
        <v>59.37005615234375</v>
      </c>
      <c r="C871" s="7">
        <v>60.159507751464837</v>
      </c>
      <c r="D871" s="5">
        <v>7.2054719924926758</v>
      </c>
      <c r="E871" s="6">
        <v>74.261520385742188</v>
      </c>
      <c r="F871" s="7">
        <v>75</v>
      </c>
    </row>
    <row r="872" spans="1:6">
      <c r="A872" s="5">
        <v>7.2188568115234384</v>
      </c>
      <c r="B872" s="6">
        <v>59.37005615234375</v>
      </c>
      <c r="C872" s="7">
        <v>60.162010192871087</v>
      </c>
      <c r="D872" s="5">
        <v>7.2138090133666992</v>
      </c>
      <c r="E872" s="6">
        <v>74.261520385742188</v>
      </c>
      <c r="F872" s="7">
        <v>75</v>
      </c>
    </row>
    <row r="873" spans="1:6">
      <c r="A873" s="5">
        <v>7.227203369140625</v>
      </c>
      <c r="B873" s="6">
        <v>59.37005615234375</v>
      </c>
      <c r="C873" s="7">
        <v>60.164512634277337</v>
      </c>
      <c r="D873" s="5">
        <v>7.2221441268920898</v>
      </c>
      <c r="E873" s="6">
        <v>74.261520385742188</v>
      </c>
      <c r="F873" s="7">
        <v>75</v>
      </c>
    </row>
    <row r="874" spans="1:6">
      <c r="A874" s="5">
        <v>7.2355422973632813</v>
      </c>
      <c r="B874" s="6">
        <v>59.37005615234375</v>
      </c>
      <c r="C874" s="7">
        <v>60.167015075683587</v>
      </c>
      <c r="D874" s="5">
        <v>7.2304792404174796</v>
      </c>
      <c r="E874" s="6">
        <v>74.308174133300781</v>
      </c>
      <c r="F874" s="7">
        <v>75</v>
      </c>
    </row>
    <row r="875" spans="1:6">
      <c r="A875" s="5">
        <v>7.2438888549804688</v>
      </c>
      <c r="B875" s="6">
        <v>59.37005615234375</v>
      </c>
      <c r="C875" s="7">
        <v>60.169517517089837</v>
      </c>
      <c r="D875" s="5">
        <v>7.2388162612915039</v>
      </c>
      <c r="E875" s="6">
        <v>74.308174133300781</v>
      </c>
      <c r="F875" s="7">
        <v>75</v>
      </c>
    </row>
    <row r="876" spans="1:6">
      <c r="A876" s="5">
        <v>7.252227783203125</v>
      </c>
      <c r="B876" s="6">
        <v>59.363578796386719</v>
      </c>
      <c r="C876" s="7">
        <v>60.172019958496087</v>
      </c>
      <c r="D876" s="5">
        <v>7.2471513748168954</v>
      </c>
      <c r="E876" s="6">
        <v>74.284904479980469</v>
      </c>
      <c r="F876" s="7">
        <v>75</v>
      </c>
    </row>
    <row r="877" spans="1:6">
      <c r="A877" s="5">
        <v>7.2605743408203116</v>
      </c>
      <c r="B877" s="6">
        <v>59.363578796386719</v>
      </c>
      <c r="C877" s="7">
        <v>60.174522399902337</v>
      </c>
      <c r="D877" s="5">
        <v>7.255488395690918</v>
      </c>
      <c r="E877" s="6">
        <v>74.284904479980469</v>
      </c>
      <c r="F877" s="7">
        <v>75</v>
      </c>
    </row>
    <row r="878" spans="1:6">
      <c r="A878" s="5">
        <v>7.2689132690429688</v>
      </c>
      <c r="B878" s="6">
        <v>59.363578796386719</v>
      </c>
      <c r="C878" s="7">
        <v>60.177024841308587</v>
      </c>
      <c r="D878" s="5">
        <v>7.2638235092163086</v>
      </c>
      <c r="E878" s="6">
        <v>74.200950622558594</v>
      </c>
      <c r="F878" s="7">
        <v>75</v>
      </c>
    </row>
    <row r="879" spans="1:6">
      <c r="A879" s="5">
        <v>7.277252197265625</v>
      </c>
      <c r="B879" s="6">
        <v>59.363578796386719</v>
      </c>
      <c r="C879" s="7">
        <v>60.179527282714837</v>
      </c>
      <c r="D879" s="5">
        <v>7.2721586227416992</v>
      </c>
      <c r="E879" s="6">
        <v>74.200950622558594</v>
      </c>
      <c r="F879" s="7">
        <v>75</v>
      </c>
    </row>
    <row r="880" spans="1:6">
      <c r="A880" s="5">
        <v>7.2855987548828116</v>
      </c>
      <c r="B880" s="6">
        <v>59.363578796386719</v>
      </c>
      <c r="C880" s="7">
        <v>60.182029724121087</v>
      </c>
      <c r="D880" s="5">
        <v>7.2804937362670898</v>
      </c>
      <c r="E880" s="6">
        <v>74.213485717773438</v>
      </c>
      <c r="F880" s="7">
        <v>75</v>
      </c>
    </row>
    <row r="881" spans="1:6">
      <c r="A881" s="5">
        <v>7.2939376831054688</v>
      </c>
      <c r="B881" s="6">
        <v>59.363578796386719</v>
      </c>
      <c r="C881" s="7">
        <v>60.184532165527337</v>
      </c>
      <c r="D881" s="5">
        <v>7.2888307571411133</v>
      </c>
      <c r="E881" s="6">
        <v>74.213485717773438</v>
      </c>
      <c r="F881" s="7">
        <v>75</v>
      </c>
    </row>
    <row r="882" spans="1:6">
      <c r="A882" s="5">
        <v>7.3022842407226563</v>
      </c>
      <c r="B882" s="6">
        <v>59.363578796386719</v>
      </c>
      <c r="C882" s="7">
        <v>60.187034606933587</v>
      </c>
      <c r="D882" s="5">
        <v>7.2971658706665039</v>
      </c>
      <c r="E882" s="6">
        <v>74.213485717773438</v>
      </c>
      <c r="F882" s="7">
        <v>75</v>
      </c>
    </row>
    <row r="883" spans="1:6">
      <c r="A883" s="5">
        <v>7.3106231689453116</v>
      </c>
      <c r="B883" s="6">
        <v>59.363578796386719</v>
      </c>
      <c r="C883" s="7">
        <v>60.189540863037109</v>
      </c>
      <c r="D883" s="5">
        <v>7.3055009841918954</v>
      </c>
      <c r="E883" s="6">
        <v>74.213485717773438</v>
      </c>
      <c r="F883" s="7">
        <v>75</v>
      </c>
    </row>
    <row r="884" spans="1:6">
      <c r="A884" s="5">
        <v>7.3189697265625</v>
      </c>
      <c r="B884" s="6">
        <v>59.363578796386719</v>
      </c>
      <c r="C884" s="7">
        <v>60.192043304443359</v>
      </c>
      <c r="D884" s="5">
        <v>7.313838005065918</v>
      </c>
      <c r="E884" s="6">
        <v>74.171821594238281</v>
      </c>
      <c r="F884" s="7">
        <v>75</v>
      </c>
    </row>
    <row r="885" spans="1:6">
      <c r="A885" s="5">
        <v>7.3273086547851563</v>
      </c>
      <c r="B885" s="6">
        <v>59.363578796386719</v>
      </c>
      <c r="C885" s="7">
        <v>60.194545745849609</v>
      </c>
      <c r="D885" s="5">
        <v>7.3221731185913086</v>
      </c>
      <c r="E885" s="6">
        <v>74.171821594238281</v>
      </c>
      <c r="F885" s="7">
        <v>75</v>
      </c>
    </row>
    <row r="886" spans="1:6">
      <c r="A886" s="5">
        <v>7.3356475830078116</v>
      </c>
      <c r="B886" s="6">
        <v>59.363578796386719</v>
      </c>
      <c r="C886" s="7">
        <v>60.197048187255859</v>
      </c>
      <c r="D886" s="5">
        <v>7.330510139465332</v>
      </c>
      <c r="E886" s="6">
        <v>74.16802978515625</v>
      </c>
      <c r="F886" s="7">
        <v>75</v>
      </c>
    </row>
    <row r="887" spans="1:6">
      <c r="A887" s="5">
        <v>7.343994140625</v>
      </c>
      <c r="B887" s="6">
        <v>59.363578796386719</v>
      </c>
      <c r="C887" s="7">
        <v>60.199550628662109</v>
      </c>
      <c r="D887" s="5">
        <v>7.3388452529907227</v>
      </c>
      <c r="E887" s="6">
        <v>74.16802978515625</v>
      </c>
      <c r="F887" s="7">
        <v>75</v>
      </c>
    </row>
    <row r="888" spans="1:6">
      <c r="A888" s="5">
        <v>7.3523330688476563</v>
      </c>
      <c r="B888" s="6">
        <v>59.381877899169922</v>
      </c>
      <c r="C888" s="7">
        <v>60.202053070068359</v>
      </c>
      <c r="D888" s="5">
        <v>7.3471822738647461</v>
      </c>
      <c r="E888" s="6">
        <v>74.197029113769531</v>
      </c>
      <c r="F888" s="7">
        <v>75</v>
      </c>
    </row>
    <row r="889" spans="1:6">
      <c r="A889" s="5">
        <v>7.3606796264648438</v>
      </c>
      <c r="B889" s="6">
        <v>59.381877899169922</v>
      </c>
      <c r="C889" s="7">
        <v>60.204555511474609</v>
      </c>
      <c r="D889" s="5">
        <v>7.3555173873901367</v>
      </c>
      <c r="E889" s="6">
        <v>74.197029113769531</v>
      </c>
      <c r="F889" s="7">
        <v>75</v>
      </c>
    </row>
    <row r="890" spans="1:6">
      <c r="A890" s="5">
        <v>7.3690185546875</v>
      </c>
      <c r="B890" s="6">
        <v>59.381877899169922</v>
      </c>
      <c r="C890" s="7">
        <v>60.207057952880859</v>
      </c>
      <c r="D890" s="5">
        <v>7.3638525009155273</v>
      </c>
      <c r="E890" s="6">
        <v>74.190299987792969</v>
      </c>
      <c r="F890" s="7">
        <v>75</v>
      </c>
    </row>
    <row r="891" spans="1:6">
      <c r="A891" s="5">
        <v>7.3773651123046884</v>
      </c>
      <c r="B891" s="6">
        <v>59.381877899169922</v>
      </c>
      <c r="C891" s="7">
        <v>60.209560394287109</v>
      </c>
      <c r="D891" s="5">
        <v>7.3721895217895508</v>
      </c>
      <c r="E891" s="6">
        <v>74.190299987792969</v>
      </c>
      <c r="F891" s="7">
        <v>75</v>
      </c>
    </row>
    <row r="892" spans="1:6">
      <c r="A892" s="5">
        <v>7.3857040405273438</v>
      </c>
      <c r="B892" s="6">
        <v>59.381877899169922</v>
      </c>
      <c r="C892" s="7">
        <v>60.212062835693359</v>
      </c>
      <c r="D892" s="5">
        <v>7.3805246353149414</v>
      </c>
      <c r="E892" s="6">
        <v>74.2130126953125</v>
      </c>
      <c r="F892" s="7">
        <v>75</v>
      </c>
    </row>
    <row r="893" spans="1:6">
      <c r="A893" s="5">
        <v>7.39404296875</v>
      </c>
      <c r="B893" s="6">
        <v>59.381877899169922</v>
      </c>
      <c r="C893" s="7">
        <v>60.214565277099609</v>
      </c>
      <c r="D893" s="5">
        <v>7.388859748840332</v>
      </c>
      <c r="E893" s="6">
        <v>74.2130126953125</v>
      </c>
      <c r="F893" s="7">
        <v>75</v>
      </c>
    </row>
    <row r="894" spans="1:6">
      <c r="A894" s="5">
        <v>7.4023895263671884</v>
      </c>
      <c r="B894" s="6">
        <v>59.381877899169922</v>
      </c>
      <c r="C894" s="7">
        <v>60.217067718505859</v>
      </c>
      <c r="D894" s="5">
        <v>7.3971948623657227</v>
      </c>
      <c r="E894" s="6">
        <v>74.189163208007813</v>
      </c>
      <c r="F894" s="7">
        <v>75</v>
      </c>
    </row>
    <row r="895" spans="1:6">
      <c r="A895" s="5">
        <v>7.4107284545898438</v>
      </c>
      <c r="B895" s="6">
        <v>59.381877899169922</v>
      </c>
      <c r="C895" s="7">
        <v>60.219570159912109</v>
      </c>
      <c r="D895" s="5">
        <v>7.4055318832397461</v>
      </c>
      <c r="E895" s="6">
        <v>74.189163208007813</v>
      </c>
      <c r="F895" s="7">
        <v>75</v>
      </c>
    </row>
    <row r="896" spans="1:6">
      <c r="A896" s="5">
        <v>7.4190750122070313</v>
      </c>
      <c r="B896" s="6">
        <v>59.381877899169922</v>
      </c>
      <c r="C896" s="7">
        <v>60.222072601318359</v>
      </c>
      <c r="D896" s="5">
        <v>7.4138669967651367</v>
      </c>
      <c r="E896" s="6">
        <v>74.077972412109375</v>
      </c>
      <c r="F896" s="7">
        <v>75</v>
      </c>
    </row>
    <row r="897" spans="1:6">
      <c r="A897" s="5">
        <v>7.4274139404296884</v>
      </c>
      <c r="B897" s="6">
        <v>59.381877899169922</v>
      </c>
      <c r="C897" s="7">
        <v>60.224575042724609</v>
      </c>
      <c r="D897" s="5">
        <v>7.4222040176391602</v>
      </c>
      <c r="E897" s="6">
        <v>74.077972412109375</v>
      </c>
      <c r="F897" s="7">
        <v>75</v>
      </c>
    </row>
    <row r="898" spans="1:6">
      <c r="A898" s="5">
        <v>7.435760498046875</v>
      </c>
      <c r="B898" s="6">
        <v>59.381877899169922</v>
      </c>
      <c r="C898" s="7">
        <v>60.227077484130859</v>
      </c>
      <c r="D898" s="5">
        <v>7.4305391311645508</v>
      </c>
      <c r="E898" s="6">
        <v>74.173171997070313</v>
      </c>
      <c r="F898" s="7">
        <v>75</v>
      </c>
    </row>
    <row r="899" spans="1:6">
      <c r="A899" s="5">
        <v>7.4440994262695313</v>
      </c>
      <c r="B899" s="6">
        <v>59.381877899169922</v>
      </c>
      <c r="C899" s="7">
        <v>60.229583740234382</v>
      </c>
      <c r="D899" s="5">
        <v>7.4388742446899414</v>
      </c>
      <c r="E899" s="6">
        <v>74.173171997070313</v>
      </c>
      <c r="F899" s="7">
        <v>75</v>
      </c>
    </row>
    <row r="900" spans="1:6">
      <c r="A900" s="5">
        <v>7.4524383544921884</v>
      </c>
      <c r="B900" s="6">
        <v>59.381877899169922</v>
      </c>
      <c r="C900" s="7">
        <v>60.232086181640618</v>
      </c>
      <c r="D900" s="5">
        <v>7.4472112655639648</v>
      </c>
      <c r="E900" s="6">
        <v>74.235916137695313</v>
      </c>
      <c r="F900" s="7">
        <v>75</v>
      </c>
    </row>
    <row r="901" spans="1:6">
      <c r="A901" s="5">
        <v>7.460784912109375</v>
      </c>
      <c r="B901" s="6">
        <v>59.381877899169922</v>
      </c>
      <c r="C901" s="7">
        <v>60.234588623046882</v>
      </c>
      <c r="D901" s="5">
        <v>7.4555463790893546</v>
      </c>
      <c r="E901" s="6">
        <v>74.235916137695313</v>
      </c>
      <c r="F901" s="7">
        <v>75</v>
      </c>
    </row>
    <row r="902" spans="1:6">
      <c r="A902" s="5">
        <v>7.4691238403320313</v>
      </c>
      <c r="B902" s="6">
        <v>59.381877899169922</v>
      </c>
      <c r="C902" s="7">
        <v>60.237091064453118</v>
      </c>
      <c r="D902" s="5">
        <v>7.4638833999633789</v>
      </c>
      <c r="E902" s="6">
        <v>74.272850036621094</v>
      </c>
      <c r="F902" s="7">
        <v>75</v>
      </c>
    </row>
    <row r="903" spans="1:6">
      <c r="A903" s="5">
        <v>7.4774703979492188</v>
      </c>
      <c r="B903" s="6">
        <v>59.381877899169922</v>
      </c>
      <c r="C903" s="7">
        <v>60.239593505859382</v>
      </c>
      <c r="D903" s="5">
        <v>7.4722185134887704</v>
      </c>
      <c r="E903" s="6">
        <v>74.272850036621094</v>
      </c>
      <c r="F903" s="7">
        <v>75</v>
      </c>
    </row>
    <row r="904" spans="1:6">
      <c r="A904" s="5">
        <v>7.485809326171875</v>
      </c>
      <c r="B904" s="6">
        <v>59.381877899169922</v>
      </c>
      <c r="C904" s="7">
        <v>60.242095947265618</v>
      </c>
      <c r="D904" s="5">
        <v>7.480555534362793</v>
      </c>
      <c r="E904" s="6">
        <v>74.135322570800781</v>
      </c>
      <c r="F904" s="7">
        <v>75</v>
      </c>
    </row>
    <row r="905" spans="1:6">
      <c r="A905" s="5">
        <v>7.4941558837890616</v>
      </c>
      <c r="B905" s="6">
        <v>59.381877899169922</v>
      </c>
      <c r="C905" s="7">
        <v>60.244598388671882</v>
      </c>
      <c r="D905" s="5">
        <v>7.4888887405395508</v>
      </c>
      <c r="E905" s="6">
        <v>74.135322570800781</v>
      </c>
      <c r="F905" s="7">
        <v>75</v>
      </c>
    </row>
    <row r="906" spans="1:6">
      <c r="A906" s="5">
        <v>7.5024948120117188</v>
      </c>
      <c r="B906" s="6">
        <v>59.381877899169922</v>
      </c>
      <c r="C906" s="7">
        <v>60.247100830078118</v>
      </c>
      <c r="D906" s="5">
        <v>7.4972257614135742</v>
      </c>
      <c r="E906" s="6">
        <v>74.2764892578125</v>
      </c>
      <c r="F906" s="7">
        <v>75</v>
      </c>
    </row>
    <row r="907" spans="1:6">
      <c r="A907" s="5">
        <v>7.5108413696289063</v>
      </c>
      <c r="B907" s="6">
        <v>59.381877899169922</v>
      </c>
      <c r="C907" s="7">
        <v>60.249603271484382</v>
      </c>
      <c r="D907" s="5">
        <v>7.5055608749389648</v>
      </c>
      <c r="E907" s="6">
        <v>74.2764892578125</v>
      </c>
      <c r="F907" s="7">
        <v>75</v>
      </c>
    </row>
    <row r="908" spans="1:6">
      <c r="A908" s="5">
        <v>7.5191802978515616</v>
      </c>
      <c r="B908" s="6">
        <v>59.381877899169922</v>
      </c>
      <c r="C908" s="7">
        <v>60.252105712890618</v>
      </c>
      <c r="D908" s="5">
        <v>7.5138978958129883</v>
      </c>
      <c r="E908" s="6">
        <v>74.266525268554688</v>
      </c>
      <c r="F908" s="7">
        <v>75</v>
      </c>
    </row>
    <row r="909" spans="1:6">
      <c r="A909" s="5">
        <v>7.5275192260742188</v>
      </c>
      <c r="B909" s="6">
        <v>59.381877899169922</v>
      </c>
      <c r="C909" s="7">
        <v>60.254608154296882</v>
      </c>
      <c r="D909" s="5">
        <v>7.5222330093383789</v>
      </c>
      <c r="E909" s="6">
        <v>74.266525268554688</v>
      </c>
      <c r="F909" s="7">
        <v>75</v>
      </c>
    </row>
    <row r="910" spans="1:6">
      <c r="A910" s="5">
        <v>7.5358657836914063</v>
      </c>
      <c r="B910" s="6">
        <v>59.381877899169922</v>
      </c>
      <c r="C910" s="7">
        <v>60.257110595703118</v>
      </c>
      <c r="D910" s="5">
        <v>7.5305681228637704</v>
      </c>
      <c r="E910" s="6">
        <v>74.220909118652344</v>
      </c>
      <c r="F910" s="7">
        <v>75</v>
      </c>
    </row>
    <row r="911" spans="1:6">
      <c r="A911" s="5">
        <v>7.5442047119140616</v>
      </c>
      <c r="B911" s="6">
        <v>59.381877899169922</v>
      </c>
      <c r="C911" s="7">
        <v>60.259613037109382</v>
      </c>
      <c r="D911" s="5">
        <v>7.538905143737793</v>
      </c>
      <c r="E911" s="6">
        <v>74.220909118652344</v>
      </c>
      <c r="F911" s="7">
        <v>75</v>
      </c>
    </row>
    <row r="912" spans="1:6">
      <c r="A912" s="5">
        <v>7.55255126953125</v>
      </c>
      <c r="B912" s="6">
        <v>59.381877899169922</v>
      </c>
      <c r="C912" s="7">
        <v>60.262115478515618</v>
      </c>
      <c r="D912" s="5">
        <v>7.5472421646118164</v>
      </c>
      <c r="E912" s="6">
        <v>74.220909118652344</v>
      </c>
      <c r="F912" s="7">
        <v>75</v>
      </c>
    </row>
    <row r="913" spans="1:6">
      <c r="A913" s="5">
        <v>7.5608901977539063</v>
      </c>
      <c r="B913" s="6">
        <v>59.381877899169922</v>
      </c>
      <c r="C913" s="7">
        <v>60.264617919921882</v>
      </c>
      <c r="D913" s="5">
        <v>7.5555791854858398</v>
      </c>
      <c r="E913" s="6">
        <v>74.220909118652344</v>
      </c>
      <c r="F913" s="7">
        <v>75</v>
      </c>
    </row>
    <row r="914" spans="1:6">
      <c r="A914" s="5">
        <v>7.5692291259765616</v>
      </c>
      <c r="B914" s="6">
        <v>59.381877899169922</v>
      </c>
      <c r="C914" s="7">
        <v>60.267120361328118</v>
      </c>
      <c r="D914" s="5">
        <v>7.5639162063598633</v>
      </c>
      <c r="E914" s="6">
        <v>74.226036071777344</v>
      </c>
      <c r="F914" s="7">
        <v>75</v>
      </c>
    </row>
    <row r="915" spans="1:6">
      <c r="A915" s="5">
        <v>7.57757568359375</v>
      </c>
      <c r="B915" s="6">
        <v>59.381877899169922</v>
      </c>
      <c r="C915" s="7">
        <v>60.269622802734382</v>
      </c>
      <c r="D915" s="5">
        <v>7.5722513198852539</v>
      </c>
      <c r="E915" s="6">
        <v>74.226036071777344</v>
      </c>
      <c r="F915" s="7">
        <v>75</v>
      </c>
    </row>
    <row r="916" spans="1:6">
      <c r="A916" s="5">
        <v>7.5859146118164063</v>
      </c>
      <c r="B916" s="6">
        <v>59.39031982421875</v>
      </c>
      <c r="C916" s="7">
        <v>60.272129058837891</v>
      </c>
      <c r="D916" s="5">
        <v>7.5805883407592773</v>
      </c>
      <c r="E916" s="6">
        <v>74.226036071777344</v>
      </c>
      <c r="F916" s="7">
        <v>75</v>
      </c>
    </row>
    <row r="917" spans="1:6">
      <c r="A917" s="5">
        <v>7.5942611694335938</v>
      </c>
      <c r="B917" s="6">
        <v>59.39031982421875</v>
      </c>
      <c r="C917" s="7">
        <v>60.274631500244141</v>
      </c>
      <c r="D917" s="5">
        <v>7.5889253616333008</v>
      </c>
      <c r="E917" s="6">
        <v>74.226036071777344</v>
      </c>
      <c r="F917" s="7">
        <v>75</v>
      </c>
    </row>
    <row r="918" spans="1:6">
      <c r="A918" s="5">
        <v>7.60260009765625</v>
      </c>
      <c r="B918" s="6">
        <v>59.39031982421875</v>
      </c>
      <c r="C918" s="7">
        <v>60.277133941650391</v>
      </c>
      <c r="D918" s="5">
        <v>7.5972623825073242</v>
      </c>
      <c r="E918" s="6">
        <v>74.27435302734375</v>
      </c>
      <c r="F918" s="7">
        <v>75</v>
      </c>
    </row>
    <row r="919" spans="1:6">
      <c r="A919" s="5">
        <v>7.6109466552734384</v>
      </c>
      <c r="B919" s="6">
        <v>59.39031982421875</v>
      </c>
      <c r="C919" s="7">
        <v>60.279636383056641</v>
      </c>
      <c r="D919" s="5">
        <v>7.6055994033813477</v>
      </c>
      <c r="E919" s="6">
        <v>74.27435302734375</v>
      </c>
      <c r="F919" s="7">
        <v>75</v>
      </c>
    </row>
    <row r="920" spans="1:6">
      <c r="A920" s="5">
        <v>7.6192855834960938</v>
      </c>
      <c r="B920" s="6">
        <v>59.39031982421875</v>
      </c>
      <c r="C920" s="7">
        <v>60.282138824462891</v>
      </c>
      <c r="D920" s="5">
        <v>7.6139364242553711</v>
      </c>
      <c r="E920" s="6">
        <v>74.249862670898438</v>
      </c>
      <c r="F920" s="7">
        <v>75</v>
      </c>
    </row>
    <row r="921" spans="1:6">
      <c r="A921" s="5">
        <v>7.6276321411132813</v>
      </c>
      <c r="B921" s="6">
        <v>59.39031982421875</v>
      </c>
      <c r="C921" s="7">
        <v>60.284641265869141</v>
      </c>
      <c r="D921" s="5">
        <v>7.6222715377807617</v>
      </c>
      <c r="E921" s="6">
        <v>74.249862670898438</v>
      </c>
      <c r="F921" s="7">
        <v>75</v>
      </c>
    </row>
    <row r="922" spans="1:6">
      <c r="A922" s="5">
        <v>7.6359710693359384</v>
      </c>
      <c r="B922" s="6">
        <v>59.39031982421875</v>
      </c>
      <c r="C922" s="7">
        <v>60.287143707275391</v>
      </c>
      <c r="D922" s="5">
        <v>7.6306085586547852</v>
      </c>
      <c r="E922" s="6">
        <v>74.219879150390625</v>
      </c>
      <c r="F922" s="7">
        <v>75</v>
      </c>
    </row>
    <row r="923" spans="1:6">
      <c r="A923" s="5">
        <v>7.6443099975585938</v>
      </c>
      <c r="B923" s="6">
        <v>59.39031982421875</v>
      </c>
      <c r="C923" s="7">
        <v>60.289646148681641</v>
      </c>
      <c r="D923" s="5">
        <v>7.6389436721801758</v>
      </c>
      <c r="E923" s="6">
        <v>74.219879150390625</v>
      </c>
      <c r="F923" s="7">
        <v>75</v>
      </c>
    </row>
    <row r="924" spans="1:6">
      <c r="A924" s="5">
        <v>7.6526565551757813</v>
      </c>
      <c r="B924" s="6">
        <v>59.39031982421875</v>
      </c>
      <c r="C924" s="7">
        <v>60.292148590087891</v>
      </c>
      <c r="D924" s="5">
        <v>7.6472806930541992</v>
      </c>
      <c r="E924" s="6">
        <v>74.226081848144531</v>
      </c>
      <c r="F924" s="7">
        <v>75</v>
      </c>
    </row>
    <row r="925" spans="1:6">
      <c r="A925" s="5">
        <v>7.6609954833984384</v>
      </c>
      <c r="B925" s="6">
        <v>59.39031982421875</v>
      </c>
      <c r="C925" s="7">
        <v>60.294651031494141</v>
      </c>
      <c r="D925" s="5">
        <v>7.6556177139282227</v>
      </c>
      <c r="E925" s="6">
        <v>74.226081848144531</v>
      </c>
      <c r="F925" s="7">
        <v>75</v>
      </c>
    </row>
    <row r="926" spans="1:6">
      <c r="A926" s="5">
        <v>7.669342041015625</v>
      </c>
      <c r="B926" s="6">
        <v>59.39031982421875</v>
      </c>
      <c r="C926" s="7">
        <v>60.297153472900391</v>
      </c>
      <c r="D926" s="5">
        <v>7.6639547348022461</v>
      </c>
      <c r="E926" s="6">
        <v>74.275993347167969</v>
      </c>
      <c r="F926" s="7">
        <v>75</v>
      </c>
    </row>
    <row r="927" spans="1:6">
      <c r="A927" s="5">
        <v>7.6776809692382813</v>
      </c>
      <c r="B927" s="6">
        <v>59.39031982421875</v>
      </c>
      <c r="C927" s="7">
        <v>60.299655914306641</v>
      </c>
      <c r="D927" s="5">
        <v>7.6722917556762704</v>
      </c>
      <c r="E927" s="6">
        <v>74.275993347167969</v>
      </c>
      <c r="F927" s="7">
        <v>75</v>
      </c>
    </row>
    <row r="928" spans="1:6">
      <c r="A928" s="5">
        <v>7.6860275268554688</v>
      </c>
      <c r="B928" s="6">
        <v>59.39031982421875</v>
      </c>
      <c r="C928" s="7">
        <v>60.303237915039063</v>
      </c>
      <c r="D928" s="5">
        <v>7.6806268692016602</v>
      </c>
      <c r="E928" s="6">
        <v>74.278053283691406</v>
      </c>
      <c r="F928" s="7">
        <v>75</v>
      </c>
    </row>
    <row r="929" spans="1:6">
      <c r="A929" s="5">
        <v>7.694366455078125</v>
      </c>
      <c r="B929" s="6">
        <v>59.39031982421875</v>
      </c>
      <c r="C929" s="7">
        <v>60.306991577148438</v>
      </c>
      <c r="D929" s="5">
        <v>7.6889638900756836</v>
      </c>
      <c r="E929" s="6">
        <v>74.278053283691406</v>
      </c>
      <c r="F929" s="7">
        <v>75</v>
      </c>
    </row>
    <row r="930" spans="1:6">
      <c r="A930" s="5">
        <v>7.7027053833007813</v>
      </c>
      <c r="B930" s="6">
        <v>59.39031982421875</v>
      </c>
      <c r="C930" s="7">
        <v>60.310745239257813</v>
      </c>
      <c r="D930" s="5">
        <v>7.697300910949707</v>
      </c>
      <c r="E930" s="6">
        <v>74.103683471679688</v>
      </c>
      <c r="F930" s="7">
        <v>75</v>
      </c>
    </row>
    <row r="931" spans="1:6">
      <c r="A931" s="5">
        <v>7.7110519409179688</v>
      </c>
      <c r="B931" s="6">
        <v>59.39031982421875</v>
      </c>
      <c r="C931" s="7">
        <v>60.314498901367188</v>
      </c>
      <c r="D931" s="5">
        <v>7.7056379318237296</v>
      </c>
      <c r="E931" s="6">
        <v>74.103683471679688</v>
      </c>
      <c r="F931" s="7">
        <v>75</v>
      </c>
    </row>
    <row r="932" spans="1:6">
      <c r="A932" s="5">
        <v>7.719390869140625</v>
      </c>
      <c r="B932" s="6">
        <v>59.39031982421875</v>
      </c>
      <c r="C932" s="7">
        <v>60.318256378173828</v>
      </c>
      <c r="D932" s="5">
        <v>7.7139749526977539</v>
      </c>
      <c r="E932" s="6">
        <v>74.165008544921875</v>
      </c>
      <c r="F932" s="7">
        <v>75</v>
      </c>
    </row>
    <row r="933" spans="1:6">
      <c r="A933" s="5">
        <v>7.7277374267578116</v>
      </c>
      <c r="B933" s="6">
        <v>59.39031982421875</v>
      </c>
      <c r="C933" s="7">
        <v>60.322010040283203</v>
      </c>
      <c r="D933" s="5">
        <v>7.7223100662231454</v>
      </c>
      <c r="E933" s="6">
        <v>74.165008544921875</v>
      </c>
      <c r="F933" s="7">
        <v>75</v>
      </c>
    </row>
    <row r="934" spans="1:6">
      <c r="A934" s="5">
        <v>7.7360763549804688</v>
      </c>
      <c r="B934" s="6">
        <v>59.39031982421875</v>
      </c>
      <c r="C934" s="7">
        <v>60.325763702392578</v>
      </c>
      <c r="D934" s="5">
        <v>7.730647087097168</v>
      </c>
      <c r="E934" s="6">
        <v>74.283683776855469</v>
      </c>
      <c r="F934" s="7">
        <v>75</v>
      </c>
    </row>
    <row r="935" spans="1:6">
      <c r="A935" s="5">
        <v>7.7444229125976563</v>
      </c>
      <c r="B935" s="6">
        <v>59.39031982421875</v>
      </c>
      <c r="C935" s="7">
        <v>60.329517364501953</v>
      </c>
      <c r="D935" s="5">
        <v>7.7389841079711914</v>
      </c>
      <c r="E935" s="6">
        <v>74.283683776855469</v>
      </c>
      <c r="F935" s="7">
        <v>75</v>
      </c>
    </row>
    <row r="936" spans="1:6">
      <c r="A936" s="5">
        <v>7.7527618408203116</v>
      </c>
      <c r="B936" s="6">
        <v>59.39031982421875</v>
      </c>
      <c r="C936" s="7">
        <v>60.333271026611328</v>
      </c>
      <c r="D936" s="5">
        <v>7.7473211288452148</v>
      </c>
      <c r="E936" s="6">
        <v>74.183258056640625</v>
      </c>
      <c r="F936" s="7">
        <v>75</v>
      </c>
    </row>
    <row r="937" spans="1:6">
      <c r="A937" s="5">
        <v>7.7611007690429688</v>
      </c>
      <c r="B937" s="6">
        <v>59.39031982421875</v>
      </c>
      <c r="C937" s="7">
        <v>60.337024688720703</v>
      </c>
      <c r="D937" s="5">
        <v>7.7556581497192383</v>
      </c>
      <c r="E937" s="6">
        <v>74.183258056640625</v>
      </c>
      <c r="F937" s="7">
        <v>75</v>
      </c>
    </row>
    <row r="938" spans="1:6">
      <c r="A938" s="5">
        <v>7.7694473266601563</v>
      </c>
      <c r="B938" s="6">
        <v>59.39031982421875</v>
      </c>
      <c r="C938" s="7">
        <v>60.340778350830078</v>
      </c>
      <c r="D938" s="5">
        <v>7.7639951705932617</v>
      </c>
      <c r="E938" s="6">
        <v>74.183258056640625</v>
      </c>
      <c r="F938" s="7">
        <v>75</v>
      </c>
    </row>
    <row r="939" spans="1:6">
      <c r="A939" s="5">
        <v>7.7777862548828116</v>
      </c>
      <c r="B939" s="6">
        <v>59.39031982421875</v>
      </c>
      <c r="C939" s="7">
        <v>60.344532012939453</v>
      </c>
      <c r="D939" s="5">
        <v>7.7723302841186523</v>
      </c>
      <c r="E939" s="6">
        <v>74.183258056640625</v>
      </c>
      <c r="F939" s="7">
        <v>75</v>
      </c>
    </row>
    <row r="940" spans="1:6">
      <c r="A940" s="5">
        <v>7.7861328125</v>
      </c>
      <c r="B940" s="6">
        <v>59.377872467041023</v>
      </c>
      <c r="C940" s="7">
        <v>60.348285675048828</v>
      </c>
      <c r="D940" s="5">
        <v>7.7806673049926758</v>
      </c>
      <c r="E940" s="6">
        <v>74.202499389648438</v>
      </c>
      <c r="F940" s="7">
        <v>75</v>
      </c>
    </row>
    <row r="941" spans="1:6">
      <c r="A941" s="5">
        <v>7.7944717407226563</v>
      </c>
      <c r="B941" s="6">
        <v>59.377872467041023</v>
      </c>
      <c r="C941" s="7">
        <v>60.352039337158203</v>
      </c>
      <c r="D941" s="5">
        <v>7.7890043258666992</v>
      </c>
      <c r="E941" s="6">
        <v>74.202499389648438</v>
      </c>
      <c r="F941" s="7">
        <v>75</v>
      </c>
    </row>
    <row r="942" spans="1:6">
      <c r="A942" s="5">
        <v>7.8028182983398438</v>
      </c>
      <c r="B942" s="6">
        <v>59.377872467041023</v>
      </c>
      <c r="C942" s="7">
        <v>60.355792999267578</v>
      </c>
      <c r="D942" s="5">
        <v>7.7973413467407227</v>
      </c>
      <c r="E942" s="6">
        <v>74.202499389648438</v>
      </c>
      <c r="F942" s="7">
        <v>75</v>
      </c>
    </row>
    <row r="943" spans="1:6">
      <c r="A943" s="5">
        <v>7.8111572265625</v>
      </c>
      <c r="B943" s="6">
        <v>59.377872467041023</v>
      </c>
      <c r="C943" s="7">
        <v>60.359546661376953</v>
      </c>
      <c r="D943" s="5">
        <v>7.8056783676147461</v>
      </c>
      <c r="E943" s="6">
        <v>74.202499389648438</v>
      </c>
      <c r="F943" s="7">
        <v>75</v>
      </c>
    </row>
    <row r="944" spans="1:6">
      <c r="A944" s="5">
        <v>7.8194961547851563</v>
      </c>
      <c r="B944" s="6">
        <v>59.383251190185547</v>
      </c>
      <c r="C944" s="7">
        <v>60.363304138183587</v>
      </c>
      <c r="D944" s="5">
        <v>7.8140134811401367</v>
      </c>
      <c r="E944" s="6">
        <v>74.257713317871094</v>
      </c>
      <c r="F944" s="7">
        <v>75</v>
      </c>
    </row>
    <row r="945" spans="1:6">
      <c r="A945" s="5">
        <v>7.8278427124023438</v>
      </c>
      <c r="B945" s="6">
        <v>59.383251190185547</v>
      </c>
      <c r="C945" s="7">
        <v>60.367057800292969</v>
      </c>
      <c r="D945" s="5">
        <v>7.8223505020141602</v>
      </c>
      <c r="E945" s="6">
        <v>74.257713317871094</v>
      </c>
      <c r="F945" s="7">
        <v>75</v>
      </c>
    </row>
    <row r="946" spans="1:6">
      <c r="A946" s="5">
        <v>7.836181640625</v>
      </c>
      <c r="B946" s="6">
        <v>59.383251190185547</v>
      </c>
      <c r="C946" s="7">
        <v>60.370811462402337</v>
      </c>
      <c r="D946" s="5">
        <v>7.8306875228881836</v>
      </c>
      <c r="E946" s="6">
        <v>74.257713317871094</v>
      </c>
      <c r="F946" s="7">
        <v>75</v>
      </c>
    </row>
    <row r="947" spans="1:6">
      <c r="A947" s="5">
        <v>7.8445281982421884</v>
      </c>
      <c r="B947" s="6">
        <v>59.383251190185547</v>
      </c>
      <c r="C947" s="7">
        <v>60.374565124511719</v>
      </c>
      <c r="D947" s="5">
        <v>7.839024543762207</v>
      </c>
      <c r="E947" s="6">
        <v>74.257713317871094</v>
      </c>
      <c r="F947" s="7">
        <v>75</v>
      </c>
    </row>
    <row r="948" spans="1:6">
      <c r="A948" s="5">
        <v>7.8528671264648438</v>
      </c>
      <c r="B948" s="6">
        <v>59.383251190185547</v>
      </c>
      <c r="C948" s="7">
        <v>60.378318786621087</v>
      </c>
      <c r="D948" s="5">
        <v>7.8473615646362296</v>
      </c>
      <c r="E948" s="6">
        <v>74.213279724121094</v>
      </c>
      <c r="F948" s="7">
        <v>75</v>
      </c>
    </row>
    <row r="949" spans="1:6">
      <c r="A949" s="5">
        <v>7.8612136840820313</v>
      </c>
      <c r="B949" s="6">
        <v>59.383251190185547</v>
      </c>
      <c r="C949" s="7">
        <v>60.382072448730469</v>
      </c>
      <c r="D949" s="5">
        <v>7.8556966781616211</v>
      </c>
      <c r="E949" s="6">
        <v>74.213279724121094</v>
      </c>
      <c r="F949" s="7">
        <v>75</v>
      </c>
    </row>
    <row r="950" spans="1:6">
      <c r="A950" s="5">
        <v>7.8695526123046884</v>
      </c>
      <c r="B950" s="6">
        <v>59.388278961181641</v>
      </c>
      <c r="C950" s="7">
        <v>60.385826110839837</v>
      </c>
      <c r="D950" s="5">
        <v>7.8640336990356454</v>
      </c>
      <c r="E950" s="6">
        <v>74.213279724121094</v>
      </c>
      <c r="F950" s="7">
        <v>75</v>
      </c>
    </row>
    <row r="951" spans="1:6">
      <c r="A951" s="5">
        <v>7.8778915405273438</v>
      </c>
      <c r="B951" s="6">
        <v>59.388278961181641</v>
      </c>
      <c r="C951" s="7">
        <v>60.389579772949219</v>
      </c>
      <c r="D951" s="5">
        <v>7.8723688125610352</v>
      </c>
      <c r="E951" s="6">
        <v>74.213279724121094</v>
      </c>
      <c r="F951" s="7">
        <v>75</v>
      </c>
    </row>
    <row r="952" spans="1:6">
      <c r="A952" s="5">
        <v>7.8862380981445313</v>
      </c>
      <c r="B952" s="6">
        <v>59.388278961181641</v>
      </c>
      <c r="C952" s="7">
        <v>60.393333435058587</v>
      </c>
      <c r="D952" s="5">
        <v>7.8807058334350586</v>
      </c>
      <c r="E952" s="6">
        <v>74.247421264648438</v>
      </c>
      <c r="F952" s="7">
        <v>75</v>
      </c>
    </row>
    <row r="953" spans="1:6">
      <c r="A953" s="5">
        <v>7.8945770263671884</v>
      </c>
      <c r="B953" s="6">
        <v>59.388278961181641</v>
      </c>
      <c r="C953" s="7">
        <v>60.397087097167969</v>
      </c>
      <c r="D953" s="5">
        <v>7.889042854309082</v>
      </c>
      <c r="E953" s="6">
        <v>74.247421264648438</v>
      </c>
      <c r="F953" s="7">
        <v>75</v>
      </c>
    </row>
    <row r="954" spans="1:6">
      <c r="A954" s="5">
        <v>7.902923583984375</v>
      </c>
      <c r="B954" s="6">
        <v>59.388278961181641</v>
      </c>
      <c r="C954" s="7">
        <v>60.400844573974609</v>
      </c>
      <c r="D954" s="5">
        <v>7.8973798751831046</v>
      </c>
      <c r="E954" s="6">
        <v>74.252754211425781</v>
      </c>
      <c r="F954" s="7">
        <v>75</v>
      </c>
    </row>
    <row r="955" spans="1:6">
      <c r="A955" s="5">
        <v>7.9112625122070313</v>
      </c>
      <c r="B955" s="6">
        <v>59.388278961181641</v>
      </c>
      <c r="C955" s="7">
        <v>60.404598236083977</v>
      </c>
      <c r="D955" s="5">
        <v>7.9057168960571289</v>
      </c>
      <c r="E955" s="6">
        <v>74.252754211425781</v>
      </c>
      <c r="F955" s="7">
        <v>75</v>
      </c>
    </row>
    <row r="956" spans="1:6">
      <c r="A956" s="5">
        <v>7.9196090698242188</v>
      </c>
      <c r="B956" s="6">
        <v>59.388278961181641</v>
      </c>
      <c r="C956" s="7">
        <v>60.408351898193359</v>
      </c>
      <c r="D956" s="5">
        <v>7.9140539169311523</v>
      </c>
      <c r="E956" s="6">
        <v>74.20098876953125</v>
      </c>
      <c r="F956" s="7">
        <v>75</v>
      </c>
    </row>
    <row r="957" spans="1:6">
      <c r="A957" s="5">
        <v>7.927947998046875</v>
      </c>
      <c r="B957" s="6">
        <v>59.388278961181641</v>
      </c>
      <c r="C957" s="7">
        <v>60.412105560302727</v>
      </c>
      <c r="D957" s="5">
        <v>7.922389030456543</v>
      </c>
      <c r="E957" s="6">
        <v>74.20098876953125</v>
      </c>
      <c r="F957" s="7">
        <v>75</v>
      </c>
    </row>
    <row r="958" spans="1:6">
      <c r="A958" s="5">
        <v>7.9362945556640616</v>
      </c>
      <c r="B958" s="6">
        <v>59.388278961181641</v>
      </c>
      <c r="C958" s="7">
        <v>60.415859222412109</v>
      </c>
      <c r="D958" s="5">
        <v>7.9307260513305664</v>
      </c>
      <c r="E958" s="6">
        <v>74.302558898925781</v>
      </c>
      <c r="F958" s="7">
        <v>75</v>
      </c>
    </row>
    <row r="959" spans="1:6">
      <c r="A959" s="5">
        <v>7.9446334838867188</v>
      </c>
      <c r="B959" s="6">
        <v>59.388278961181641</v>
      </c>
      <c r="C959" s="7">
        <v>60.419612884521477</v>
      </c>
      <c r="D959" s="5">
        <v>7.9390630722045898</v>
      </c>
      <c r="E959" s="6">
        <v>74.302558898925781</v>
      </c>
      <c r="F959" s="7">
        <v>75</v>
      </c>
    </row>
    <row r="960" spans="1:6">
      <c r="A960" s="5">
        <v>7.952972412109375</v>
      </c>
      <c r="B960" s="6">
        <v>59.388278961181641</v>
      </c>
      <c r="C960" s="7">
        <v>60.423366546630859</v>
      </c>
      <c r="D960" s="5">
        <v>7.9474000930786133</v>
      </c>
      <c r="E960" s="6">
        <v>74.302558898925781</v>
      </c>
      <c r="F960" s="7">
        <v>75</v>
      </c>
    </row>
    <row r="961" spans="1:6">
      <c r="A961" s="5">
        <v>7.9613113403320313</v>
      </c>
      <c r="B961" s="6">
        <v>59.388278961181641</v>
      </c>
      <c r="C961" s="7">
        <v>60.427120208740227</v>
      </c>
      <c r="D961" s="5">
        <v>7.9557371139526367</v>
      </c>
      <c r="E961" s="6">
        <v>74.302558898925781</v>
      </c>
      <c r="F961" s="7">
        <v>75</v>
      </c>
    </row>
    <row r="962" spans="1:6">
      <c r="A962" s="5">
        <v>7.9696578979492188</v>
      </c>
      <c r="B962" s="6">
        <v>59.388278961181641</v>
      </c>
      <c r="C962" s="7">
        <v>60.430873870849609</v>
      </c>
      <c r="D962" s="5">
        <v>7.9640722274780273</v>
      </c>
      <c r="E962" s="6">
        <v>74.366020202636719</v>
      </c>
      <c r="F962" s="7">
        <v>75</v>
      </c>
    </row>
    <row r="963" spans="1:6">
      <c r="A963" s="5">
        <v>7.977996826171875</v>
      </c>
      <c r="B963" s="6">
        <v>59.388278961181641</v>
      </c>
      <c r="C963" s="7">
        <v>60.434627532958977</v>
      </c>
      <c r="D963" s="5">
        <v>7.9724092483520508</v>
      </c>
      <c r="E963" s="6">
        <v>74.366020202636719</v>
      </c>
      <c r="F963" s="7">
        <v>75</v>
      </c>
    </row>
    <row r="964" spans="1:6">
      <c r="A964" s="5">
        <v>7.9863357543945313</v>
      </c>
      <c r="B964" s="6">
        <v>59.405910491943359</v>
      </c>
      <c r="C964" s="7">
        <v>60.438381195068359</v>
      </c>
      <c r="D964" s="5">
        <v>7.9807462692260742</v>
      </c>
      <c r="E964" s="6">
        <v>74.256576538085938</v>
      </c>
      <c r="F964" s="7">
        <v>75</v>
      </c>
    </row>
    <row r="965" spans="1:6">
      <c r="A965" s="5">
        <v>7.9946823120117188</v>
      </c>
      <c r="B965" s="6">
        <v>59.405910491943359</v>
      </c>
      <c r="C965" s="7">
        <v>60.442134857177727</v>
      </c>
      <c r="D965" s="5">
        <v>7.9890832901000977</v>
      </c>
      <c r="E965" s="6">
        <v>74.256576538085938</v>
      </c>
      <c r="F965" s="7">
        <v>75</v>
      </c>
    </row>
    <row r="966" spans="1:6">
      <c r="A966" s="5">
        <v>8.003021240234375</v>
      </c>
      <c r="B966" s="6">
        <v>59.405910491943359</v>
      </c>
      <c r="C966" s="7">
        <v>60.445888519287109</v>
      </c>
      <c r="D966" s="5">
        <v>7.9974203109741211</v>
      </c>
      <c r="E966" s="6">
        <v>74.304428100585938</v>
      </c>
      <c r="F966" s="7">
        <v>75</v>
      </c>
    </row>
    <row r="967" spans="1:6">
      <c r="A967" s="5">
        <v>8.0113601684570313</v>
      </c>
      <c r="B967" s="6">
        <v>59.405910491943359</v>
      </c>
      <c r="C967" s="7">
        <v>60.449642181396477</v>
      </c>
      <c r="D967" s="5">
        <v>8.0057554244995117</v>
      </c>
      <c r="E967" s="6">
        <v>74.304428100585938</v>
      </c>
      <c r="F967" s="7">
        <v>75</v>
      </c>
    </row>
    <row r="968" spans="1:6">
      <c r="A968" s="5">
        <v>8.0197067260742188</v>
      </c>
      <c r="B968" s="6">
        <v>59.405910491943359</v>
      </c>
      <c r="C968" s="7">
        <v>60.453395843505859</v>
      </c>
      <c r="D968" s="5">
        <v>8.0140924453735352</v>
      </c>
      <c r="E968" s="6">
        <v>74.307746887207031</v>
      </c>
      <c r="F968" s="7">
        <v>75</v>
      </c>
    </row>
    <row r="969" spans="1:6">
      <c r="A969" s="5">
        <v>8.028045654296875</v>
      </c>
      <c r="B969" s="6">
        <v>59.405910491943359</v>
      </c>
      <c r="C969" s="7">
        <v>60.457149505615227</v>
      </c>
      <c r="D969" s="5">
        <v>8.0224294662475586</v>
      </c>
      <c r="E969" s="6">
        <v>74.307746887207031</v>
      </c>
      <c r="F969" s="7">
        <v>75</v>
      </c>
    </row>
    <row r="970" spans="1:6">
      <c r="A970" s="5">
        <v>8.0363845825195313</v>
      </c>
      <c r="B970" s="6">
        <v>59.402851104736328</v>
      </c>
      <c r="C970" s="7">
        <v>60.460903167724609</v>
      </c>
      <c r="D970" s="5">
        <v>8.030766487121582</v>
      </c>
      <c r="E970" s="6">
        <v>74.299713134765625</v>
      </c>
      <c r="F970" s="7">
        <v>75</v>
      </c>
    </row>
    <row r="971" spans="1:6">
      <c r="A971" s="5">
        <v>8.0447311401367188</v>
      </c>
      <c r="B971" s="6">
        <v>59.402851104736328</v>
      </c>
      <c r="C971" s="7">
        <v>60.464656829833977</v>
      </c>
      <c r="D971" s="5">
        <v>8.0391035079956055</v>
      </c>
      <c r="E971" s="6">
        <v>74.299713134765625</v>
      </c>
      <c r="F971" s="7">
        <v>75</v>
      </c>
    </row>
    <row r="972" spans="1:6">
      <c r="A972" s="5">
        <v>8.053070068359375</v>
      </c>
      <c r="B972" s="6">
        <v>59.39923095703125</v>
      </c>
      <c r="C972" s="7">
        <v>60.468410491943359</v>
      </c>
      <c r="D972" s="5">
        <v>8.0474386215209961</v>
      </c>
      <c r="E972" s="6">
        <v>74.291007995605469</v>
      </c>
      <c r="F972" s="7">
        <v>75</v>
      </c>
    </row>
    <row r="973" spans="1:6">
      <c r="A973" s="5">
        <v>8.0614089965820313</v>
      </c>
      <c r="B973" s="6">
        <v>59.39923095703125</v>
      </c>
      <c r="C973" s="7">
        <v>60.472164154052727</v>
      </c>
      <c r="D973" s="5">
        <v>8.0557756423950195</v>
      </c>
      <c r="E973" s="6">
        <v>74.291007995605469</v>
      </c>
      <c r="F973" s="7">
        <v>75</v>
      </c>
    </row>
    <row r="974" spans="1:6">
      <c r="A974" s="5">
        <v>8.0697555541992188</v>
      </c>
      <c r="B974" s="6">
        <v>59.402400970458977</v>
      </c>
      <c r="C974" s="7">
        <v>60.475917816162109</v>
      </c>
      <c r="D974" s="5">
        <v>8.064112663269043</v>
      </c>
      <c r="E974" s="6">
        <v>74.297798156738281</v>
      </c>
      <c r="F974" s="7">
        <v>75</v>
      </c>
    </row>
    <row r="975" spans="1:6">
      <c r="A975" s="5">
        <v>8.078094482421875</v>
      </c>
      <c r="B975" s="6">
        <v>59.402400970458977</v>
      </c>
      <c r="C975" s="7">
        <v>60.479671478271477</v>
      </c>
      <c r="D975" s="5">
        <v>8.0724477767944336</v>
      </c>
      <c r="E975" s="6">
        <v>74.297798156738281</v>
      </c>
      <c r="F975" s="7">
        <v>75</v>
      </c>
    </row>
    <row r="976" spans="1:6">
      <c r="A976" s="5">
        <v>8.0864334106445313</v>
      </c>
      <c r="B976" s="6">
        <v>59.402400970458977</v>
      </c>
      <c r="C976" s="7">
        <v>60.483425140380859</v>
      </c>
      <c r="D976" s="5">
        <v>8.080784797668457</v>
      </c>
      <c r="E976" s="6">
        <v>74.297798156738281</v>
      </c>
      <c r="F976" s="7">
        <v>75</v>
      </c>
    </row>
    <row r="977" spans="1:6">
      <c r="A977" s="5">
        <v>8.0947799682617188</v>
      </c>
      <c r="B977" s="6">
        <v>59.402400970458977</v>
      </c>
      <c r="C977" s="7">
        <v>60.487178802490227</v>
      </c>
      <c r="D977" s="5">
        <v>8.0891218185424805</v>
      </c>
      <c r="E977" s="6">
        <v>74.297798156738281</v>
      </c>
      <c r="F977" s="7">
        <v>75</v>
      </c>
    </row>
    <row r="978" spans="1:6">
      <c r="A978" s="5">
        <v>8.103118896484375</v>
      </c>
      <c r="B978" s="6">
        <v>59.402214050292969</v>
      </c>
      <c r="C978" s="7">
        <v>60.490932464599609</v>
      </c>
      <c r="D978" s="5">
        <v>8.0974588394165039</v>
      </c>
      <c r="E978" s="6">
        <v>74.348381042480469</v>
      </c>
      <c r="F978" s="7">
        <v>75</v>
      </c>
    </row>
    <row r="979" spans="1:6">
      <c r="A979" s="5">
        <v>8.1114578247070313</v>
      </c>
      <c r="B979" s="6">
        <v>59.402214050292969</v>
      </c>
      <c r="C979" s="7">
        <v>60.494686126708977</v>
      </c>
      <c r="D979" s="5">
        <v>8.1057958602905273</v>
      </c>
      <c r="E979" s="6">
        <v>74.348381042480469</v>
      </c>
      <c r="F979" s="7">
        <v>75</v>
      </c>
    </row>
    <row r="980" spans="1:6">
      <c r="A980" s="5">
        <v>8.1198043823242188</v>
      </c>
      <c r="B980" s="6">
        <v>59.402214050292969</v>
      </c>
      <c r="C980" s="7">
        <v>60.498439788818359</v>
      </c>
      <c r="D980" s="5">
        <v>8.114130973815918</v>
      </c>
      <c r="E980" s="6">
        <v>74.33355712890625</v>
      </c>
      <c r="F980" s="7">
        <v>75</v>
      </c>
    </row>
    <row r="981" spans="1:6">
      <c r="A981" s="5">
        <v>8.128143310546875</v>
      </c>
      <c r="B981" s="6">
        <v>59.402214050292969</v>
      </c>
      <c r="C981" s="7">
        <v>60.502193450927727</v>
      </c>
      <c r="D981" s="5">
        <v>8.1224679946899414</v>
      </c>
      <c r="E981" s="6">
        <v>74.33355712890625</v>
      </c>
      <c r="F981" s="7">
        <v>75</v>
      </c>
    </row>
    <row r="982" spans="1:6">
      <c r="A982" s="5">
        <v>8.1364822387695313</v>
      </c>
      <c r="B982" s="6">
        <v>59.384895324707031</v>
      </c>
      <c r="C982" s="7">
        <v>60.505947113037109</v>
      </c>
      <c r="D982" s="5">
        <v>8.1308050155639648</v>
      </c>
      <c r="E982" s="6">
        <v>74.298446655273438</v>
      </c>
      <c r="F982" s="7">
        <v>75</v>
      </c>
    </row>
    <row r="983" spans="1:6">
      <c r="A983" s="5">
        <v>8.1448287963867188</v>
      </c>
      <c r="B983" s="6">
        <v>59.384895324707031</v>
      </c>
      <c r="C983" s="7">
        <v>60.509700775146477</v>
      </c>
      <c r="D983" s="5">
        <v>8.1391420364379883</v>
      </c>
      <c r="E983" s="6">
        <v>74.298446655273438</v>
      </c>
      <c r="F983" s="7">
        <v>75</v>
      </c>
    </row>
    <row r="984" spans="1:6">
      <c r="A984" s="5">
        <v>8.153167724609375</v>
      </c>
      <c r="B984" s="6">
        <v>59.383754730224609</v>
      </c>
      <c r="C984" s="7">
        <v>60.513454437255859</v>
      </c>
      <c r="D984" s="5">
        <v>8.1474790573120117</v>
      </c>
      <c r="E984" s="6">
        <v>74.322227478027344</v>
      </c>
      <c r="F984" s="7">
        <v>75</v>
      </c>
    </row>
    <row r="985" spans="1:6">
      <c r="A985" s="5">
        <v>8.1615066528320313</v>
      </c>
      <c r="B985" s="6">
        <v>59.383754730224609</v>
      </c>
      <c r="C985" s="7">
        <v>60.517208099365227</v>
      </c>
      <c r="D985" s="5">
        <v>8.1558141708374023</v>
      </c>
      <c r="E985" s="6">
        <v>74.322227478027344</v>
      </c>
      <c r="F985" s="7">
        <v>75</v>
      </c>
    </row>
    <row r="986" spans="1:6">
      <c r="A986" s="5">
        <v>8.1698532104492188</v>
      </c>
      <c r="B986" s="6">
        <v>59.383754730224609</v>
      </c>
      <c r="C986" s="7">
        <v>60.520961761474609</v>
      </c>
      <c r="D986" s="5">
        <v>8.1641511917114258</v>
      </c>
      <c r="E986" s="6">
        <v>74.322227478027344</v>
      </c>
      <c r="F986" s="7">
        <v>75</v>
      </c>
    </row>
    <row r="987" spans="1:6">
      <c r="A987" s="5">
        <v>8.178192138671875</v>
      </c>
      <c r="B987" s="6">
        <v>59.383754730224609</v>
      </c>
      <c r="C987" s="7">
        <v>60.524715423583977</v>
      </c>
      <c r="D987" s="5">
        <v>8.1724882125854492</v>
      </c>
      <c r="E987" s="6">
        <v>74.322227478027344</v>
      </c>
      <c r="F987" s="7">
        <v>75</v>
      </c>
    </row>
    <row r="988" spans="1:6">
      <c r="A988" s="5">
        <v>8.1865310668945313</v>
      </c>
      <c r="B988" s="6">
        <v>59.363353729248047</v>
      </c>
      <c r="C988" s="7">
        <v>60.528469085693359</v>
      </c>
      <c r="D988" s="5">
        <v>8.1808252334594727</v>
      </c>
      <c r="E988" s="6">
        <v>74.305160522460938</v>
      </c>
      <c r="F988" s="7">
        <v>75</v>
      </c>
    </row>
    <row r="989" spans="1:6">
      <c r="A989" s="5">
        <v>8.1948699951171875</v>
      </c>
      <c r="B989" s="6">
        <v>59.363353729248047</v>
      </c>
      <c r="C989" s="7">
        <v>60.532222747802727</v>
      </c>
      <c r="D989" s="5">
        <v>8.1891622543334961</v>
      </c>
      <c r="E989" s="6">
        <v>74.305160522460938</v>
      </c>
      <c r="F989" s="7">
        <v>75</v>
      </c>
    </row>
    <row r="990" spans="1:6">
      <c r="A990" s="5">
        <v>8.203216552734375</v>
      </c>
      <c r="B990" s="6">
        <v>59.363353729248047</v>
      </c>
      <c r="C990" s="7">
        <v>60.535976409912109</v>
      </c>
      <c r="D990" s="5">
        <v>8.1974973678588867</v>
      </c>
      <c r="E990" s="6">
        <v>74.202865600585938</v>
      </c>
      <c r="F990" s="7">
        <v>75</v>
      </c>
    </row>
    <row r="991" spans="1:6">
      <c r="A991" s="5">
        <v>8.2115554809570313</v>
      </c>
      <c r="B991" s="6">
        <v>59.363353729248047</v>
      </c>
      <c r="C991" s="7">
        <v>60.539730072021477</v>
      </c>
      <c r="D991" s="5">
        <v>8.205836296081543</v>
      </c>
      <c r="E991" s="6">
        <v>74.202865600585938</v>
      </c>
      <c r="F991" s="7">
        <v>75</v>
      </c>
    </row>
    <row r="992" spans="1:6">
      <c r="A992" s="5">
        <v>8.2199020385742188</v>
      </c>
      <c r="B992" s="6">
        <v>59.363353729248047</v>
      </c>
      <c r="C992" s="7">
        <v>60.543483734130859</v>
      </c>
      <c r="D992" s="5">
        <v>8.2141733169555664</v>
      </c>
      <c r="E992" s="6">
        <v>74.2139892578125</v>
      </c>
      <c r="F992" s="7">
        <v>75</v>
      </c>
    </row>
    <row r="993" spans="1:6">
      <c r="A993" s="5">
        <v>8.228240966796875</v>
      </c>
      <c r="B993" s="6">
        <v>59.363353729248047</v>
      </c>
      <c r="C993" s="7">
        <v>60.547237396240227</v>
      </c>
      <c r="D993" s="5">
        <v>8.2225103378295898</v>
      </c>
      <c r="E993" s="6">
        <v>74.2139892578125</v>
      </c>
      <c r="F993" s="7">
        <v>75</v>
      </c>
    </row>
    <row r="994" spans="1:6">
      <c r="A994" s="5">
        <v>8.2365798950195313</v>
      </c>
      <c r="B994" s="6">
        <v>59.363353729248047</v>
      </c>
      <c r="C994" s="7">
        <v>60.550991058349609</v>
      </c>
      <c r="D994" s="5">
        <v>8.2308473587036133</v>
      </c>
      <c r="E994" s="6">
        <v>74.213813781738281</v>
      </c>
      <c r="F994" s="7">
        <v>75</v>
      </c>
    </row>
    <row r="995" spans="1:6">
      <c r="A995" s="5">
        <v>8.2449264526367188</v>
      </c>
      <c r="B995" s="6">
        <v>59.363353729248047</v>
      </c>
      <c r="C995" s="7">
        <v>60.554744720458977</v>
      </c>
      <c r="D995" s="5">
        <v>8.2391843795776367</v>
      </c>
      <c r="E995" s="6">
        <v>74.213813781738281</v>
      </c>
      <c r="F995" s="7">
        <v>75</v>
      </c>
    </row>
    <row r="996" spans="1:6">
      <c r="A996" s="5">
        <v>8.253265380859375</v>
      </c>
      <c r="B996" s="6">
        <v>59.370212554931641</v>
      </c>
      <c r="C996" s="7">
        <v>60.558498382568359</v>
      </c>
      <c r="D996" s="5">
        <v>8.247523307800293</v>
      </c>
      <c r="E996" s="6">
        <v>74.213813781738281</v>
      </c>
      <c r="F996" s="7">
        <v>75</v>
      </c>
    </row>
    <row r="997" spans="1:6">
      <c r="A997" s="5">
        <v>8.2616043090820313</v>
      </c>
      <c r="B997" s="6">
        <v>59.370212554931641</v>
      </c>
      <c r="C997" s="7">
        <v>60.562252044677727</v>
      </c>
      <c r="D997" s="5">
        <v>8.2558603286743164</v>
      </c>
      <c r="E997" s="6">
        <v>74.213813781738281</v>
      </c>
      <c r="F997" s="7">
        <v>75</v>
      </c>
    </row>
    <row r="998" spans="1:6">
      <c r="A998" s="5">
        <v>8.2699432373046875</v>
      </c>
      <c r="B998" s="6">
        <v>59.370212554931641</v>
      </c>
      <c r="C998" s="7">
        <v>60.566005706787109</v>
      </c>
      <c r="D998" s="5">
        <v>8.2641973495483398</v>
      </c>
      <c r="E998" s="6">
        <v>74.204780578613281</v>
      </c>
      <c r="F998" s="7">
        <v>75</v>
      </c>
    </row>
    <row r="999" spans="1:6">
      <c r="A999" s="5">
        <v>8.278289794921875</v>
      </c>
      <c r="B999" s="6">
        <v>59.370212554931641</v>
      </c>
      <c r="C999" s="7">
        <v>60.569759368896477</v>
      </c>
      <c r="D999" s="5">
        <v>8.2725343704223633</v>
      </c>
      <c r="E999" s="6">
        <v>74.204780578613281</v>
      </c>
      <c r="F999" s="7">
        <v>75</v>
      </c>
    </row>
    <row r="1000" spans="1:6">
      <c r="A1000" s="5">
        <v>8.2866287231445313</v>
      </c>
      <c r="B1000" s="6">
        <v>59.370212554931641</v>
      </c>
      <c r="C1000" s="7">
        <v>60.573513031005859</v>
      </c>
      <c r="D1000" s="5">
        <v>8.2808713912963867</v>
      </c>
      <c r="E1000" s="6">
        <v>74.234260559082031</v>
      </c>
      <c r="F1000" s="7">
        <v>75</v>
      </c>
    </row>
    <row r="1001" spans="1:6">
      <c r="A1001" s="5">
        <v>8.2949676513671875</v>
      </c>
      <c r="B1001" s="6">
        <v>59.370212554931641</v>
      </c>
      <c r="C1001" s="7">
        <v>60.577266693115227</v>
      </c>
      <c r="D1001" s="5">
        <v>8.289210319519043</v>
      </c>
      <c r="E1001" s="6">
        <v>74.234260559082031</v>
      </c>
      <c r="F1001" s="7">
        <v>75</v>
      </c>
    </row>
    <row r="1002" spans="1:6">
      <c r="A1002" s="5">
        <v>8.303314208984375</v>
      </c>
      <c r="B1002" s="6">
        <v>59.370212554931641</v>
      </c>
      <c r="C1002" s="7">
        <v>60.581020355224609</v>
      </c>
      <c r="D1002" s="5">
        <v>8.2975473403930664</v>
      </c>
      <c r="E1002" s="6">
        <v>74.235435485839844</v>
      </c>
      <c r="F1002" s="7">
        <v>75</v>
      </c>
    </row>
    <row r="1003" spans="1:6">
      <c r="A1003" s="5">
        <v>8.3116531372070313</v>
      </c>
      <c r="B1003" s="6">
        <v>59.370212554931641</v>
      </c>
      <c r="C1003" s="7">
        <v>60.584774017333977</v>
      </c>
      <c r="D1003" s="5">
        <v>8.3058843612670898</v>
      </c>
      <c r="E1003" s="6">
        <v>74.235435485839844</v>
      </c>
      <c r="F1003" s="7">
        <v>75</v>
      </c>
    </row>
    <row r="1004" spans="1:6">
      <c r="A1004" s="5">
        <v>8.3199920654296875</v>
      </c>
      <c r="B1004" s="6">
        <v>59.371318817138672</v>
      </c>
      <c r="C1004" s="7">
        <v>60.588527679443359</v>
      </c>
      <c r="D1004" s="5">
        <v>8.3142213821411133</v>
      </c>
      <c r="E1004" s="6">
        <v>74.235435485839844</v>
      </c>
      <c r="F1004" s="7">
        <v>75</v>
      </c>
    </row>
    <row r="1005" spans="1:6">
      <c r="A1005" s="5">
        <v>8.328338623046875</v>
      </c>
      <c r="B1005" s="6">
        <v>59.371318817138672</v>
      </c>
      <c r="C1005" s="7">
        <v>60.592281341552727</v>
      </c>
      <c r="D1005" s="5">
        <v>8.3225603103637695</v>
      </c>
      <c r="E1005" s="6">
        <v>74.235435485839844</v>
      </c>
      <c r="F1005" s="7">
        <v>75</v>
      </c>
    </row>
    <row r="1006" spans="1:6">
      <c r="A1006" s="5">
        <v>8.3366775512695313</v>
      </c>
      <c r="B1006" s="6">
        <v>59.392864227294922</v>
      </c>
      <c r="C1006" s="7">
        <v>60.596031188964837</v>
      </c>
      <c r="D1006" s="5">
        <v>8.330897331237793</v>
      </c>
      <c r="E1006" s="6">
        <v>74.24505615234375</v>
      </c>
      <c r="F1006" s="7">
        <v>75</v>
      </c>
    </row>
    <row r="1007" spans="1:6">
      <c r="A1007" s="5">
        <v>8.3450164794921875</v>
      </c>
      <c r="B1007" s="6">
        <v>59.392864227294922</v>
      </c>
      <c r="C1007" s="7">
        <v>60.599788665771477</v>
      </c>
      <c r="D1007" s="5">
        <v>8.3392343521118164</v>
      </c>
      <c r="E1007" s="6">
        <v>74.24505615234375</v>
      </c>
      <c r="F1007" s="7">
        <v>75</v>
      </c>
    </row>
    <row r="1008" spans="1:6">
      <c r="A1008" s="5">
        <v>8.353363037109375</v>
      </c>
      <c r="B1008" s="6">
        <v>59.396656036376953</v>
      </c>
      <c r="C1008" s="7">
        <v>60.603538513183587</v>
      </c>
      <c r="D1008" s="5">
        <v>8.3475713729858398</v>
      </c>
      <c r="E1008" s="6">
        <v>74.291526794433594</v>
      </c>
      <c r="F1008" s="7">
        <v>75</v>
      </c>
    </row>
    <row r="1009" spans="1:6">
      <c r="A1009" s="5">
        <v>8.3617019653320313</v>
      </c>
      <c r="B1009" s="6">
        <v>59.396656036376953</v>
      </c>
      <c r="C1009" s="7">
        <v>60.607295989990227</v>
      </c>
      <c r="D1009" s="5">
        <v>8.3559083938598633</v>
      </c>
      <c r="E1009" s="6">
        <v>74.291526794433594</v>
      </c>
      <c r="F1009" s="7">
        <v>75</v>
      </c>
    </row>
    <row r="1010" spans="1:6">
      <c r="A1010" s="5">
        <v>8.3700408935546875</v>
      </c>
      <c r="B1010" s="6">
        <v>59.390941619873047</v>
      </c>
      <c r="C1010" s="7">
        <v>60.611045837402337</v>
      </c>
      <c r="D1010" s="5">
        <v>8.3642473220825195</v>
      </c>
      <c r="E1010" s="6">
        <v>74.255386352539063</v>
      </c>
      <c r="F1010" s="7">
        <v>75</v>
      </c>
    </row>
    <row r="1011" spans="1:6">
      <c r="A1011" s="5">
        <v>8.378387451171875</v>
      </c>
      <c r="B1011" s="6">
        <v>59.390941619873047</v>
      </c>
      <c r="C1011" s="7">
        <v>60.614799499511719</v>
      </c>
      <c r="D1011" s="5">
        <v>8.372584342956543</v>
      </c>
      <c r="E1011" s="6">
        <v>74.255386352539063</v>
      </c>
      <c r="F1011" s="7">
        <v>75</v>
      </c>
    </row>
    <row r="1012" spans="1:6">
      <c r="A1012" s="5">
        <v>8.3867263793945313</v>
      </c>
      <c r="B1012" s="6">
        <v>59.387035369873047</v>
      </c>
      <c r="C1012" s="7">
        <v>60.618553161621087</v>
      </c>
      <c r="D1012" s="5">
        <v>8.3809232711791992</v>
      </c>
      <c r="E1012" s="6">
        <v>74.255386352539063</v>
      </c>
      <c r="F1012" s="7">
        <v>75</v>
      </c>
    </row>
    <row r="1013" spans="1:6">
      <c r="A1013" s="5">
        <v>8.3950653076171875</v>
      </c>
      <c r="B1013" s="6">
        <v>59.387035369873047</v>
      </c>
      <c r="C1013" s="7">
        <v>60.622306823730469</v>
      </c>
      <c r="D1013" s="5">
        <v>8.3892602920532227</v>
      </c>
      <c r="E1013" s="6">
        <v>74.255386352539063</v>
      </c>
      <c r="F1013" s="7">
        <v>75</v>
      </c>
    </row>
    <row r="1014" spans="1:6">
      <c r="A1014" s="5">
        <v>8.403411865234375</v>
      </c>
      <c r="B1014" s="6">
        <v>59.387035369873047</v>
      </c>
      <c r="C1014" s="7">
        <v>60.626060485839837</v>
      </c>
      <c r="D1014" s="5">
        <v>8.3975992202758789</v>
      </c>
      <c r="E1014" s="6">
        <v>74.255386352539063</v>
      </c>
      <c r="F1014" s="7">
        <v>75</v>
      </c>
    </row>
    <row r="1015" spans="1:6">
      <c r="A1015" s="5">
        <v>8.4117507934570313</v>
      </c>
      <c r="B1015" s="6">
        <v>59.387035369873047</v>
      </c>
      <c r="C1015" s="7">
        <v>60.629814147949219</v>
      </c>
      <c r="D1015" s="5">
        <v>8.4059381484985352</v>
      </c>
      <c r="E1015" s="6">
        <v>74.255386352539063</v>
      </c>
      <c r="F1015" s="7">
        <v>75</v>
      </c>
    </row>
    <row r="1016" spans="1:6">
      <c r="A1016" s="5">
        <v>8.4200897216796875</v>
      </c>
      <c r="B1016" s="6">
        <v>59.387035369873047</v>
      </c>
      <c r="C1016" s="7">
        <v>60.633567810058587</v>
      </c>
      <c r="D1016" s="5">
        <v>8.4142751693725586</v>
      </c>
      <c r="E1016" s="6">
        <v>74.255386352539063</v>
      </c>
      <c r="F1016" s="7">
        <v>75</v>
      </c>
    </row>
    <row r="1017" spans="1:6">
      <c r="A1017" s="5">
        <v>8.428436279296875</v>
      </c>
      <c r="B1017" s="6">
        <v>59.387035369873047</v>
      </c>
      <c r="C1017" s="7">
        <v>60.637321472167969</v>
      </c>
      <c r="D1017" s="5">
        <v>8.4226140975952148</v>
      </c>
      <c r="E1017" s="6">
        <v>74.255386352539063</v>
      </c>
      <c r="F1017" s="7">
        <v>75</v>
      </c>
    </row>
    <row r="1018" spans="1:6">
      <c r="A1018" s="5">
        <v>8.4367752075195313</v>
      </c>
      <c r="B1018" s="6">
        <v>59.387035369873047</v>
      </c>
      <c r="C1018" s="7">
        <v>60.641075134277337</v>
      </c>
      <c r="D1018" s="5">
        <v>8.4309511184692383</v>
      </c>
      <c r="E1018" s="6">
        <v>74.240692138671875</v>
      </c>
      <c r="F1018" s="7">
        <v>75</v>
      </c>
    </row>
    <row r="1019" spans="1:6">
      <c r="A1019" s="5">
        <v>8.4451141357421875</v>
      </c>
      <c r="B1019" s="6">
        <v>59.387035369873047</v>
      </c>
      <c r="C1019" s="7">
        <v>60.644828796386719</v>
      </c>
      <c r="D1019" s="5">
        <v>8.4392900466918945</v>
      </c>
      <c r="E1019" s="6">
        <v>74.240692138671875</v>
      </c>
      <c r="F1019" s="7">
        <v>75</v>
      </c>
    </row>
    <row r="1020" spans="1:6">
      <c r="A1020" s="5">
        <v>8.453460693359375</v>
      </c>
      <c r="B1020" s="6">
        <v>59.387035369873047</v>
      </c>
      <c r="C1020" s="7">
        <v>60.648582458496087</v>
      </c>
      <c r="D1020" s="5">
        <v>8.4476289749145508</v>
      </c>
      <c r="E1020" s="6">
        <v>74.240692138671875</v>
      </c>
      <c r="F1020" s="7">
        <v>75</v>
      </c>
    </row>
    <row r="1021" spans="1:6">
      <c r="A1021" s="5">
        <v>8.4617996215820313</v>
      </c>
      <c r="B1021" s="6">
        <v>59.387035369873047</v>
      </c>
      <c r="C1021" s="7">
        <v>60.652336120605469</v>
      </c>
      <c r="D1021" s="5">
        <v>8.4559659957885742</v>
      </c>
      <c r="E1021" s="6">
        <v>74.240692138671875</v>
      </c>
      <c r="F1021" s="7">
        <v>75</v>
      </c>
    </row>
    <row r="1022" spans="1:6">
      <c r="A1022" s="5">
        <v>8.4701385498046875</v>
      </c>
      <c r="B1022" s="6">
        <v>59.387035369873047</v>
      </c>
      <c r="C1022" s="7">
        <v>60.656089782714837</v>
      </c>
      <c r="D1022" s="5">
        <v>8.4643049240112305</v>
      </c>
      <c r="E1022" s="6">
        <v>74.236915588378906</v>
      </c>
      <c r="F1022" s="7">
        <v>75</v>
      </c>
    </row>
    <row r="1023" spans="1:6">
      <c r="A1023" s="5">
        <v>8.478485107421875</v>
      </c>
      <c r="B1023" s="6">
        <v>59.387035369873047</v>
      </c>
      <c r="C1023" s="7">
        <v>60.659843444824219</v>
      </c>
      <c r="D1023" s="5">
        <v>8.4726419448852539</v>
      </c>
      <c r="E1023" s="6">
        <v>74.236915588378906</v>
      </c>
      <c r="F1023" s="7">
        <v>75</v>
      </c>
    </row>
    <row r="1024" spans="1:6">
      <c r="A1024" s="5">
        <v>8.4868240356445313</v>
      </c>
      <c r="B1024" s="6">
        <v>59.398452758789063</v>
      </c>
      <c r="C1024" s="7">
        <v>60.663597106933587</v>
      </c>
      <c r="D1024" s="5">
        <v>8.4809808731079102</v>
      </c>
      <c r="E1024" s="6">
        <v>74.239967346191406</v>
      </c>
      <c r="F1024" s="7">
        <v>75</v>
      </c>
    </row>
    <row r="1025" spans="1:6">
      <c r="A1025" s="5">
        <v>8.4951629638671875</v>
      </c>
      <c r="B1025" s="6">
        <v>59.398452758789063</v>
      </c>
      <c r="C1025" s="7">
        <v>60.667350769042969</v>
      </c>
      <c r="D1025" s="5">
        <v>8.4893198013305664</v>
      </c>
      <c r="E1025" s="6">
        <v>74.239967346191406</v>
      </c>
      <c r="F1025" s="7">
        <v>75</v>
      </c>
    </row>
    <row r="1026" spans="1:6">
      <c r="A1026" s="5">
        <v>8.503509521484375</v>
      </c>
      <c r="B1026" s="6">
        <v>59.398452758789063</v>
      </c>
      <c r="C1026" s="7">
        <v>60.671104431152337</v>
      </c>
      <c r="D1026" s="5">
        <v>8.4976568222045898</v>
      </c>
      <c r="E1026" s="6">
        <v>74.234397888183594</v>
      </c>
      <c r="F1026" s="7">
        <v>75</v>
      </c>
    </row>
    <row r="1027" spans="1:6">
      <c r="A1027" s="5">
        <v>8.5118484497070313</v>
      </c>
      <c r="B1027" s="6">
        <v>59.398452758789063</v>
      </c>
      <c r="C1027" s="7">
        <v>60.674858093261719</v>
      </c>
      <c r="D1027" s="5">
        <v>8.5059957504272461</v>
      </c>
      <c r="E1027" s="6">
        <v>74.234397888183594</v>
      </c>
      <c r="F1027" s="7">
        <v>75</v>
      </c>
    </row>
    <row r="1028" spans="1:6">
      <c r="A1028" s="5">
        <v>8.5201873779296875</v>
      </c>
      <c r="B1028" s="6">
        <v>59.398452758789063</v>
      </c>
      <c r="C1028" s="7">
        <v>60.678611755371087</v>
      </c>
      <c r="D1028" s="5">
        <v>8.5143327713012695</v>
      </c>
      <c r="E1028" s="6">
        <v>74.234397888183594</v>
      </c>
      <c r="F1028" s="7">
        <v>75</v>
      </c>
    </row>
    <row r="1029" spans="1:6">
      <c r="A1029" s="5">
        <v>8.528533935546875</v>
      </c>
      <c r="B1029" s="6">
        <v>59.398452758789063</v>
      </c>
      <c r="C1029" s="7">
        <v>60.682365417480469</v>
      </c>
      <c r="D1029" s="5">
        <v>8.5226716995239258</v>
      </c>
      <c r="E1029" s="6">
        <v>74.234397888183594</v>
      </c>
      <c r="F1029" s="7">
        <v>75</v>
      </c>
    </row>
    <row r="1030" spans="1:6">
      <c r="A1030" s="5">
        <v>8.5368728637695313</v>
      </c>
      <c r="B1030" s="6">
        <v>59.398452758789063</v>
      </c>
      <c r="C1030" s="7">
        <v>60.686119079589837</v>
      </c>
      <c r="D1030" s="5">
        <v>8.531010627746582</v>
      </c>
      <c r="E1030" s="6">
        <v>74.234397888183594</v>
      </c>
      <c r="F1030" s="7">
        <v>75</v>
      </c>
    </row>
    <row r="1031" spans="1:6">
      <c r="A1031" s="5">
        <v>8.5452117919921875</v>
      </c>
      <c r="B1031" s="6">
        <v>59.398452758789063</v>
      </c>
      <c r="C1031" s="7">
        <v>60.689872741699219</v>
      </c>
      <c r="D1031" s="5">
        <v>8.5393495559692383</v>
      </c>
      <c r="E1031" s="6">
        <v>74.234397888183594</v>
      </c>
      <c r="F1031" s="7">
        <v>75</v>
      </c>
    </row>
    <row r="1032" spans="1:6">
      <c r="A1032" s="5">
        <v>8.553558349609375</v>
      </c>
      <c r="B1032" s="6">
        <v>59.398452758789063</v>
      </c>
      <c r="C1032" s="7">
        <v>60.693626403808587</v>
      </c>
      <c r="D1032" s="5">
        <v>8.5476865768432617</v>
      </c>
      <c r="E1032" s="6">
        <v>74.234397888183594</v>
      </c>
      <c r="F1032" s="7">
        <v>75</v>
      </c>
    </row>
    <row r="1033" spans="1:6">
      <c r="A1033" s="5">
        <v>8.5618972778320313</v>
      </c>
      <c r="B1033" s="6">
        <v>59.398452758789063</v>
      </c>
      <c r="C1033" s="7">
        <v>60.697380065917969</v>
      </c>
      <c r="D1033" s="5">
        <v>8.556025505065918</v>
      </c>
      <c r="E1033" s="6">
        <v>74.234397888183594</v>
      </c>
      <c r="F1033" s="7">
        <v>75</v>
      </c>
    </row>
    <row r="1034" spans="1:6">
      <c r="A1034" s="5">
        <v>8.5702362060546875</v>
      </c>
      <c r="B1034" s="6">
        <v>59.398452758789063</v>
      </c>
      <c r="C1034" s="7">
        <v>60.701133728027337</v>
      </c>
      <c r="D1034" s="5">
        <v>8.5643644332885742</v>
      </c>
      <c r="E1034" s="6">
        <v>74.241447448730469</v>
      </c>
      <c r="F1034" s="7">
        <v>75</v>
      </c>
    </row>
    <row r="1035" spans="1:6">
      <c r="A1035" s="5">
        <v>8.5785751342773438</v>
      </c>
      <c r="B1035" s="6">
        <v>59.398452758789063</v>
      </c>
      <c r="C1035" s="7">
        <v>60.704887390136719</v>
      </c>
      <c r="D1035" s="5">
        <v>8.5727014541625977</v>
      </c>
      <c r="E1035" s="6">
        <v>74.241447448730469</v>
      </c>
      <c r="F1035" s="7">
        <v>75</v>
      </c>
    </row>
    <row r="1036" spans="1:6">
      <c r="A1036" s="5">
        <v>8.5869216918945313</v>
      </c>
      <c r="B1036" s="6">
        <v>59.395645141601563</v>
      </c>
      <c r="C1036" s="7">
        <v>60.708641052246087</v>
      </c>
      <c r="D1036" s="5">
        <v>8.5810403823852539</v>
      </c>
      <c r="E1036" s="6">
        <v>74.231918334960938</v>
      </c>
      <c r="F1036" s="7">
        <v>75</v>
      </c>
    </row>
    <row r="1037" spans="1:6">
      <c r="A1037" s="5">
        <v>8.5952606201171875</v>
      </c>
      <c r="B1037" s="6">
        <v>59.395645141601563</v>
      </c>
      <c r="C1037" s="7">
        <v>60.712394714355469</v>
      </c>
      <c r="D1037" s="5">
        <v>8.5893774032592773</v>
      </c>
      <c r="E1037" s="6">
        <v>74.231918334960938</v>
      </c>
      <c r="F1037" s="7">
        <v>75</v>
      </c>
    </row>
    <row r="1038" spans="1:6">
      <c r="A1038" s="5">
        <v>8.603607177734375</v>
      </c>
      <c r="B1038" s="6">
        <v>59.395645141601563</v>
      </c>
      <c r="C1038" s="7">
        <v>60.716148376464837</v>
      </c>
      <c r="D1038" s="5">
        <v>8.5977163314819336</v>
      </c>
      <c r="E1038" s="6">
        <v>74.234420776367188</v>
      </c>
      <c r="F1038" s="7">
        <v>75</v>
      </c>
    </row>
    <row r="1039" spans="1:6">
      <c r="A1039" s="5">
        <v>8.6119461059570313</v>
      </c>
      <c r="B1039" s="6">
        <v>59.395645141601563</v>
      </c>
      <c r="C1039" s="7">
        <v>60.719902038574219</v>
      </c>
      <c r="D1039" s="5">
        <v>8.6060552597045898</v>
      </c>
      <c r="E1039" s="6">
        <v>74.234420776367188</v>
      </c>
      <c r="F1039" s="7">
        <v>75</v>
      </c>
    </row>
    <row r="1040" spans="1:6">
      <c r="A1040" s="5">
        <v>8.6202850341796875</v>
      </c>
      <c r="B1040" s="6">
        <v>59.435039520263672</v>
      </c>
      <c r="C1040" s="7">
        <v>60.723655700683587</v>
      </c>
      <c r="D1040" s="5">
        <v>8.6143922805786133</v>
      </c>
      <c r="E1040" s="6">
        <v>74.223579406738281</v>
      </c>
      <c r="F1040" s="7">
        <v>75</v>
      </c>
    </row>
    <row r="1041" spans="1:6">
      <c r="A1041" s="5">
        <v>8.6286239624023438</v>
      </c>
      <c r="B1041" s="6">
        <v>59.435039520263672</v>
      </c>
      <c r="C1041" s="7">
        <v>60.727409362792969</v>
      </c>
      <c r="D1041" s="5">
        <v>8.6227312088012695</v>
      </c>
      <c r="E1041" s="6">
        <v>74.223579406738281</v>
      </c>
      <c r="F1041" s="7">
        <v>75</v>
      </c>
    </row>
    <row r="1042" spans="1:6">
      <c r="A1042" s="5">
        <v>8.6369705200195313</v>
      </c>
      <c r="B1042" s="6">
        <v>59.443099975585938</v>
      </c>
      <c r="C1042" s="7">
        <v>60.731163024902337</v>
      </c>
      <c r="D1042" s="5">
        <v>8.631068229675293</v>
      </c>
      <c r="E1042" s="6">
        <v>74.216484069824219</v>
      </c>
      <c r="F1042" s="7">
        <v>75</v>
      </c>
    </row>
    <row r="1043" spans="1:6">
      <c r="A1043" s="5">
        <v>8.6453094482421875</v>
      </c>
      <c r="B1043" s="6">
        <v>59.443099975585938</v>
      </c>
      <c r="C1043" s="7">
        <v>60.734916687011719</v>
      </c>
      <c r="D1043" s="5">
        <v>8.6394071578979492</v>
      </c>
      <c r="E1043" s="6">
        <v>74.216484069824219</v>
      </c>
      <c r="F1043" s="7">
        <v>75</v>
      </c>
    </row>
    <row r="1044" spans="1:6">
      <c r="A1044" s="5">
        <v>8.6536483764648438</v>
      </c>
      <c r="B1044" s="6">
        <v>59.443099975585938</v>
      </c>
      <c r="C1044" s="7">
        <v>60.738670349121087</v>
      </c>
      <c r="D1044" s="5">
        <v>8.6477460861206055</v>
      </c>
      <c r="E1044" s="6">
        <v>74.288948059082031</v>
      </c>
      <c r="F1044" s="7">
        <v>75</v>
      </c>
    </row>
    <row r="1045" spans="1:6">
      <c r="A1045" s="5">
        <v>8.6619949340820313</v>
      </c>
      <c r="B1045" s="6">
        <v>59.443099975585938</v>
      </c>
      <c r="C1045" s="7">
        <v>60.742424011230469</v>
      </c>
      <c r="D1045" s="5">
        <v>8.6560831069946289</v>
      </c>
      <c r="E1045" s="6">
        <v>74.288948059082031</v>
      </c>
      <c r="F1045" s="7">
        <v>75</v>
      </c>
    </row>
    <row r="1046" spans="1:6">
      <c r="A1046" s="5">
        <v>8.6703338623046875</v>
      </c>
      <c r="B1046" s="6">
        <v>59.443099975585938</v>
      </c>
      <c r="C1046" s="7">
        <v>60.746177673339837</v>
      </c>
      <c r="D1046" s="5">
        <v>8.6644220352172852</v>
      </c>
      <c r="E1046" s="6">
        <v>74.288948059082031</v>
      </c>
      <c r="F1046" s="7">
        <v>75</v>
      </c>
    </row>
    <row r="1047" spans="1:6">
      <c r="A1047" s="5">
        <v>8.6786727905273438</v>
      </c>
      <c r="B1047" s="6">
        <v>59.443099975585938</v>
      </c>
      <c r="C1047" s="7">
        <v>60.749931335449219</v>
      </c>
      <c r="D1047" s="5">
        <v>8.6727590560913086</v>
      </c>
      <c r="E1047" s="6">
        <v>74.288948059082031</v>
      </c>
      <c r="F1047" s="7">
        <v>75</v>
      </c>
    </row>
    <row r="1048" spans="1:6">
      <c r="A1048" s="5">
        <v>8.6870193481445313</v>
      </c>
      <c r="B1048" s="6">
        <v>59.443099975585938</v>
      </c>
      <c r="C1048" s="7">
        <v>60.753684997558587</v>
      </c>
      <c r="D1048" s="5">
        <v>8.6810979843139648</v>
      </c>
      <c r="E1048" s="6">
        <v>74.293777465820313</v>
      </c>
      <c r="F1048" s="7">
        <v>75</v>
      </c>
    </row>
    <row r="1049" spans="1:6">
      <c r="A1049" s="5">
        <v>8.6953582763671875</v>
      </c>
      <c r="B1049" s="6">
        <v>59.443099975585938</v>
      </c>
      <c r="C1049" s="7">
        <v>60.757438659667969</v>
      </c>
      <c r="D1049" s="5">
        <v>8.6894369125366211</v>
      </c>
      <c r="E1049" s="6">
        <v>74.293777465820313</v>
      </c>
      <c r="F1049" s="7">
        <v>75</v>
      </c>
    </row>
    <row r="1050" spans="1:6">
      <c r="A1050" s="5">
        <v>8.7036972045898438</v>
      </c>
      <c r="B1050" s="6">
        <v>59.443588256835938</v>
      </c>
      <c r="C1050" s="7">
        <v>60.761192321777337</v>
      </c>
      <c r="D1050" s="5">
        <v>8.6977739334106445</v>
      </c>
      <c r="E1050" s="6">
        <v>74.293411254882813</v>
      </c>
      <c r="F1050" s="7">
        <v>75</v>
      </c>
    </row>
    <row r="1051" spans="1:6">
      <c r="A1051" s="5">
        <v>8.7120437622070313</v>
      </c>
      <c r="B1051" s="6">
        <v>59.443588256835938</v>
      </c>
      <c r="C1051" s="7">
        <v>60.764945983886719</v>
      </c>
      <c r="D1051" s="5">
        <v>8.7061128616333008</v>
      </c>
      <c r="E1051" s="6">
        <v>74.293411254882813</v>
      </c>
      <c r="F1051" s="7">
        <v>75</v>
      </c>
    </row>
    <row r="1052" spans="1:6">
      <c r="A1052" s="5">
        <v>8.7203826904296875</v>
      </c>
      <c r="B1052" s="6">
        <v>59.450523376464837</v>
      </c>
      <c r="C1052" s="7">
        <v>60.768699645996087</v>
      </c>
      <c r="D1052" s="5">
        <v>8.7144498825073242</v>
      </c>
      <c r="E1052" s="6">
        <v>74.270111083984375</v>
      </c>
      <c r="F1052" s="7">
        <v>75</v>
      </c>
    </row>
    <row r="1053" spans="1:6">
      <c r="A1053" s="5">
        <v>8.7287216186523438</v>
      </c>
      <c r="B1053" s="6">
        <v>59.450523376464837</v>
      </c>
      <c r="C1053" s="7">
        <v>60.772453308105469</v>
      </c>
      <c r="D1053" s="5">
        <v>8.7227888107299805</v>
      </c>
      <c r="E1053" s="6">
        <v>74.270111083984375</v>
      </c>
      <c r="F1053" s="7">
        <v>75</v>
      </c>
    </row>
    <row r="1054" spans="1:6">
      <c r="A1054" s="5">
        <v>8.7370681762695313</v>
      </c>
      <c r="B1054" s="6">
        <v>59.450523376464837</v>
      </c>
      <c r="C1054" s="7">
        <v>60.776206970214837</v>
      </c>
      <c r="D1054" s="5">
        <v>8.7311277389526367</v>
      </c>
      <c r="E1054" s="6">
        <v>74.261619567871094</v>
      </c>
      <c r="F1054" s="7">
        <v>75</v>
      </c>
    </row>
    <row r="1055" spans="1:6">
      <c r="A1055" s="5">
        <v>8.7454071044921875</v>
      </c>
      <c r="B1055" s="6">
        <v>59.450523376464837</v>
      </c>
      <c r="C1055" s="7">
        <v>60.779960632324219</v>
      </c>
      <c r="D1055" s="5">
        <v>8.7394647598266602</v>
      </c>
      <c r="E1055" s="6">
        <v>74.261619567871094</v>
      </c>
      <c r="F1055" s="7">
        <v>75</v>
      </c>
    </row>
    <row r="1056" spans="1:6">
      <c r="A1056" s="5">
        <v>8.7537460327148438</v>
      </c>
      <c r="B1056" s="6">
        <v>59.454952239990227</v>
      </c>
      <c r="C1056" s="7">
        <v>60.783714294433587</v>
      </c>
      <c r="D1056" s="5">
        <v>8.7478036880493164</v>
      </c>
      <c r="E1056" s="6">
        <v>74.261619567871094</v>
      </c>
      <c r="F1056" s="7">
        <v>75</v>
      </c>
    </row>
    <row r="1057" spans="1:6">
      <c r="A1057" s="5">
        <v>8.7620925903320313</v>
      </c>
      <c r="B1057" s="6">
        <v>59.454952239990227</v>
      </c>
      <c r="C1057" s="7">
        <v>60.787467956542969</v>
      </c>
      <c r="D1057" s="5">
        <v>8.7561407089233398</v>
      </c>
      <c r="E1057" s="6">
        <v>74.261619567871094</v>
      </c>
      <c r="F1057" s="7">
        <v>75</v>
      </c>
    </row>
    <row r="1058" spans="1:6">
      <c r="A1058" s="5">
        <v>8.7704315185546875</v>
      </c>
      <c r="B1058" s="6">
        <v>59.454952239990227</v>
      </c>
      <c r="C1058" s="7">
        <v>60.791221618652337</v>
      </c>
      <c r="D1058" s="5">
        <v>8.7644815444946289</v>
      </c>
      <c r="E1058" s="6">
        <v>74.239837646484375</v>
      </c>
      <c r="F1058" s="7">
        <v>75</v>
      </c>
    </row>
    <row r="1059" spans="1:6">
      <c r="A1059" s="5">
        <v>8.7787704467773438</v>
      </c>
      <c r="B1059" s="6">
        <v>59.454952239990227</v>
      </c>
      <c r="C1059" s="7">
        <v>60.794975280761719</v>
      </c>
      <c r="D1059" s="5">
        <v>8.7728185653686523</v>
      </c>
      <c r="E1059" s="6">
        <v>74.239837646484375</v>
      </c>
      <c r="F1059" s="7">
        <v>75</v>
      </c>
    </row>
    <row r="1060" spans="1:6">
      <c r="A1060" s="5">
        <v>8.7871170043945313</v>
      </c>
      <c r="B1060" s="6">
        <v>59.454952239990227</v>
      </c>
      <c r="C1060" s="7">
        <v>60.798728942871087</v>
      </c>
      <c r="D1060" s="5">
        <v>8.7811574935913086</v>
      </c>
      <c r="E1060" s="6">
        <v>74.239837646484375</v>
      </c>
      <c r="F1060" s="7">
        <v>75</v>
      </c>
    </row>
    <row r="1061" spans="1:6">
      <c r="A1061" s="5">
        <v>8.7954559326171875</v>
      </c>
      <c r="B1061" s="6">
        <v>59.454952239990227</v>
      </c>
      <c r="C1061" s="7">
        <v>60.802482604980469</v>
      </c>
      <c r="D1061" s="5">
        <v>8.789494514465332</v>
      </c>
      <c r="E1061" s="6">
        <v>74.239837646484375</v>
      </c>
      <c r="F1061" s="7">
        <v>75</v>
      </c>
    </row>
    <row r="1062" spans="1:6">
      <c r="A1062" s="5">
        <v>8.8037948608398438</v>
      </c>
      <c r="B1062" s="6">
        <v>59.454952239990227</v>
      </c>
      <c r="C1062" s="7">
        <v>60.806236267089837</v>
      </c>
      <c r="D1062" s="5">
        <v>8.7978334426879883</v>
      </c>
      <c r="E1062" s="6">
        <v>74.237724304199219</v>
      </c>
      <c r="F1062" s="7">
        <v>75</v>
      </c>
    </row>
    <row r="1063" spans="1:6">
      <c r="A1063" s="5">
        <v>8.8121414184570313</v>
      </c>
      <c r="B1063" s="6">
        <v>59.454952239990227</v>
      </c>
      <c r="C1063" s="7">
        <v>60.809989929199219</v>
      </c>
      <c r="D1063" s="5">
        <v>8.8061723709106445</v>
      </c>
      <c r="E1063" s="6">
        <v>74.237724304199219</v>
      </c>
      <c r="F1063" s="7">
        <v>75</v>
      </c>
    </row>
    <row r="1064" spans="1:6">
      <c r="A1064" s="5">
        <v>8.8204803466796875</v>
      </c>
      <c r="B1064" s="6">
        <v>59.454952239990227</v>
      </c>
      <c r="C1064" s="7">
        <v>60.813743591308587</v>
      </c>
      <c r="D1064" s="5">
        <v>8.814509391784668</v>
      </c>
      <c r="E1064" s="6">
        <v>74.237724304199219</v>
      </c>
      <c r="F1064" s="7">
        <v>75</v>
      </c>
    </row>
    <row r="1065" spans="1:6">
      <c r="A1065" s="5">
        <v>8.8288192749023438</v>
      </c>
      <c r="B1065" s="6">
        <v>59.454952239990227</v>
      </c>
      <c r="C1065" s="7">
        <v>60.817497253417969</v>
      </c>
      <c r="D1065" s="5">
        <v>8.8228483200073242</v>
      </c>
      <c r="E1065" s="6">
        <v>74.237724304199219</v>
      </c>
      <c r="F1065" s="7">
        <v>75</v>
      </c>
    </row>
    <row r="1066" spans="1:6">
      <c r="A1066" s="5">
        <v>8.8371658325195313</v>
      </c>
      <c r="B1066" s="6">
        <v>59.454952239990227</v>
      </c>
      <c r="C1066" s="7">
        <v>60.821250915527337</v>
      </c>
      <c r="D1066" s="5">
        <v>8.8311853408813477</v>
      </c>
      <c r="E1066" s="6">
        <v>74.282661437988281</v>
      </c>
      <c r="F1066" s="7">
        <v>75</v>
      </c>
    </row>
    <row r="1067" spans="1:6">
      <c r="A1067" s="5">
        <v>8.8455047607421875</v>
      </c>
      <c r="B1067" s="6">
        <v>59.454952239990227</v>
      </c>
      <c r="C1067" s="7">
        <v>60.825004577636719</v>
      </c>
      <c r="D1067" s="5">
        <v>8.8395242691040039</v>
      </c>
      <c r="E1067" s="6">
        <v>74.282661437988281</v>
      </c>
      <c r="F1067" s="7">
        <v>75</v>
      </c>
    </row>
    <row r="1068" spans="1:6">
      <c r="A1068" s="5">
        <v>8.8538436889648438</v>
      </c>
      <c r="B1068" s="6">
        <v>59.454952239990227</v>
      </c>
      <c r="C1068" s="7">
        <v>60.828758239746087</v>
      </c>
      <c r="D1068" s="5">
        <v>8.8478631973266602</v>
      </c>
      <c r="E1068" s="6">
        <v>74.285240173339844</v>
      </c>
      <c r="F1068" s="7">
        <v>75</v>
      </c>
    </row>
    <row r="1069" spans="1:6">
      <c r="A1069" s="5">
        <v>8.8621902465820313</v>
      </c>
      <c r="B1069" s="6">
        <v>59.454952239990227</v>
      </c>
      <c r="C1069" s="7">
        <v>60.832511901855469</v>
      </c>
      <c r="D1069" s="5">
        <v>8.8562002182006836</v>
      </c>
      <c r="E1069" s="6">
        <v>74.285240173339844</v>
      </c>
      <c r="F1069" s="7">
        <v>75</v>
      </c>
    </row>
    <row r="1070" spans="1:6">
      <c r="A1070" s="5">
        <v>8.8705291748046875</v>
      </c>
      <c r="B1070" s="6">
        <v>59.449741363525391</v>
      </c>
      <c r="C1070" s="7">
        <v>60.836265563964837</v>
      </c>
      <c r="D1070" s="5">
        <v>8.8645391464233398</v>
      </c>
      <c r="E1070" s="6">
        <v>74.220314025878906</v>
      </c>
      <c r="F1070" s="7">
        <v>75</v>
      </c>
    </row>
    <row r="1071" spans="1:6">
      <c r="A1071" s="5">
        <v>8.8788681030273438</v>
      </c>
      <c r="B1071" s="6">
        <v>59.449741363525391</v>
      </c>
      <c r="C1071" s="7">
        <v>60.840019226074219</v>
      </c>
      <c r="D1071" s="5">
        <v>8.8728761672973633</v>
      </c>
      <c r="E1071" s="6">
        <v>74.220314025878906</v>
      </c>
      <c r="F1071" s="7">
        <v>75</v>
      </c>
    </row>
    <row r="1072" spans="1:6">
      <c r="A1072" s="5">
        <v>8.8872146606445313</v>
      </c>
      <c r="B1072" s="6">
        <v>59.449741363525391</v>
      </c>
      <c r="C1072" s="7">
        <v>60.843772888183587</v>
      </c>
      <c r="D1072" s="5">
        <v>8.8812150955200195</v>
      </c>
      <c r="E1072" s="6">
        <v>74.241096496582031</v>
      </c>
      <c r="F1072" s="7">
        <v>75</v>
      </c>
    </row>
    <row r="1073" spans="1:6">
      <c r="A1073" s="5">
        <v>8.8955535888671875</v>
      </c>
      <c r="B1073" s="6">
        <v>59.449741363525391</v>
      </c>
      <c r="C1073" s="7">
        <v>60.847526550292969</v>
      </c>
      <c r="D1073" s="5">
        <v>8.8895540237426758</v>
      </c>
      <c r="E1073" s="6">
        <v>74.241096496582031</v>
      </c>
      <c r="F1073" s="7">
        <v>75</v>
      </c>
    </row>
    <row r="1074" spans="1:6">
      <c r="A1074" s="5">
        <v>8.9038925170898438</v>
      </c>
      <c r="B1074" s="6">
        <v>59.465549468994141</v>
      </c>
      <c r="C1074" s="7">
        <v>60.851280212402337</v>
      </c>
      <c r="D1074" s="5">
        <v>8.8978910446166992</v>
      </c>
      <c r="E1074" s="6">
        <v>74.245651245117188</v>
      </c>
      <c r="F1074" s="7">
        <v>75</v>
      </c>
    </row>
    <row r="1075" spans="1:6">
      <c r="A1075" s="5">
        <v>8.9122390747070313</v>
      </c>
      <c r="B1075" s="6">
        <v>59.465549468994141</v>
      </c>
      <c r="C1075" s="7">
        <v>60.855033874511719</v>
      </c>
      <c r="D1075" s="5">
        <v>8.9062299728393555</v>
      </c>
      <c r="E1075" s="6">
        <v>74.245651245117188</v>
      </c>
      <c r="F1075" s="7">
        <v>75</v>
      </c>
    </row>
    <row r="1076" spans="1:6">
      <c r="A1076" s="5">
        <v>8.9205780029296875</v>
      </c>
      <c r="B1076" s="6">
        <v>59.465549468994141</v>
      </c>
      <c r="C1076" s="7">
        <v>60.858787536621087</v>
      </c>
      <c r="D1076" s="5">
        <v>8.9145689010620117</v>
      </c>
      <c r="E1076" s="6">
        <v>74.286094665527344</v>
      </c>
      <c r="F1076" s="7">
        <v>75</v>
      </c>
    </row>
    <row r="1077" spans="1:6">
      <c r="A1077" s="5">
        <v>8.9289169311523438</v>
      </c>
      <c r="B1077" s="6">
        <v>59.465549468994141</v>
      </c>
      <c r="C1077" s="7">
        <v>60.862541198730469</v>
      </c>
      <c r="D1077" s="5">
        <v>8.9229059219360352</v>
      </c>
      <c r="E1077" s="6">
        <v>74.286094665527344</v>
      </c>
      <c r="F1077" s="7">
        <v>75</v>
      </c>
    </row>
    <row r="1078" spans="1:6">
      <c r="A1078" s="5">
        <v>8.9372634887695313</v>
      </c>
      <c r="B1078" s="6">
        <v>59.465549468994141</v>
      </c>
      <c r="C1078" s="7">
        <v>60.866294860839837</v>
      </c>
      <c r="D1078" s="5">
        <v>8.9312448501586914</v>
      </c>
      <c r="E1078" s="6">
        <v>74.225578308105469</v>
      </c>
      <c r="F1078" s="7">
        <v>75</v>
      </c>
    </row>
    <row r="1079" spans="1:6">
      <c r="A1079" s="5">
        <v>8.9456024169921875</v>
      </c>
      <c r="B1079" s="6">
        <v>59.465549468994141</v>
      </c>
      <c r="C1079" s="7">
        <v>60.870048522949219</v>
      </c>
      <c r="D1079" s="5">
        <v>8.9395818710327148</v>
      </c>
      <c r="E1079" s="6">
        <v>74.225578308105469</v>
      </c>
      <c r="F1079" s="7">
        <v>75</v>
      </c>
    </row>
    <row r="1080" spans="1:6">
      <c r="A1080" s="5">
        <v>8.9539413452148438</v>
      </c>
      <c r="B1080" s="6">
        <v>59.465549468994141</v>
      </c>
      <c r="C1080" s="7">
        <v>60.873802185058587</v>
      </c>
      <c r="D1080" s="5">
        <v>8.9479207992553711</v>
      </c>
      <c r="E1080" s="6">
        <v>74.225227355957031</v>
      </c>
      <c r="F1080" s="7">
        <v>75</v>
      </c>
    </row>
    <row r="1081" spans="1:6">
      <c r="A1081" s="5">
        <v>8.9622802734375</v>
      </c>
      <c r="B1081" s="6">
        <v>59.465549468994141</v>
      </c>
      <c r="C1081" s="7">
        <v>60.877555847167969</v>
      </c>
      <c r="D1081" s="5">
        <v>8.9562597274780273</v>
      </c>
      <c r="E1081" s="6">
        <v>74.225227355957031</v>
      </c>
      <c r="F1081" s="7">
        <v>75</v>
      </c>
    </row>
    <row r="1082" spans="1:6">
      <c r="A1082" s="5">
        <v>8.9706268310546875</v>
      </c>
      <c r="B1082" s="6">
        <v>59.465549468994141</v>
      </c>
      <c r="C1082" s="7">
        <v>60.881309509277337</v>
      </c>
      <c r="D1082" s="5">
        <v>8.9645967483520508</v>
      </c>
      <c r="E1082" s="6">
        <v>74.232017517089844</v>
      </c>
      <c r="F1082" s="7">
        <v>75</v>
      </c>
    </row>
    <row r="1083" spans="1:6">
      <c r="A1083" s="5">
        <v>8.9789657592773438</v>
      </c>
      <c r="B1083" s="6">
        <v>59.465549468994141</v>
      </c>
      <c r="C1083" s="7">
        <v>60.885063171386719</v>
      </c>
      <c r="D1083" s="5">
        <v>8.972935676574707</v>
      </c>
      <c r="E1083" s="6">
        <v>74.232017517089844</v>
      </c>
      <c r="F1083" s="7">
        <v>75</v>
      </c>
    </row>
    <row r="1084" spans="1:6">
      <c r="A1084" s="5">
        <v>8.9873123168945313</v>
      </c>
      <c r="B1084" s="6">
        <v>59.495929718017578</v>
      </c>
      <c r="C1084" s="7">
        <v>60.888816833496087</v>
      </c>
      <c r="D1084" s="5">
        <v>8.9812726974487305</v>
      </c>
      <c r="E1084" s="6">
        <v>74.300682067871094</v>
      </c>
      <c r="F1084" s="7">
        <v>75</v>
      </c>
    </row>
    <row r="1085" spans="1:6">
      <c r="A1085" s="5">
        <v>8.9956512451171875</v>
      </c>
      <c r="B1085" s="6">
        <v>59.495929718017578</v>
      </c>
      <c r="C1085" s="7">
        <v>60.892570495605469</v>
      </c>
      <c r="D1085" s="5">
        <v>8.9896116256713867</v>
      </c>
      <c r="E1085" s="6">
        <v>74.300682067871094</v>
      </c>
      <c r="F1085" s="7">
        <v>75</v>
      </c>
    </row>
    <row r="1086" spans="1:6">
      <c r="A1086" s="5">
        <v>9.0039901733398438</v>
      </c>
      <c r="B1086" s="6">
        <v>59.495929718017578</v>
      </c>
      <c r="C1086" s="7">
        <v>60.896324157714837</v>
      </c>
      <c r="D1086" s="5">
        <v>8.997950553894043</v>
      </c>
      <c r="E1086" s="6">
        <v>74.200836181640625</v>
      </c>
      <c r="F1086" s="7">
        <v>75</v>
      </c>
    </row>
    <row r="1087" spans="1:6">
      <c r="A1087" s="5">
        <v>9.0123291015625</v>
      </c>
      <c r="B1087" s="6">
        <v>59.495929718017578</v>
      </c>
      <c r="C1087" s="7">
        <v>60.900077819824219</v>
      </c>
      <c r="D1087" s="5">
        <v>9.0062894821166992</v>
      </c>
      <c r="E1087" s="6">
        <v>74.200836181640625</v>
      </c>
      <c r="F1087" s="7">
        <v>75</v>
      </c>
    </row>
    <row r="1088" spans="1:6">
      <c r="A1088" s="5">
        <v>9.0206756591796875</v>
      </c>
      <c r="B1088" s="6">
        <v>59.495929718017578</v>
      </c>
      <c r="C1088" s="7">
        <v>60.903831481933587</v>
      </c>
      <c r="D1088" s="5">
        <v>9.0146265029907227</v>
      </c>
      <c r="E1088" s="6">
        <v>74.295524597167969</v>
      </c>
      <c r="F1088" s="7">
        <v>75</v>
      </c>
    </row>
    <row r="1089" spans="1:6">
      <c r="A1089" s="5">
        <v>9.0290145874023438</v>
      </c>
      <c r="B1089" s="6">
        <v>59.495929718017578</v>
      </c>
      <c r="C1089" s="7">
        <v>60.907585144042969</v>
      </c>
      <c r="D1089" s="5">
        <v>9.0229654312133789</v>
      </c>
      <c r="E1089" s="6">
        <v>74.295524597167969</v>
      </c>
      <c r="F1089" s="7">
        <v>75</v>
      </c>
    </row>
    <row r="1090" spans="1:6">
      <c r="A1090" s="5">
        <v>9.037353515625</v>
      </c>
      <c r="B1090" s="6">
        <v>59.495613098144531</v>
      </c>
      <c r="C1090" s="7">
        <v>60.911338806152337</v>
      </c>
      <c r="D1090" s="5">
        <v>9.0313024520874023</v>
      </c>
      <c r="E1090" s="6">
        <v>74.285804748535156</v>
      </c>
      <c r="F1090" s="7">
        <v>75</v>
      </c>
    </row>
    <row r="1091" spans="1:6">
      <c r="A1091" s="5">
        <v>9.0457000732421875</v>
      </c>
      <c r="B1091" s="6">
        <v>59.495613098144531</v>
      </c>
      <c r="C1091" s="7">
        <v>60.915092468261719</v>
      </c>
      <c r="D1091" s="5">
        <v>9.0396413803100586</v>
      </c>
      <c r="E1091" s="6">
        <v>74.285804748535156</v>
      </c>
      <c r="F1091" s="7">
        <v>75</v>
      </c>
    </row>
    <row r="1092" spans="1:6">
      <c r="A1092" s="5">
        <v>9.0540390014648438</v>
      </c>
      <c r="B1092" s="6">
        <v>59.495136260986328</v>
      </c>
      <c r="C1092" s="7">
        <v>60.918846130371087</v>
      </c>
      <c r="D1092" s="5">
        <v>9.0479803085327148</v>
      </c>
      <c r="E1092" s="6">
        <v>74.328567504882813</v>
      </c>
      <c r="F1092" s="7">
        <v>75</v>
      </c>
    </row>
    <row r="1093" spans="1:6">
      <c r="A1093" s="5">
        <v>9.0623779296875</v>
      </c>
      <c r="B1093" s="6">
        <v>59.495136260986328</v>
      </c>
      <c r="C1093" s="7">
        <v>60.922599792480469</v>
      </c>
      <c r="D1093" s="5">
        <v>9.0563173294067383</v>
      </c>
      <c r="E1093" s="6">
        <v>74.328567504882813</v>
      </c>
      <c r="F1093" s="7">
        <v>75</v>
      </c>
    </row>
    <row r="1094" spans="1:6">
      <c r="A1094" s="5">
        <v>9.0707244873046875</v>
      </c>
      <c r="B1094" s="6">
        <v>59.495136260986328</v>
      </c>
      <c r="C1094" s="7">
        <v>60.926353454589837</v>
      </c>
      <c r="D1094" s="5">
        <v>9.0646562576293945</v>
      </c>
      <c r="E1094" s="6">
        <v>74.329826354980469</v>
      </c>
      <c r="F1094" s="7">
        <v>75</v>
      </c>
    </row>
    <row r="1095" spans="1:6">
      <c r="A1095" s="5">
        <v>9.0790634155273438</v>
      </c>
      <c r="B1095" s="6">
        <v>59.495136260986328</v>
      </c>
      <c r="C1095" s="7">
        <v>60.930107116699219</v>
      </c>
      <c r="D1095" s="5">
        <v>9.0729951858520508</v>
      </c>
      <c r="E1095" s="6">
        <v>74.329826354980469</v>
      </c>
      <c r="F1095" s="7">
        <v>75</v>
      </c>
    </row>
    <row r="1096" spans="1:6">
      <c r="A1096" s="5">
        <v>9.08740234375</v>
      </c>
      <c r="B1096" s="6">
        <v>59.495136260986328</v>
      </c>
      <c r="C1096" s="7">
        <v>60.933860778808587</v>
      </c>
      <c r="D1096" s="5">
        <v>9.0813322067260742</v>
      </c>
      <c r="E1096" s="6">
        <v>74.239448547363281</v>
      </c>
      <c r="F1096" s="7">
        <v>75</v>
      </c>
    </row>
    <row r="1097" spans="1:6">
      <c r="A1097" s="5">
        <v>9.0957489013671875</v>
      </c>
      <c r="B1097" s="6">
        <v>59.495136260986328</v>
      </c>
      <c r="C1097" s="7">
        <v>60.937614440917969</v>
      </c>
      <c r="D1097" s="5">
        <v>9.0896711349487305</v>
      </c>
      <c r="E1097" s="6">
        <v>74.239448547363281</v>
      </c>
      <c r="F1097" s="7">
        <v>75</v>
      </c>
    </row>
    <row r="1098" spans="1:6">
      <c r="A1098" s="5">
        <v>9.1040878295898438</v>
      </c>
      <c r="B1098" s="6">
        <v>59.495136260986328</v>
      </c>
      <c r="C1098" s="7">
        <v>60.941368103027337</v>
      </c>
      <c r="D1098" s="5">
        <v>9.0980081558227539</v>
      </c>
      <c r="E1098" s="6">
        <v>74.240135192871094</v>
      </c>
      <c r="F1098" s="7">
        <v>75</v>
      </c>
    </row>
    <row r="1099" spans="1:6">
      <c r="A1099" s="5">
        <v>9.1124267578125</v>
      </c>
      <c r="B1099" s="6">
        <v>59.495136260986328</v>
      </c>
      <c r="C1099" s="7">
        <v>60.945121765136719</v>
      </c>
      <c r="D1099" s="5">
        <v>9.1063470840454102</v>
      </c>
      <c r="E1099" s="6">
        <v>74.240135192871094</v>
      </c>
      <c r="F1099" s="7">
        <v>75</v>
      </c>
    </row>
    <row r="1100" spans="1:6">
      <c r="A1100" s="5">
        <v>9.1207733154296875</v>
      </c>
      <c r="B1100" s="6">
        <v>59.495136260986328</v>
      </c>
      <c r="C1100" s="7">
        <v>60.948875427246087</v>
      </c>
      <c r="D1100" s="5">
        <v>9.1146860122680664</v>
      </c>
      <c r="E1100" s="6">
        <v>74.268310546875</v>
      </c>
      <c r="F1100" s="7">
        <v>75</v>
      </c>
    </row>
    <row r="1101" spans="1:6">
      <c r="A1101" s="5">
        <v>9.1291122436523438</v>
      </c>
      <c r="B1101" s="6">
        <v>59.495136260986328</v>
      </c>
      <c r="C1101" s="7">
        <v>60.952629089355469</v>
      </c>
      <c r="D1101" s="5">
        <v>9.1230230331420898</v>
      </c>
      <c r="E1101" s="6">
        <v>74.268310546875</v>
      </c>
      <c r="F1101" s="7">
        <v>75</v>
      </c>
    </row>
    <row r="1102" spans="1:6">
      <c r="A1102" s="5">
        <v>9.137451171875</v>
      </c>
      <c r="B1102" s="6">
        <v>59.495136260986328</v>
      </c>
      <c r="C1102" s="7">
        <v>60.956382751464837</v>
      </c>
      <c r="D1102" s="5">
        <v>9.1313619613647461</v>
      </c>
      <c r="E1102" s="6">
        <v>74.276458740234375</v>
      </c>
      <c r="F1102" s="7">
        <v>75</v>
      </c>
    </row>
    <row r="1103" spans="1:6">
      <c r="A1103" s="5">
        <v>9.1457977294921875</v>
      </c>
      <c r="B1103" s="6">
        <v>59.495136260986328</v>
      </c>
      <c r="C1103" s="7">
        <v>60.960136413574219</v>
      </c>
      <c r="D1103" s="5">
        <v>9.1396989822387695</v>
      </c>
      <c r="E1103" s="6">
        <v>74.276458740234375</v>
      </c>
      <c r="F1103" s="7">
        <v>75</v>
      </c>
    </row>
    <row r="1104" spans="1:6">
      <c r="A1104" s="5">
        <v>9.1541366577148438</v>
      </c>
      <c r="B1104" s="6">
        <v>59.492488861083977</v>
      </c>
      <c r="C1104" s="7">
        <v>60.963890075683587</v>
      </c>
      <c r="D1104" s="5">
        <v>9.1480379104614258</v>
      </c>
      <c r="E1104" s="6">
        <v>74.179222106933594</v>
      </c>
      <c r="F1104" s="7">
        <v>75</v>
      </c>
    </row>
    <row r="1105" spans="1:6">
      <c r="A1105" s="5">
        <v>9.1624755859375</v>
      </c>
      <c r="B1105" s="6">
        <v>59.492488861083977</v>
      </c>
      <c r="C1105" s="7">
        <v>60.967643737792969</v>
      </c>
      <c r="D1105" s="5">
        <v>9.156376838684082</v>
      </c>
      <c r="E1105" s="6">
        <v>74.179222106933594</v>
      </c>
      <c r="F1105" s="7">
        <v>75</v>
      </c>
    </row>
    <row r="1106" spans="1:6">
      <c r="A1106" s="5">
        <v>9.1708221435546875</v>
      </c>
      <c r="B1106" s="6">
        <v>59.492488861083977</v>
      </c>
      <c r="C1106" s="7">
        <v>60.971397399902337</v>
      </c>
      <c r="D1106" s="5">
        <v>9.1647138595581055</v>
      </c>
      <c r="E1106" s="6">
        <v>74.261070251464844</v>
      </c>
      <c r="F1106" s="7">
        <v>75</v>
      </c>
    </row>
    <row r="1107" spans="1:6">
      <c r="A1107" s="5">
        <v>9.1791610717773438</v>
      </c>
      <c r="B1107" s="6">
        <v>59.492488861083977</v>
      </c>
      <c r="C1107" s="7">
        <v>60.975151062011719</v>
      </c>
      <c r="D1107" s="5">
        <v>9.1730527877807617</v>
      </c>
      <c r="E1107" s="6">
        <v>74.261070251464844</v>
      </c>
      <c r="F1107" s="7">
        <v>75</v>
      </c>
    </row>
    <row r="1108" spans="1:6">
      <c r="A1108" s="5">
        <v>9.1875</v>
      </c>
      <c r="B1108" s="6">
        <v>59.542377471923828</v>
      </c>
      <c r="C1108" s="7">
        <v>60.978904724121087</v>
      </c>
      <c r="D1108" s="5">
        <v>9.1813898086547852</v>
      </c>
      <c r="E1108" s="6">
        <v>74.261070251464844</v>
      </c>
      <c r="F1108" s="7">
        <v>75</v>
      </c>
    </row>
    <row r="1109" spans="1:6">
      <c r="A1109" s="5">
        <v>9.1958465576171875</v>
      </c>
      <c r="B1109" s="6">
        <v>59.542377471923828</v>
      </c>
      <c r="C1109" s="7">
        <v>60.982658386230469</v>
      </c>
      <c r="D1109" s="5">
        <v>9.1897287368774414</v>
      </c>
      <c r="E1109" s="6">
        <v>74.261070251464844</v>
      </c>
      <c r="F1109" s="7">
        <v>75</v>
      </c>
    </row>
    <row r="1110" spans="1:6">
      <c r="A1110" s="5">
        <v>9.2041854858398438</v>
      </c>
      <c r="B1110" s="6">
        <v>59.542377471923828</v>
      </c>
      <c r="C1110" s="7">
        <v>60.986412048339837</v>
      </c>
      <c r="D1110" s="5">
        <v>9.1980676651000977</v>
      </c>
      <c r="E1110" s="6">
        <v>74.208778381347656</v>
      </c>
      <c r="F1110" s="7">
        <v>75</v>
      </c>
    </row>
    <row r="1111" spans="1:6">
      <c r="A1111" s="5">
        <v>9.2125244140625</v>
      </c>
      <c r="B1111" s="6">
        <v>59.542377471923828</v>
      </c>
      <c r="C1111" s="7">
        <v>60.990165710449219</v>
      </c>
      <c r="D1111" s="5">
        <v>9.2064046859741211</v>
      </c>
      <c r="E1111" s="6">
        <v>74.208778381347656</v>
      </c>
      <c r="F1111" s="7">
        <v>75</v>
      </c>
    </row>
    <row r="1112" spans="1:6">
      <c r="A1112" s="5">
        <v>9.2208709716796875</v>
      </c>
      <c r="B1112" s="6">
        <v>59.551681518554688</v>
      </c>
      <c r="C1112" s="7">
        <v>60.993919372558587</v>
      </c>
      <c r="D1112" s="5">
        <v>9.2147436141967773</v>
      </c>
      <c r="E1112" s="6">
        <v>74.208778381347656</v>
      </c>
      <c r="F1112" s="7">
        <v>75</v>
      </c>
    </row>
    <row r="1113" spans="1:6">
      <c r="A1113" s="5">
        <v>9.2292098999023438</v>
      </c>
      <c r="B1113" s="6">
        <v>59.551681518554688</v>
      </c>
      <c r="C1113" s="7">
        <v>60.997673034667969</v>
      </c>
      <c r="D1113" s="5">
        <v>9.2230825424194336</v>
      </c>
      <c r="E1113" s="6">
        <v>74.208778381347656</v>
      </c>
      <c r="F1113" s="7">
        <v>75</v>
      </c>
    </row>
    <row r="1114" spans="1:6">
      <c r="A1114" s="5">
        <v>9.237548828125</v>
      </c>
      <c r="B1114" s="6">
        <v>59.551681518554688</v>
      </c>
      <c r="C1114" s="7">
        <v>61.001426696777337</v>
      </c>
      <c r="D1114" s="5">
        <v>9.2314214706420898</v>
      </c>
      <c r="E1114" s="6">
        <v>74.266006469726563</v>
      </c>
      <c r="F1114" s="7">
        <v>75</v>
      </c>
    </row>
    <row r="1115" spans="1:6">
      <c r="A1115" s="5">
        <v>9.2458953857421875</v>
      </c>
      <c r="B1115" s="6">
        <v>59.551681518554688</v>
      </c>
      <c r="C1115" s="7">
        <v>61.005180358886719</v>
      </c>
      <c r="D1115" s="5">
        <v>9.2397584915161133</v>
      </c>
      <c r="E1115" s="6">
        <v>74.266006469726563</v>
      </c>
      <c r="F1115" s="7">
        <v>75</v>
      </c>
    </row>
    <row r="1116" spans="1:6">
      <c r="A1116" s="5">
        <v>9.2542343139648438</v>
      </c>
      <c r="B1116" s="6">
        <v>59.551681518554688</v>
      </c>
      <c r="C1116" s="7">
        <v>61.008934020996087</v>
      </c>
      <c r="D1116" s="5">
        <v>9.2480974197387695</v>
      </c>
      <c r="E1116" s="6">
        <v>74.257820129394531</v>
      </c>
      <c r="F1116" s="7">
        <v>75</v>
      </c>
    </row>
    <row r="1117" spans="1:6">
      <c r="A1117" s="5">
        <v>9.2625732421875</v>
      </c>
      <c r="B1117" s="6">
        <v>59.551681518554688</v>
      </c>
      <c r="C1117" s="7">
        <v>61.012687683105469</v>
      </c>
      <c r="D1117" s="5">
        <v>9.256434440612793</v>
      </c>
      <c r="E1117" s="6">
        <v>74.257820129394531</v>
      </c>
      <c r="F1117" s="7">
        <v>75</v>
      </c>
    </row>
    <row r="1118" spans="1:6">
      <c r="A1118" s="5">
        <v>9.2709197998046875</v>
      </c>
      <c r="B1118" s="6">
        <v>59.551681518554688</v>
      </c>
      <c r="C1118" s="7">
        <v>61.016441345214837</v>
      </c>
      <c r="D1118" s="5">
        <v>9.2647733688354492</v>
      </c>
      <c r="E1118" s="6">
        <v>74.257820129394531</v>
      </c>
      <c r="F1118" s="7">
        <v>75</v>
      </c>
    </row>
    <row r="1119" spans="1:6">
      <c r="A1119" s="5">
        <v>9.2792587280273438</v>
      </c>
      <c r="B1119" s="6">
        <v>59.551681518554688</v>
      </c>
      <c r="C1119" s="7">
        <v>61.020195007324219</v>
      </c>
      <c r="D1119" s="5">
        <v>9.2731122970581055</v>
      </c>
      <c r="E1119" s="6">
        <v>74.257820129394531</v>
      </c>
      <c r="F1119" s="7">
        <v>75</v>
      </c>
    </row>
    <row r="1120" spans="1:6">
      <c r="A1120" s="5">
        <v>9.28759765625</v>
      </c>
      <c r="B1120" s="6">
        <v>59.551681518554688</v>
      </c>
      <c r="C1120" s="7">
        <v>61.023948669433587</v>
      </c>
      <c r="D1120" s="5">
        <v>9.2814493179321289</v>
      </c>
      <c r="E1120" s="6">
        <v>74.263290405273438</v>
      </c>
      <c r="F1120" s="7">
        <v>75</v>
      </c>
    </row>
    <row r="1121" spans="1:6">
      <c r="A1121" s="5">
        <v>9.2959442138671875</v>
      </c>
      <c r="B1121" s="6">
        <v>59.551681518554688</v>
      </c>
      <c r="C1121" s="7">
        <v>61.027702331542969</v>
      </c>
      <c r="D1121" s="5">
        <v>9.2897882461547852</v>
      </c>
      <c r="E1121" s="6">
        <v>74.263290405273438</v>
      </c>
      <c r="F1121" s="7">
        <v>75</v>
      </c>
    </row>
    <row r="1122" spans="1:6">
      <c r="A1122" s="5">
        <v>9.3042831420898438</v>
      </c>
      <c r="B1122" s="6">
        <v>59.551681518554688</v>
      </c>
      <c r="C1122" s="7">
        <v>61.031455993652337</v>
      </c>
      <c r="D1122" s="5">
        <v>9.2981252670288086</v>
      </c>
      <c r="E1122" s="6">
        <v>74.2933349609375</v>
      </c>
      <c r="F1122" s="7">
        <v>75</v>
      </c>
    </row>
    <row r="1123" spans="1:6">
      <c r="A1123" s="5">
        <v>9.3126220703125</v>
      </c>
      <c r="B1123" s="6">
        <v>59.551681518554688</v>
      </c>
      <c r="C1123" s="7">
        <v>61.035209655761719</v>
      </c>
      <c r="D1123" s="5">
        <v>9.3064641952514648</v>
      </c>
      <c r="E1123" s="6">
        <v>74.2933349609375</v>
      </c>
      <c r="F1123" s="7">
        <v>75</v>
      </c>
    </row>
    <row r="1124" spans="1:6">
      <c r="A1124" s="5">
        <v>9.3209609985351563</v>
      </c>
      <c r="B1124" s="6">
        <v>59.612155914306641</v>
      </c>
      <c r="C1124" s="7">
        <v>61.038963317871087</v>
      </c>
      <c r="D1124" s="5">
        <v>9.3148031234741211</v>
      </c>
      <c r="E1124" s="6">
        <v>74.2933349609375</v>
      </c>
      <c r="F1124" s="7">
        <v>75</v>
      </c>
    </row>
    <row r="1125" spans="1:6">
      <c r="A1125" s="5">
        <v>9.3293075561523438</v>
      </c>
      <c r="B1125" s="6">
        <v>59.612155914306641</v>
      </c>
      <c r="C1125" s="7">
        <v>61.042716979980469</v>
      </c>
      <c r="D1125" s="5">
        <v>9.3231401443481445</v>
      </c>
      <c r="E1125" s="6">
        <v>74.2933349609375</v>
      </c>
      <c r="F1125" s="7">
        <v>75</v>
      </c>
    </row>
    <row r="1126" spans="1:6">
      <c r="A1126" s="5">
        <v>9.337646484375</v>
      </c>
      <c r="B1126" s="6">
        <v>59.612155914306641</v>
      </c>
      <c r="C1126" s="7">
        <v>61.046470642089837</v>
      </c>
      <c r="D1126" s="5">
        <v>9.3314790725708008</v>
      </c>
      <c r="E1126" s="6">
        <v>74.2933349609375</v>
      </c>
      <c r="F1126" s="7">
        <v>75</v>
      </c>
    </row>
    <row r="1127" spans="1:6">
      <c r="A1127" s="5">
        <v>9.3459854125976563</v>
      </c>
      <c r="B1127" s="6">
        <v>59.612155914306641</v>
      </c>
      <c r="C1127" s="7">
        <v>61.050224304199219</v>
      </c>
      <c r="D1127" s="5">
        <v>9.3398160934448242</v>
      </c>
      <c r="E1127" s="6">
        <v>74.2933349609375</v>
      </c>
      <c r="F1127" s="7">
        <v>75</v>
      </c>
    </row>
    <row r="1128" spans="1:6">
      <c r="A1128" s="5">
        <v>9.3543319702148438</v>
      </c>
      <c r="B1128" s="6">
        <v>59.723121643066413</v>
      </c>
      <c r="C1128" s="7">
        <v>61.053977966308587</v>
      </c>
      <c r="D1128" s="5">
        <v>9.3481550216674805</v>
      </c>
      <c r="E1128" s="6">
        <v>74.284233093261719</v>
      </c>
      <c r="F1128" s="7">
        <v>75</v>
      </c>
    </row>
    <row r="1129" spans="1:6">
      <c r="A1129" s="5">
        <v>9.3626708984375</v>
      </c>
      <c r="B1129" s="6">
        <v>59.723121643066413</v>
      </c>
      <c r="C1129" s="7">
        <v>61.057731628417969</v>
      </c>
      <c r="D1129" s="5">
        <v>9.3564939498901367</v>
      </c>
      <c r="E1129" s="6">
        <v>74.284233093261719</v>
      </c>
      <c r="F1129" s="7">
        <v>75</v>
      </c>
    </row>
    <row r="1130" spans="1:6">
      <c r="A1130" s="5">
        <v>9.3710174560546875</v>
      </c>
      <c r="B1130" s="6">
        <v>59.723121643066413</v>
      </c>
      <c r="C1130" s="7">
        <v>61.061485290527337</v>
      </c>
      <c r="D1130" s="5">
        <v>9.3648309707641602</v>
      </c>
      <c r="E1130" s="6">
        <v>74.288780212402344</v>
      </c>
      <c r="F1130" s="7">
        <v>75</v>
      </c>
    </row>
    <row r="1131" spans="1:6">
      <c r="A1131" s="5">
        <v>9.3793563842773438</v>
      </c>
      <c r="B1131" s="6">
        <v>59.723121643066413</v>
      </c>
      <c r="C1131" s="7">
        <v>61.065238952636719</v>
      </c>
      <c r="D1131" s="5">
        <v>9.3731698989868164</v>
      </c>
      <c r="E1131" s="6">
        <v>74.288780212402344</v>
      </c>
      <c r="F1131" s="7">
        <v>75</v>
      </c>
    </row>
    <row r="1132" spans="1:6">
      <c r="A1132" s="5">
        <v>9.3876953125</v>
      </c>
      <c r="B1132" s="6">
        <v>59.782260894775391</v>
      </c>
      <c r="C1132" s="7">
        <v>61.068992614746087</v>
      </c>
      <c r="D1132" s="5">
        <v>9.3815069198608398</v>
      </c>
      <c r="E1132" s="6">
        <v>74.273590087890625</v>
      </c>
      <c r="F1132" s="7">
        <v>75</v>
      </c>
    </row>
    <row r="1133" spans="1:6">
      <c r="A1133" s="5">
        <v>9.3960342407226563</v>
      </c>
      <c r="B1133" s="6">
        <v>59.782260894775391</v>
      </c>
      <c r="C1133" s="7">
        <v>61.072746276855469</v>
      </c>
      <c r="D1133" s="5">
        <v>9.3898458480834961</v>
      </c>
      <c r="E1133" s="6">
        <v>74.273590087890625</v>
      </c>
      <c r="F1133" s="7">
        <v>75</v>
      </c>
    </row>
    <row r="1134" spans="1:6">
      <c r="A1134" s="5">
        <v>9.4043807983398438</v>
      </c>
      <c r="B1134" s="6">
        <v>59.782260894775391</v>
      </c>
      <c r="C1134" s="7">
        <v>61.076499938964837</v>
      </c>
      <c r="D1134" s="5">
        <v>9.3981847763061523</v>
      </c>
      <c r="E1134" s="6">
        <v>74.273590087890625</v>
      </c>
      <c r="F1134" s="7">
        <v>75</v>
      </c>
    </row>
    <row r="1135" spans="1:6">
      <c r="A1135" s="5">
        <v>9.4127197265625</v>
      </c>
      <c r="B1135" s="6">
        <v>59.782260894775391</v>
      </c>
      <c r="C1135" s="7">
        <v>61.080253601074219</v>
      </c>
      <c r="D1135" s="5">
        <v>9.4065217971801758</v>
      </c>
      <c r="E1135" s="6">
        <v>74.273590087890625</v>
      </c>
      <c r="F1135" s="7">
        <v>75</v>
      </c>
    </row>
    <row r="1136" spans="1:6">
      <c r="A1136" s="5">
        <v>9.4210586547851563</v>
      </c>
      <c r="B1136" s="6">
        <v>59.782260894775391</v>
      </c>
      <c r="C1136" s="7">
        <v>61.084007263183587</v>
      </c>
      <c r="D1136" s="5">
        <v>9.414860725402832</v>
      </c>
      <c r="E1136" s="6">
        <v>74.274742126464844</v>
      </c>
      <c r="F1136" s="7">
        <v>75</v>
      </c>
    </row>
    <row r="1137" spans="1:6">
      <c r="A1137" s="5">
        <v>9.4294052124023438</v>
      </c>
      <c r="B1137" s="6">
        <v>59.782260894775391</v>
      </c>
      <c r="C1137" s="7">
        <v>61.087760925292969</v>
      </c>
      <c r="D1137" s="5">
        <v>9.4231977462768555</v>
      </c>
      <c r="E1137" s="6">
        <v>74.274742126464844</v>
      </c>
      <c r="F1137" s="7">
        <v>75</v>
      </c>
    </row>
    <row r="1138" spans="1:6">
      <c r="A1138" s="5">
        <v>9.437744140625</v>
      </c>
      <c r="B1138" s="6">
        <v>59.782260894775391</v>
      </c>
      <c r="C1138" s="7">
        <v>61.091514587402337</v>
      </c>
      <c r="D1138" s="5">
        <v>9.4315366744995117</v>
      </c>
      <c r="E1138" s="6">
        <v>74.257606506347656</v>
      </c>
      <c r="F1138" s="7">
        <v>75</v>
      </c>
    </row>
    <row r="1139" spans="1:6">
      <c r="A1139" s="5">
        <v>9.4460830688476563</v>
      </c>
      <c r="B1139" s="6">
        <v>59.782260894775391</v>
      </c>
      <c r="C1139" s="7">
        <v>61.095268249511719</v>
      </c>
      <c r="D1139" s="5">
        <v>9.439875602722168</v>
      </c>
      <c r="E1139" s="6">
        <v>74.257606506347656</v>
      </c>
      <c r="F1139" s="7">
        <v>75</v>
      </c>
    </row>
    <row r="1140" spans="1:6">
      <c r="A1140" s="5">
        <v>9.4544296264648438</v>
      </c>
      <c r="B1140" s="6">
        <v>59.782260894775391</v>
      </c>
      <c r="C1140" s="7">
        <v>61.099021911621087</v>
      </c>
      <c r="D1140" s="5">
        <v>9.4482145309448242</v>
      </c>
      <c r="E1140" s="6">
        <v>74.212432861328125</v>
      </c>
      <c r="F1140" s="7">
        <v>75</v>
      </c>
    </row>
    <row r="1141" spans="1:6">
      <c r="A1141" s="5">
        <v>9.4627685546875</v>
      </c>
      <c r="B1141" s="6">
        <v>59.782260894775391</v>
      </c>
      <c r="C1141" s="7">
        <v>61.102775573730469</v>
      </c>
      <c r="D1141" s="5">
        <v>9.4565515518188477</v>
      </c>
      <c r="E1141" s="6">
        <v>74.212432861328125</v>
      </c>
      <c r="F1141" s="7">
        <v>75</v>
      </c>
    </row>
    <row r="1142" spans="1:6">
      <c r="A1142" s="5">
        <v>9.4711074829101563</v>
      </c>
      <c r="B1142" s="6">
        <v>59.782260894775391</v>
      </c>
      <c r="C1142" s="7">
        <v>61.106529235839837</v>
      </c>
      <c r="D1142" s="5">
        <v>9.4648904800415039</v>
      </c>
      <c r="E1142" s="6">
        <v>74.214622497558594</v>
      </c>
      <c r="F1142" s="7">
        <v>75</v>
      </c>
    </row>
    <row r="1143" spans="1:6">
      <c r="A1143" s="5">
        <v>9.4794540405273438</v>
      </c>
      <c r="B1143" s="6">
        <v>59.782260894775391</v>
      </c>
      <c r="C1143" s="7">
        <v>61.110282897949219</v>
      </c>
      <c r="D1143" s="5">
        <v>9.4732294082641602</v>
      </c>
      <c r="E1143" s="6">
        <v>74.214622497558594</v>
      </c>
      <c r="F1143" s="7">
        <v>75</v>
      </c>
    </row>
    <row r="1144" spans="1:6">
      <c r="A1144" s="5">
        <v>9.48779296875</v>
      </c>
      <c r="B1144" s="6">
        <v>59.782260894775391</v>
      </c>
      <c r="C1144" s="7">
        <v>61.114036560058587</v>
      </c>
      <c r="D1144" s="5">
        <v>9.4815664291381836</v>
      </c>
      <c r="E1144" s="6">
        <v>74.219024658203125</v>
      </c>
      <c r="F1144" s="7">
        <v>75</v>
      </c>
    </row>
    <row r="1145" spans="1:6">
      <c r="A1145" s="5">
        <v>9.4961318969726563</v>
      </c>
      <c r="B1145" s="6">
        <v>59.782260894775391</v>
      </c>
      <c r="C1145" s="7">
        <v>61.117790222167969</v>
      </c>
      <c r="D1145" s="5">
        <v>9.4899053573608398</v>
      </c>
      <c r="E1145" s="6">
        <v>74.219024658203125</v>
      </c>
      <c r="F1145" s="7">
        <v>75</v>
      </c>
    </row>
    <row r="1146" spans="1:6">
      <c r="A1146" s="5">
        <v>9.5044784545898438</v>
      </c>
      <c r="B1146" s="6">
        <v>59.782260894775391</v>
      </c>
      <c r="C1146" s="7">
        <v>61.121543884277337</v>
      </c>
      <c r="D1146" s="5">
        <v>9.4982423782348633</v>
      </c>
      <c r="E1146" s="6">
        <v>74.222335815429688</v>
      </c>
      <c r="F1146" s="7">
        <v>75</v>
      </c>
    </row>
    <row r="1147" spans="1:6">
      <c r="A1147" s="5">
        <v>9.5128173828125</v>
      </c>
      <c r="B1147" s="6">
        <v>59.782260894775391</v>
      </c>
      <c r="C1147" s="7">
        <v>61.125297546386719</v>
      </c>
      <c r="D1147" s="5">
        <v>9.5065813064575195</v>
      </c>
      <c r="E1147" s="6">
        <v>74.222335815429688</v>
      </c>
      <c r="F1147" s="7">
        <v>75</v>
      </c>
    </row>
    <row r="1148" spans="1:6">
      <c r="A1148" s="5">
        <v>9.5211563110351563</v>
      </c>
      <c r="B1148" s="6">
        <v>59.782260894775391</v>
      </c>
      <c r="C1148" s="7">
        <v>61.129051208496087</v>
      </c>
      <c r="D1148" s="5">
        <v>9.5149202346801758</v>
      </c>
      <c r="E1148" s="6">
        <v>74.243927001953125</v>
      </c>
      <c r="F1148" s="7">
        <v>75</v>
      </c>
    </row>
    <row r="1149" spans="1:6">
      <c r="A1149" s="5">
        <v>9.5295028686523438</v>
      </c>
      <c r="B1149" s="6">
        <v>59.782260894775391</v>
      </c>
      <c r="C1149" s="7">
        <v>61.132801055908203</v>
      </c>
      <c r="D1149" s="5">
        <v>9.5232572555541992</v>
      </c>
      <c r="E1149" s="6">
        <v>74.243927001953125</v>
      </c>
      <c r="F1149" s="7">
        <v>75</v>
      </c>
    </row>
    <row r="1150" spans="1:6">
      <c r="A1150" s="5">
        <v>9.537841796875</v>
      </c>
      <c r="B1150" s="6">
        <v>59.782260894775391</v>
      </c>
      <c r="C1150" s="7">
        <v>61.136558532714837</v>
      </c>
      <c r="D1150" s="5">
        <v>9.5315961837768555</v>
      </c>
      <c r="E1150" s="6">
        <v>74.225082397460938</v>
      </c>
      <c r="F1150" s="7">
        <v>75</v>
      </c>
    </row>
    <row r="1151" spans="1:6">
      <c r="A1151" s="5">
        <v>9.5461807250976563</v>
      </c>
      <c r="B1151" s="6">
        <v>59.782260894775391</v>
      </c>
      <c r="C1151" s="7">
        <v>61.140308380126953</v>
      </c>
      <c r="D1151" s="5">
        <v>9.5399332046508789</v>
      </c>
      <c r="E1151" s="6">
        <v>74.225082397460938</v>
      </c>
      <c r="F1151" s="7">
        <v>75</v>
      </c>
    </row>
    <row r="1152" spans="1:6">
      <c r="A1152" s="5">
        <v>9.5545272827148438</v>
      </c>
      <c r="B1152" s="6">
        <v>59.767498016357422</v>
      </c>
      <c r="C1152" s="7">
        <v>61.144065856933587</v>
      </c>
      <c r="D1152" s="5">
        <v>9.5482721328735352</v>
      </c>
      <c r="E1152" s="6">
        <v>74.218338012695313</v>
      </c>
      <c r="F1152" s="7">
        <v>75</v>
      </c>
    </row>
    <row r="1153" spans="1:6">
      <c r="A1153" s="5">
        <v>9.5628662109375</v>
      </c>
      <c r="B1153" s="6">
        <v>59.767498016357422</v>
      </c>
      <c r="C1153" s="7">
        <v>61.147815704345703</v>
      </c>
      <c r="D1153" s="5">
        <v>9.5566110610961914</v>
      </c>
      <c r="E1153" s="6">
        <v>74.218338012695313</v>
      </c>
      <c r="F1153" s="7">
        <v>75</v>
      </c>
    </row>
    <row r="1154" spans="1:6">
      <c r="A1154" s="5">
        <v>9.5712051391601563</v>
      </c>
      <c r="B1154" s="6">
        <v>59.820499420166023</v>
      </c>
      <c r="C1154" s="7">
        <v>61.151573181152337</v>
      </c>
      <c r="D1154" s="5">
        <v>9.5649480819702148</v>
      </c>
      <c r="E1154" s="6">
        <v>74.218338012695313</v>
      </c>
      <c r="F1154" s="7">
        <v>75</v>
      </c>
    </row>
    <row r="1155" spans="1:6">
      <c r="A1155" s="5">
        <v>9.5795516967773438</v>
      </c>
      <c r="B1155" s="6">
        <v>59.820499420166023</v>
      </c>
      <c r="C1155" s="7">
        <v>61.155323028564453</v>
      </c>
      <c r="D1155" s="5">
        <v>9.5732870101928711</v>
      </c>
      <c r="E1155" s="6">
        <v>74.218338012695313</v>
      </c>
      <c r="F1155" s="7">
        <v>75</v>
      </c>
    </row>
    <row r="1156" spans="1:6">
      <c r="A1156" s="5">
        <v>9.587890625</v>
      </c>
      <c r="B1156" s="6">
        <v>59.820499420166023</v>
      </c>
      <c r="C1156" s="7">
        <v>61.159076690673828</v>
      </c>
      <c r="D1156" s="5">
        <v>9.5816240310668945</v>
      </c>
      <c r="E1156" s="6">
        <v>74.235794067382813</v>
      </c>
      <c r="F1156" s="7">
        <v>75</v>
      </c>
    </row>
    <row r="1157" spans="1:6">
      <c r="A1157" s="5">
        <v>9.5962295532226563</v>
      </c>
      <c r="B1157" s="6">
        <v>59.820499420166023</v>
      </c>
      <c r="C1157" s="7">
        <v>61.162830352783203</v>
      </c>
      <c r="D1157" s="5">
        <v>9.5899629592895508</v>
      </c>
      <c r="E1157" s="6">
        <v>74.235794067382813</v>
      </c>
      <c r="F1157" s="7">
        <v>75</v>
      </c>
    </row>
    <row r="1158" spans="1:6">
      <c r="A1158" s="5">
        <v>9.6045761108398438</v>
      </c>
      <c r="B1158" s="6">
        <v>59.820499420166023</v>
      </c>
      <c r="C1158" s="7">
        <v>61.166584014892578</v>
      </c>
      <c r="D1158" s="5">
        <v>9.598301887512207</v>
      </c>
      <c r="E1158" s="6">
        <v>74.228309631347656</v>
      </c>
      <c r="F1158" s="7">
        <v>75</v>
      </c>
    </row>
    <row r="1159" spans="1:6">
      <c r="A1159" s="5">
        <v>9.6129150390625</v>
      </c>
      <c r="B1159" s="6">
        <v>59.820499420166023</v>
      </c>
      <c r="C1159" s="7">
        <v>61.170341491699219</v>
      </c>
      <c r="D1159" s="5">
        <v>9.6066389083862305</v>
      </c>
      <c r="E1159" s="6">
        <v>74.228309631347656</v>
      </c>
      <c r="F1159" s="7">
        <v>75</v>
      </c>
    </row>
    <row r="1160" spans="1:6">
      <c r="A1160" s="5">
        <v>9.6212539672851563</v>
      </c>
      <c r="B1160" s="6">
        <v>59.820499420166023</v>
      </c>
      <c r="C1160" s="7">
        <v>61.174091339111328</v>
      </c>
      <c r="D1160" s="5">
        <v>9.6149778366088867</v>
      </c>
      <c r="E1160" s="6">
        <v>74.224380493164063</v>
      </c>
      <c r="F1160" s="7">
        <v>75</v>
      </c>
    </row>
    <row r="1161" spans="1:6">
      <c r="A1161" s="5">
        <v>9.6296005249023438</v>
      </c>
      <c r="B1161" s="6">
        <v>59.820499420166023</v>
      </c>
      <c r="C1161" s="7">
        <v>61.177845001220703</v>
      </c>
      <c r="D1161" s="5">
        <v>9.6233148574829102</v>
      </c>
      <c r="E1161" s="6">
        <v>74.224380493164063</v>
      </c>
      <c r="F1161" s="7">
        <v>75</v>
      </c>
    </row>
    <row r="1162" spans="1:6">
      <c r="A1162" s="5">
        <v>9.637939453125</v>
      </c>
      <c r="B1162" s="6">
        <v>59.820499420166023</v>
      </c>
      <c r="C1162" s="7">
        <v>61.181598663330078</v>
      </c>
      <c r="D1162" s="5">
        <v>9.6316537857055664</v>
      </c>
      <c r="E1162" s="6">
        <v>74.208297729492188</v>
      </c>
      <c r="F1162" s="7">
        <v>75</v>
      </c>
    </row>
    <row r="1163" spans="1:6">
      <c r="A1163" s="5">
        <v>9.6462783813476563</v>
      </c>
      <c r="B1163" s="6">
        <v>59.820499420166023</v>
      </c>
      <c r="C1163" s="7">
        <v>61.185352325439453</v>
      </c>
      <c r="D1163" s="5">
        <v>9.6399927139282227</v>
      </c>
      <c r="E1163" s="6">
        <v>74.208297729492188</v>
      </c>
      <c r="F1163" s="7">
        <v>75</v>
      </c>
    </row>
    <row r="1164" spans="1:6">
      <c r="A1164" s="5">
        <v>9.6546249389648438</v>
      </c>
      <c r="B1164" s="6">
        <v>59.820499420166023</v>
      </c>
      <c r="C1164" s="7">
        <v>61.189105987548828</v>
      </c>
      <c r="D1164" s="5">
        <v>9.6483297348022461</v>
      </c>
      <c r="E1164" s="6">
        <v>74.208297729492188</v>
      </c>
      <c r="F1164" s="7">
        <v>75</v>
      </c>
    </row>
    <row r="1165" spans="1:6">
      <c r="A1165" s="5">
        <v>9.6629638671875</v>
      </c>
      <c r="B1165" s="6">
        <v>59.820499420166023</v>
      </c>
      <c r="C1165" s="7">
        <v>61.192859649658203</v>
      </c>
      <c r="D1165" s="5">
        <v>9.6566686630249023</v>
      </c>
      <c r="E1165" s="6">
        <v>74.208297729492188</v>
      </c>
      <c r="F1165" s="7">
        <v>75</v>
      </c>
    </row>
    <row r="1166" spans="1:6">
      <c r="A1166" s="5">
        <v>9.6713027954101563</v>
      </c>
      <c r="B1166" s="6">
        <v>59.820499420166023</v>
      </c>
      <c r="C1166" s="7">
        <v>61.196613311767578</v>
      </c>
      <c r="D1166" s="5">
        <v>9.6650075912475586</v>
      </c>
      <c r="E1166" s="6">
        <v>74.269889831542969</v>
      </c>
      <c r="F1166" s="7">
        <v>75</v>
      </c>
    </row>
    <row r="1167" spans="1:6">
      <c r="A1167" s="5">
        <v>9.6796493530273438</v>
      </c>
      <c r="B1167" s="6">
        <v>59.820499420166023</v>
      </c>
      <c r="C1167" s="7">
        <v>61.200244903564453</v>
      </c>
      <c r="D1167" s="5">
        <v>9.6733465194702148</v>
      </c>
      <c r="E1167" s="6">
        <v>74.269889831542969</v>
      </c>
      <c r="F1167" s="7">
        <v>75</v>
      </c>
    </row>
    <row r="1168" spans="1:6">
      <c r="A1168" s="5">
        <v>9.68798828125</v>
      </c>
      <c r="B1168" s="6">
        <v>59.820499420166023</v>
      </c>
      <c r="C1168" s="7">
        <v>61.202747344970703</v>
      </c>
      <c r="D1168" s="5">
        <v>9.6816835403442383</v>
      </c>
      <c r="E1168" s="6">
        <v>74.269523620605469</v>
      </c>
      <c r="F1168" s="7">
        <v>75</v>
      </c>
    </row>
    <row r="1169" spans="1:6">
      <c r="A1169" s="5">
        <v>9.6963272094726563</v>
      </c>
      <c r="B1169" s="6">
        <v>59.820499420166023</v>
      </c>
      <c r="C1169" s="7">
        <v>61.205249786376953</v>
      </c>
      <c r="D1169" s="5">
        <v>9.6900224685668945</v>
      </c>
      <c r="E1169" s="6">
        <v>74.269523620605469</v>
      </c>
      <c r="F1169" s="7">
        <v>75</v>
      </c>
    </row>
    <row r="1170" spans="1:6">
      <c r="A1170" s="5">
        <v>9.7046661376953125</v>
      </c>
      <c r="B1170" s="6">
        <v>59.820499420166023</v>
      </c>
      <c r="C1170" s="7">
        <v>61.207752227783203</v>
      </c>
      <c r="D1170" s="5">
        <v>9.698359489440918</v>
      </c>
      <c r="E1170" s="6">
        <v>74.269523620605469</v>
      </c>
      <c r="F1170" s="7">
        <v>75</v>
      </c>
    </row>
    <row r="1171" spans="1:6">
      <c r="A1171" s="5">
        <v>9.7130126953125</v>
      </c>
      <c r="B1171" s="6">
        <v>59.820499420166023</v>
      </c>
      <c r="C1171" s="7">
        <v>61.210254669189453</v>
      </c>
      <c r="D1171" s="5">
        <v>9.7066984176635742</v>
      </c>
      <c r="E1171" s="6">
        <v>74.269523620605469</v>
      </c>
      <c r="F1171" s="7">
        <v>75</v>
      </c>
    </row>
    <row r="1172" spans="1:6">
      <c r="A1172" s="5">
        <v>9.7213516235351563</v>
      </c>
      <c r="B1172" s="6">
        <v>59.820499420166023</v>
      </c>
      <c r="C1172" s="7">
        <v>61.212757110595703</v>
      </c>
      <c r="D1172" s="5">
        <v>9.7150373458862305</v>
      </c>
      <c r="E1172" s="6">
        <v>74.273597717285156</v>
      </c>
      <c r="F1172" s="7">
        <v>75</v>
      </c>
    </row>
    <row r="1173" spans="1:6">
      <c r="A1173" s="5">
        <v>9.7296905517578125</v>
      </c>
      <c r="B1173" s="6">
        <v>59.820499420166023</v>
      </c>
      <c r="C1173" s="7">
        <v>61.215259552001953</v>
      </c>
      <c r="D1173" s="5">
        <v>9.7233762741088867</v>
      </c>
      <c r="E1173" s="6">
        <v>74.273597717285156</v>
      </c>
      <c r="F1173" s="7">
        <v>75</v>
      </c>
    </row>
    <row r="1174" spans="1:6">
      <c r="A1174" s="5">
        <v>9.738037109375</v>
      </c>
      <c r="B1174" s="6">
        <v>59.820499420166023</v>
      </c>
      <c r="C1174" s="7">
        <v>61.217761993408203</v>
      </c>
      <c r="D1174" s="5">
        <v>9.731715202331543</v>
      </c>
      <c r="E1174" s="6">
        <v>74.229743957519531</v>
      </c>
      <c r="F1174" s="7">
        <v>75</v>
      </c>
    </row>
    <row r="1175" spans="1:6">
      <c r="A1175" s="5">
        <v>9.7463760375976563</v>
      </c>
      <c r="B1175" s="6">
        <v>59.820499420166023</v>
      </c>
      <c r="C1175" s="7">
        <v>61.220264434814453</v>
      </c>
      <c r="D1175" s="5">
        <v>9.7400541305541992</v>
      </c>
      <c r="E1175" s="6">
        <v>74.229743957519531</v>
      </c>
      <c r="F1175" s="7">
        <v>75</v>
      </c>
    </row>
    <row r="1176" spans="1:6">
      <c r="A1176" s="5">
        <v>9.7547149658203125</v>
      </c>
      <c r="B1176" s="6">
        <v>59.820499420166023</v>
      </c>
      <c r="C1176" s="7">
        <v>61.222766876220703</v>
      </c>
      <c r="D1176" s="5">
        <v>9.7483930587768555</v>
      </c>
      <c r="E1176" s="6">
        <v>74.232109069824219</v>
      </c>
      <c r="F1176" s="7">
        <v>75</v>
      </c>
    </row>
    <row r="1177" spans="1:6">
      <c r="A1177" s="5">
        <v>9.7630615234375</v>
      </c>
      <c r="B1177" s="6">
        <v>59.820499420166023</v>
      </c>
      <c r="C1177" s="7">
        <v>61.225269317626953</v>
      </c>
      <c r="D1177" s="5">
        <v>9.7567319869995117</v>
      </c>
      <c r="E1177" s="6">
        <v>74.232109069824219</v>
      </c>
      <c r="F1177" s="7">
        <v>75</v>
      </c>
    </row>
    <row r="1178" spans="1:6">
      <c r="A1178" s="5">
        <v>9.7714004516601563</v>
      </c>
      <c r="B1178" s="6">
        <v>59.820499420166023</v>
      </c>
      <c r="C1178" s="7">
        <v>61.227771759033203</v>
      </c>
      <c r="D1178" s="5">
        <v>9.765070915222168</v>
      </c>
      <c r="E1178" s="6">
        <v>74.232109069824219</v>
      </c>
      <c r="F1178" s="7">
        <v>75</v>
      </c>
    </row>
    <row r="1179" spans="1:6">
      <c r="A1179" s="5">
        <v>9.7797393798828125</v>
      </c>
      <c r="B1179" s="6">
        <v>59.820499420166023</v>
      </c>
      <c r="C1179" s="7">
        <v>61.230274200439453</v>
      </c>
      <c r="D1179" s="5">
        <v>9.773411750793457</v>
      </c>
      <c r="E1179" s="6">
        <v>74.232109069824219</v>
      </c>
      <c r="F1179" s="7">
        <v>75</v>
      </c>
    </row>
    <row r="1180" spans="1:6">
      <c r="A1180" s="5">
        <v>9.7880859375</v>
      </c>
      <c r="B1180" s="6">
        <v>59.820842742919922</v>
      </c>
      <c r="C1180" s="7">
        <v>61.232776641845703</v>
      </c>
      <c r="D1180" s="5">
        <v>9.7817506790161133</v>
      </c>
      <c r="E1180" s="6">
        <v>74.232109069824219</v>
      </c>
      <c r="F1180" s="7">
        <v>75</v>
      </c>
    </row>
    <row r="1181" spans="1:6">
      <c r="A1181" s="5">
        <v>9.7964248657226563</v>
      </c>
      <c r="B1181" s="6">
        <v>59.820842742919922</v>
      </c>
      <c r="C1181" s="7">
        <v>61.235279083251953</v>
      </c>
      <c r="D1181" s="5">
        <v>9.7900896072387695</v>
      </c>
      <c r="E1181" s="6">
        <v>74.232109069824219</v>
      </c>
      <c r="F1181" s="7">
        <v>75</v>
      </c>
    </row>
    <row r="1182" spans="1:6">
      <c r="A1182" s="5">
        <v>9.8047637939453125</v>
      </c>
      <c r="B1182" s="6">
        <v>59.820842742919922</v>
      </c>
      <c r="C1182" s="7">
        <v>61.237781524658203</v>
      </c>
      <c r="D1182" s="5">
        <v>9.7984285354614258</v>
      </c>
      <c r="E1182" s="6">
        <v>74.204727172851563</v>
      </c>
      <c r="F1182" s="7">
        <v>75</v>
      </c>
    </row>
    <row r="1183" spans="1:6">
      <c r="A1183" s="5">
        <v>9.8131103515625</v>
      </c>
      <c r="B1183" s="6">
        <v>59.820842742919922</v>
      </c>
      <c r="C1183" s="7">
        <v>61.240283966064453</v>
      </c>
      <c r="D1183" s="5">
        <v>9.806767463684082</v>
      </c>
      <c r="E1183" s="6">
        <v>74.204727172851563</v>
      </c>
      <c r="F1183" s="7">
        <v>75</v>
      </c>
    </row>
    <row r="1184" spans="1:6">
      <c r="A1184" s="5">
        <v>9.8214492797851563</v>
      </c>
      <c r="B1184" s="6">
        <v>60.035488128662109</v>
      </c>
      <c r="C1184" s="7">
        <v>61.242786407470703</v>
      </c>
      <c r="D1184" s="5">
        <v>9.8151063919067383</v>
      </c>
      <c r="E1184" s="6">
        <v>74.234764099121094</v>
      </c>
      <c r="F1184" s="7">
        <v>75</v>
      </c>
    </row>
    <row r="1185" spans="1:6">
      <c r="A1185" s="5">
        <v>9.8297882080078125</v>
      </c>
      <c r="B1185" s="6">
        <v>60.035488128662109</v>
      </c>
      <c r="C1185" s="7">
        <v>61.245288848876953</v>
      </c>
      <c r="D1185" s="5">
        <v>9.8234453201293945</v>
      </c>
      <c r="E1185" s="6">
        <v>74.234764099121094</v>
      </c>
      <c r="F1185" s="7">
        <v>75</v>
      </c>
    </row>
    <row r="1186" spans="1:6">
      <c r="A1186" s="5">
        <v>9.838134765625</v>
      </c>
      <c r="B1186" s="6">
        <v>60.035488128662109</v>
      </c>
      <c r="C1186" s="7">
        <v>61.247791290283203</v>
      </c>
      <c r="D1186" s="5">
        <v>9.8317842483520508</v>
      </c>
      <c r="E1186" s="6">
        <v>74.222366333007813</v>
      </c>
      <c r="F1186" s="7">
        <v>75</v>
      </c>
    </row>
    <row r="1187" spans="1:6">
      <c r="A1187" s="5">
        <v>9.8464736938476563</v>
      </c>
      <c r="B1187" s="6">
        <v>60.035488128662109</v>
      </c>
      <c r="C1187" s="7">
        <v>61.250293731689453</v>
      </c>
      <c r="D1187" s="5">
        <v>9.840123176574707</v>
      </c>
      <c r="E1187" s="6">
        <v>74.222366333007813</v>
      </c>
      <c r="F1187" s="7">
        <v>75</v>
      </c>
    </row>
    <row r="1188" spans="1:6">
      <c r="A1188" s="5">
        <v>9.8548126220703125</v>
      </c>
      <c r="B1188" s="6">
        <v>60.035488128662109</v>
      </c>
      <c r="C1188" s="7">
        <v>61.252796173095703</v>
      </c>
      <c r="D1188" s="5">
        <v>9.8484621047973633</v>
      </c>
      <c r="E1188" s="6">
        <v>74.185081481933594</v>
      </c>
      <c r="F1188" s="7">
        <v>75</v>
      </c>
    </row>
    <row r="1189" spans="1:6">
      <c r="A1189" s="5">
        <v>9.8631591796875</v>
      </c>
      <c r="B1189" s="6">
        <v>60.035488128662109</v>
      </c>
      <c r="C1189" s="7">
        <v>61.255298614501953</v>
      </c>
      <c r="D1189" s="5">
        <v>9.8568010330200195</v>
      </c>
      <c r="E1189" s="6">
        <v>74.185081481933594</v>
      </c>
      <c r="F1189" s="7">
        <v>75</v>
      </c>
    </row>
    <row r="1190" spans="1:6">
      <c r="A1190" s="5">
        <v>9.8714981079101563</v>
      </c>
      <c r="B1190" s="6">
        <v>60.035488128662109</v>
      </c>
      <c r="C1190" s="7">
        <v>61.257801055908203</v>
      </c>
      <c r="D1190" s="5">
        <v>9.8651399612426758</v>
      </c>
      <c r="E1190" s="6">
        <v>74.185081481933594</v>
      </c>
      <c r="F1190" s="7">
        <v>75</v>
      </c>
    </row>
    <row r="1191" spans="1:6">
      <c r="A1191" s="5">
        <v>9.8798370361328125</v>
      </c>
      <c r="B1191" s="6">
        <v>60.035488128662109</v>
      </c>
      <c r="C1191" s="7">
        <v>61.260303497314453</v>
      </c>
      <c r="D1191" s="5">
        <v>9.873478889465332</v>
      </c>
      <c r="E1191" s="6">
        <v>74.185081481933594</v>
      </c>
      <c r="F1191" s="7">
        <v>75</v>
      </c>
    </row>
    <row r="1192" spans="1:6">
      <c r="A1192" s="5">
        <v>9.88818359375</v>
      </c>
      <c r="B1192" s="6">
        <v>60.035488128662109</v>
      </c>
      <c r="C1192" s="7">
        <v>61.262805938720703</v>
      </c>
      <c r="D1192" s="5">
        <v>9.8818178176879883</v>
      </c>
      <c r="E1192" s="6">
        <v>74.2642822265625</v>
      </c>
      <c r="F1192" s="7">
        <v>75</v>
      </c>
    </row>
    <row r="1193" spans="1:6">
      <c r="A1193" s="5">
        <v>9.8965225219726563</v>
      </c>
      <c r="B1193" s="6">
        <v>60.035488128662109</v>
      </c>
      <c r="C1193" s="7">
        <v>61.265308380126953</v>
      </c>
      <c r="D1193" s="5">
        <v>9.8901567459106445</v>
      </c>
      <c r="E1193" s="6">
        <v>74.2642822265625</v>
      </c>
      <c r="F1193" s="7">
        <v>75</v>
      </c>
    </row>
    <row r="1194" spans="1:6">
      <c r="A1194" s="5">
        <v>9.9048614501953125</v>
      </c>
      <c r="B1194" s="6">
        <v>60.035488128662109</v>
      </c>
      <c r="C1194" s="7">
        <v>61.267810821533203</v>
      </c>
      <c r="D1194" s="5">
        <v>9.8984956741333008</v>
      </c>
      <c r="E1194" s="6">
        <v>74.2642822265625</v>
      </c>
      <c r="F1194" s="7">
        <v>75</v>
      </c>
    </row>
    <row r="1195" spans="1:6">
      <c r="A1195" s="5">
        <v>9.9132080078125</v>
      </c>
      <c r="B1195" s="6">
        <v>60.035488128662109</v>
      </c>
      <c r="C1195" s="7">
        <v>61.270313262939453</v>
      </c>
      <c r="D1195" s="5">
        <v>9.9068365097045898</v>
      </c>
      <c r="E1195" s="6">
        <v>74.2642822265625</v>
      </c>
      <c r="F1195" s="7">
        <v>75</v>
      </c>
    </row>
    <row r="1196" spans="1:6">
      <c r="A1196" s="5">
        <v>9.9215469360351563</v>
      </c>
      <c r="B1196" s="6">
        <v>60.032001495361328</v>
      </c>
      <c r="C1196" s="7">
        <v>61.272815704345703</v>
      </c>
      <c r="D1196" s="5">
        <v>9.9151754379272461</v>
      </c>
      <c r="E1196" s="6">
        <v>74.256263732910156</v>
      </c>
      <c r="F1196" s="7">
        <v>75</v>
      </c>
    </row>
    <row r="1197" spans="1:6">
      <c r="A1197" s="5">
        <v>9.9298858642578125</v>
      </c>
      <c r="B1197" s="6">
        <v>60.032001495361328</v>
      </c>
      <c r="C1197" s="7">
        <v>61.275318145751953</v>
      </c>
      <c r="D1197" s="5">
        <v>9.9235143661499023</v>
      </c>
      <c r="E1197" s="6">
        <v>74.256263732910156</v>
      </c>
      <c r="F1197" s="7">
        <v>75</v>
      </c>
    </row>
    <row r="1198" spans="1:6">
      <c r="A1198" s="5">
        <v>9.938232421875</v>
      </c>
      <c r="B1198" s="6">
        <v>60.022731781005859</v>
      </c>
      <c r="C1198" s="7">
        <v>61.277820587158203</v>
      </c>
      <c r="D1198" s="5">
        <v>9.9318532943725586</v>
      </c>
      <c r="E1198" s="6">
        <v>74.262527465820313</v>
      </c>
      <c r="F1198" s="7">
        <v>75</v>
      </c>
    </row>
    <row r="1199" spans="1:6">
      <c r="A1199" s="5">
        <v>9.9465713500976563</v>
      </c>
      <c r="B1199" s="6">
        <v>60.022731781005859</v>
      </c>
      <c r="C1199" s="7">
        <v>61.280323028564453</v>
      </c>
      <c r="D1199" s="5">
        <v>9.9401922225952148</v>
      </c>
      <c r="E1199" s="6">
        <v>74.262527465820313</v>
      </c>
      <c r="F1199" s="7">
        <v>75</v>
      </c>
    </row>
    <row r="1200" spans="1:6">
      <c r="A1200" s="5">
        <v>9.9549102783203125</v>
      </c>
      <c r="B1200" s="6">
        <v>60.020477294921882</v>
      </c>
      <c r="C1200" s="7">
        <v>61.282825469970703</v>
      </c>
      <c r="D1200" s="5">
        <v>9.9485311508178711</v>
      </c>
      <c r="E1200" s="6">
        <v>74.288917541503906</v>
      </c>
      <c r="F1200" s="7">
        <v>75</v>
      </c>
    </row>
    <row r="1201" spans="1:6">
      <c r="A1201" s="5">
        <v>9.9632492065429688</v>
      </c>
      <c r="B1201" s="6">
        <v>60.020477294921882</v>
      </c>
      <c r="C1201" s="7">
        <v>61.285327911376953</v>
      </c>
      <c r="D1201" s="5">
        <v>9.9568700790405273</v>
      </c>
      <c r="E1201" s="6">
        <v>74.288917541503906</v>
      </c>
      <c r="F1201" s="7">
        <v>75</v>
      </c>
    </row>
    <row r="1202" spans="1:6">
      <c r="A1202" s="5">
        <v>9.971588134765625</v>
      </c>
      <c r="B1202" s="6">
        <v>60.020477294921882</v>
      </c>
      <c r="C1202" s="7">
        <v>61.287830352783203</v>
      </c>
      <c r="D1202" s="5">
        <v>9.9652090072631836</v>
      </c>
      <c r="E1202" s="6">
        <v>74.288917541503906</v>
      </c>
      <c r="F1202" s="7">
        <v>75</v>
      </c>
    </row>
    <row r="1203" spans="1:6">
      <c r="A1203" s="5">
        <v>9.9799346923828125</v>
      </c>
      <c r="B1203" s="6">
        <v>60.020477294921882</v>
      </c>
      <c r="C1203" s="7">
        <v>61.290332794189453</v>
      </c>
      <c r="D1203" s="5">
        <v>9.9735479354858398</v>
      </c>
      <c r="E1203" s="6">
        <v>74.288917541503906</v>
      </c>
      <c r="F1203" s="7">
        <v>75</v>
      </c>
    </row>
    <row r="1204" spans="1:6">
      <c r="A1204" s="5">
        <v>9.9882736206054688</v>
      </c>
      <c r="B1204" s="6">
        <v>60.020477294921882</v>
      </c>
      <c r="C1204" s="7">
        <v>61.292835235595703</v>
      </c>
      <c r="D1204" s="5">
        <v>9.9818868637084961</v>
      </c>
      <c r="E1204" s="6">
        <v>74.28948974609375</v>
      </c>
      <c r="F1204" s="7">
        <v>75</v>
      </c>
    </row>
    <row r="1205" spans="1:6">
      <c r="A1205" s="5">
        <v>9.996612548828125</v>
      </c>
      <c r="B1205" s="6">
        <v>60.020477294921882</v>
      </c>
      <c r="C1205" s="7">
        <v>61.295337677001953</v>
      </c>
      <c r="D1205" s="5">
        <v>9.9902257919311523</v>
      </c>
      <c r="E1205" s="6">
        <v>74.28948974609375</v>
      </c>
      <c r="F1205" s="7">
        <v>75</v>
      </c>
    </row>
    <row r="1206" spans="1:6">
      <c r="A1206" s="5">
        <v>10.004951477050779</v>
      </c>
      <c r="B1206" s="6">
        <v>60.020477294921882</v>
      </c>
      <c r="C1206" s="7">
        <v>61.297840118408203</v>
      </c>
      <c r="D1206" s="5">
        <v>9.9985647201538086</v>
      </c>
      <c r="E1206" s="6">
        <v>74.293693542480469</v>
      </c>
      <c r="F1206" s="7">
        <v>75</v>
      </c>
    </row>
    <row r="1207" spans="1:6">
      <c r="A1207" s="5">
        <v>10.013298034667971</v>
      </c>
      <c r="B1207" s="6">
        <v>60.020477294921882</v>
      </c>
      <c r="C1207" s="7">
        <v>61.300338745117188</v>
      </c>
      <c r="D1207" s="5">
        <v>10.00690364837646</v>
      </c>
      <c r="E1207" s="6">
        <v>74.293693542480469</v>
      </c>
      <c r="F1207" s="7">
        <v>75</v>
      </c>
    </row>
    <row r="1208" spans="1:6">
      <c r="A1208" s="5">
        <v>10.02163696289062</v>
      </c>
      <c r="B1208" s="6">
        <v>60.020477294921882</v>
      </c>
      <c r="C1208" s="7">
        <v>61.302841186523438</v>
      </c>
      <c r="D1208" s="5">
        <v>10.015242576599119</v>
      </c>
      <c r="E1208" s="6">
        <v>74.257049560546875</v>
      </c>
      <c r="F1208" s="7">
        <v>75</v>
      </c>
    </row>
    <row r="1209" spans="1:6">
      <c r="A1209" s="5">
        <v>10.029975891113279</v>
      </c>
      <c r="B1209" s="6">
        <v>60.020477294921882</v>
      </c>
      <c r="C1209" s="7">
        <v>61.305343627929688</v>
      </c>
      <c r="D1209" s="5">
        <v>10.023581504821779</v>
      </c>
      <c r="E1209" s="6">
        <v>74.257049560546875</v>
      </c>
      <c r="F1209" s="7">
        <v>75</v>
      </c>
    </row>
    <row r="1210" spans="1:6">
      <c r="A1210" s="5">
        <v>10.038314819335939</v>
      </c>
      <c r="B1210" s="6">
        <v>60.020477294921882</v>
      </c>
      <c r="C1210" s="7">
        <v>61.307846069335938</v>
      </c>
      <c r="D1210" s="5">
        <v>10.03192043304443</v>
      </c>
      <c r="E1210" s="6">
        <v>74.261322021484375</v>
      </c>
      <c r="F1210" s="7">
        <v>75</v>
      </c>
    </row>
    <row r="1211" spans="1:6">
      <c r="A1211" s="5">
        <v>10.04666137695312</v>
      </c>
      <c r="B1211" s="6">
        <v>60.020477294921882</v>
      </c>
      <c r="C1211" s="7">
        <v>61.310348510742188</v>
      </c>
      <c r="D1211" s="5">
        <v>10.04025936126709</v>
      </c>
      <c r="E1211" s="6">
        <v>74.261322021484375</v>
      </c>
      <c r="F1211" s="7">
        <v>75</v>
      </c>
    </row>
    <row r="1212" spans="1:6">
      <c r="A1212" s="5">
        <v>10.055000305175779</v>
      </c>
      <c r="B1212" s="6">
        <v>60.020477294921882</v>
      </c>
      <c r="C1212" s="7">
        <v>61.312850952148438</v>
      </c>
      <c r="D1212" s="5">
        <v>10.04859828948975</v>
      </c>
      <c r="E1212" s="6">
        <v>74.261322021484375</v>
      </c>
      <c r="F1212" s="7">
        <v>75</v>
      </c>
    </row>
    <row r="1213" spans="1:6">
      <c r="A1213" s="5">
        <v>10.063339233398439</v>
      </c>
      <c r="B1213" s="6">
        <v>60.020477294921882</v>
      </c>
      <c r="C1213" s="7">
        <v>61.315353393554688</v>
      </c>
      <c r="D1213" s="5">
        <v>10.056937217712401</v>
      </c>
      <c r="E1213" s="6">
        <v>74.261322021484375</v>
      </c>
      <c r="F1213" s="7">
        <v>75</v>
      </c>
    </row>
    <row r="1214" spans="1:6">
      <c r="A1214" s="5">
        <v>10.07167816162109</v>
      </c>
      <c r="B1214" s="6">
        <v>60.020477294921882</v>
      </c>
      <c r="C1214" s="7">
        <v>61.317855834960938</v>
      </c>
      <c r="D1214" s="5">
        <v>10.06527614593506</v>
      </c>
      <c r="E1214" s="6">
        <v>74.241203308105469</v>
      </c>
      <c r="F1214" s="7">
        <v>75</v>
      </c>
    </row>
    <row r="1215" spans="1:6">
      <c r="A1215" s="5">
        <v>10.08001708984375</v>
      </c>
      <c r="B1215" s="6">
        <v>60.020477294921882</v>
      </c>
      <c r="C1215" s="7">
        <v>61.320358276367188</v>
      </c>
      <c r="D1215" s="5">
        <v>10.07361507415771</v>
      </c>
      <c r="E1215" s="6">
        <v>74.241203308105469</v>
      </c>
      <c r="F1215" s="7">
        <v>75</v>
      </c>
    </row>
    <row r="1216" spans="1:6">
      <c r="A1216" s="5">
        <v>10.088363647460939</v>
      </c>
      <c r="B1216" s="6">
        <v>60.020477294921882</v>
      </c>
      <c r="C1216" s="7">
        <v>61.322860717773438</v>
      </c>
      <c r="D1216" s="5">
        <v>10.081954002380369</v>
      </c>
      <c r="E1216" s="6">
        <v>74.245582580566406</v>
      </c>
      <c r="F1216" s="7">
        <v>75</v>
      </c>
    </row>
    <row r="1217" spans="1:6">
      <c r="A1217" s="5">
        <v>10.09670257568359</v>
      </c>
      <c r="B1217" s="6">
        <v>60.020477294921882</v>
      </c>
      <c r="C1217" s="7">
        <v>61.325363159179688</v>
      </c>
      <c r="D1217" s="5">
        <v>10.090292930603029</v>
      </c>
      <c r="E1217" s="6">
        <v>74.245582580566406</v>
      </c>
      <c r="F1217" s="7">
        <v>75</v>
      </c>
    </row>
    <row r="1218" spans="1:6">
      <c r="A1218" s="5">
        <v>10.10504150390625</v>
      </c>
      <c r="B1218" s="6">
        <v>60.020477294921882</v>
      </c>
      <c r="C1218" s="7">
        <v>61.327865600585938</v>
      </c>
      <c r="D1218" s="5">
        <v>10.09863185882568</v>
      </c>
      <c r="E1218" s="6">
        <v>74.225204467773438</v>
      </c>
      <c r="F1218" s="7">
        <v>75</v>
      </c>
    </row>
    <row r="1219" spans="1:6">
      <c r="A1219" s="5">
        <v>10.11338043212891</v>
      </c>
      <c r="B1219" s="6">
        <v>60.020477294921882</v>
      </c>
      <c r="C1219" s="7">
        <v>61.330368041992188</v>
      </c>
      <c r="D1219" s="5">
        <v>10.10697078704834</v>
      </c>
      <c r="E1219" s="6">
        <v>74.225204467773438</v>
      </c>
      <c r="F1219" s="7">
        <v>75</v>
      </c>
    </row>
    <row r="1220" spans="1:6">
      <c r="A1220" s="5">
        <v>10.121719360351561</v>
      </c>
      <c r="B1220" s="6">
        <v>60.020477294921882</v>
      </c>
      <c r="C1220" s="7">
        <v>61.332870483398438</v>
      </c>
      <c r="D1220" s="5">
        <v>10.115309715271</v>
      </c>
      <c r="E1220" s="6">
        <v>74.230552673339844</v>
      </c>
      <c r="F1220" s="7">
        <v>75</v>
      </c>
    </row>
    <row r="1221" spans="1:6">
      <c r="A1221" s="5">
        <v>10.13006591796875</v>
      </c>
      <c r="B1221" s="6">
        <v>60.020477294921882</v>
      </c>
      <c r="C1221" s="7">
        <v>61.335372924804688</v>
      </c>
      <c r="D1221" s="5">
        <v>10.12365055084229</v>
      </c>
      <c r="E1221" s="6">
        <v>74.230552673339844</v>
      </c>
      <c r="F1221" s="7">
        <v>75</v>
      </c>
    </row>
    <row r="1222" spans="1:6">
      <c r="A1222" s="5">
        <v>10.13840484619141</v>
      </c>
      <c r="B1222" s="6">
        <v>60.020477294921882</v>
      </c>
      <c r="C1222" s="7">
        <v>61.337871551513672</v>
      </c>
      <c r="D1222" s="5">
        <v>10.13198947906494</v>
      </c>
      <c r="E1222" s="6">
        <v>74.252166748046875</v>
      </c>
      <c r="F1222" s="7">
        <v>75</v>
      </c>
    </row>
    <row r="1223" spans="1:6">
      <c r="A1223" s="5">
        <v>10.146743774414061</v>
      </c>
      <c r="B1223" s="6">
        <v>60.020477294921882</v>
      </c>
      <c r="C1223" s="7">
        <v>61.340373992919922</v>
      </c>
      <c r="D1223" s="5">
        <v>10.140328407287599</v>
      </c>
      <c r="E1223" s="6">
        <v>74.252166748046875</v>
      </c>
      <c r="F1223" s="7">
        <v>75</v>
      </c>
    </row>
    <row r="1224" spans="1:6">
      <c r="A1224" s="5">
        <v>10.155082702636721</v>
      </c>
      <c r="B1224" s="6">
        <v>60.020477294921882</v>
      </c>
      <c r="C1224" s="7">
        <v>61.342876434326172</v>
      </c>
      <c r="D1224" s="5">
        <v>10.14866733551025</v>
      </c>
      <c r="E1224" s="6">
        <v>74.246025085449219</v>
      </c>
      <c r="F1224" s="7">
        <v>75</v>
      </c>
    </row>
    <row r="1225" spans="1:6">
      <c r="A1225" s="5">
        <v>10.16342926025391</v>
      </c>
      <c r="B1225" s="6">
        <v>60.020477294921882</v>
      </c>
      <c r="C1225" s="7">
        <v>61.345378875732422</v>
      </c>
      <c r="D1225" s="5">
        <v>10.15700626373291</v>
      </c>
      <c r="E1225" s="6">
        <v>74.246025085449219</v>
      </c>
      <c r="F1225" s="7">
        <v>75</v>
      </c>
    </row>
    <row r="1226" spans="1:6">
      <c r="A1226" s="5">
        <v>10.171768188476561</v>
      </c>
      <c r="B1226" s="6">
        <v>60.020477294921882</v>
      </c>
      <c r="C1226" s="7">
        <v>61.347881317138672</v>
      </c>
      <c r="D1226" s="5">
        <v>10.16534519195557</v>
      </c>
      <c r="E1226" s="6">
        <v>74.2294921875</v>
      </c>
      <c r="F1226" s="7">
        <v>75</v>
      </c>
    </row>
    <row r="1227" spans="1:6">
      <c r="A1227" s="5">
        <v>10.180107116699221</v>
      </c>
      <c r="B1227" s="6">
        <v>60.020477294921882</v>
      </c>
      <c r="C1227" s="7">
        <v>61.350383758544922</v>
      </c>
      <c r="D1227" s="5">
        <v>10.173684120178221</v>
      </c>
      <c r="E1227" s="6">
        <v>74.2294921875</v>
      </c>
      <c r="F1227" s="7">
        <v>75</v>
      </c>
    </row>
    <row r="1228" spans="1:6">
      <c r="A1228" s="5">
        <v>10.18844604492188</v>
      </c>
      <c r="B1228" s="6">
        <v>60.020477294921882</v>
      </c>
      <c r="C1228" s="7">
        <v>61.352886199951172</v>
      </c>
      <c r="D1228" s="5">
        <v>10.182023048400881</v>
      </c>
      <c r="E1228" s="6">
        <v>74.2294921875</v>
      </c>
      <c r="F1228" s="7">
        <v>75</v>
      </c>
    </row>
    <row r="1229" spans="1:6">
      <c r="A1229" s="5">
        <v>10.196784973144529</v>
      </c>
      <c r="B1229" s="6">
        <v>60.020477294921882</v>
      </c>
      <c r="C1229" s="7">
        <v>61.355388641357422</v>
      </c>
      <c r="D1229" s="5">
        <v>10.19036197662354</v>
      </c>
      <c r="E1229" s="6">
        <v>74.2294921875</v>
      </c>
      <c r="F1229" s="7">
        <v>75</v>
      </c>
    </row>
    <row r="1230" spans="1:6">
      <c r="A1230" s="5">
        <v>10.205131530761721</v>
      </c>
      <c r="B1230" s="6">
        <v>60.020477294921882</v>
      </c>
      <c r="C1230" s="7">
        <v>61.357891082763672</v>
      </c>
      <c r="D1230" s="5">
        <v>10.19870090484619</v>
      </c>
      <c r="E1230" s="6">
        <v>74.309432983398438</v>
      </c>
      <c r="F1230" s="7">
        <v>75</v>
      </c>
    </row>
    <row r="1231" spans="1:6">
      <c r="A1231" s="5">
        <v>10.21347045898438</v>
      </c>
      <c r="B1231" s="6">
        <v>60.020477294921882</v>
      </c>
      <c r="C1231" s="7">
        <v>61.360393524169922</v>
      </c>
      <c r="D1231" s="5">
        <v>10.207039833068849</v>
      </c>
      <c r="E1231" s="6">
        <v>74.309432983398438</v>
      </c>
      <c r="F1231" s="7">
        <v>75</v>
      </c>
    </row>
    <row r="1232" spans="1:6">
      <c r="A1232" s="5">
        <v>10.221809387207029</v>
      </c>
      <c r="B1232" s="6">
        <v>60.113620758056641</v>
      </c>
      <c r="C1232" s="7">
        <v>61.362895965576172</v>
      </c>
      <c r="D1232" s="5">
        <v>10.2153787612915</v>
      </c>
      <c r="E1232" s="6">
        <v>74.3128662109375</v>
      </c>
      <c r="F1232" s="7">
        <v>75</v>
      </c>
    </row>
    <row r="1233" spans="1:6">
      <c r="A1233" s="5">
        <v>10.230148315429689</v>
      </c>
      <c r="B1233" s="6">
        <v>60.113620758056641</v>
      </c>
      <c r="C1233" s="7">
        <v>61.365398406982422</v>
      </c>
      <c r="D1233" s="5">
        <v>10.22371768951416</v>
      </c>
      <c r="E1233" s="6">
        <v>74.3128662109375</v>
      </c>
      <c r="F1233" s="7">
        <v>75</v>
      </c>
    </row>
    <row r="1234" spans="1:6">
      <c r="A1234" s="5">
        <v>10.23849487304688</v>
      </c>
      <c r="B1234" s="6">
        <v>60.113620758056641</v>
      </c>
      <c r="C1234" s="7">
        <v>61.367900848388672</v>
      </c>
      <c r="D1234" s="5">
        <v>10.23205661773682</v>
      </c>
      <c r="E1234" s="6">
        <v>74.307418823242188</v>
      </c>
      <c r="F1234" s="7">
        <v>75</v>
      </c>
    </row>
    <row r="1235" spans="1:6">
      <c r="A1235" s="5">
        <v>10.246833801269529</v>
      </c>
      <c r="B1235" s="6">
        <v>60.113620758056641</v>
      </c>
      <c r="C1235" s="7">
        <v>61.370403289794922</v>
      </c>
      <c r="D1235" s="5">
        <v>10.240395545959471</v>
      </c>
      <c r="E1235" s="6">
        <v>74.307418823242188</v>
      </c>
      <c r="F1235" s="7">
        <v>75</v>
      </c>
    </row>
    <row r="1236" spans="1:6">
      <c r="A1236" s="5">
        <v>10.255172729492189</v>
      </c>
      <c r="B1236" s="6">
        <v>60.113620758056641</v>
      </c>
      <c r="C1236" s="7">
        <v>61.372901916503913</v>
      </c>
      <c r="D1236" s="5">
        <v>10.248734474182131</v>
      </c>
      <c r="E1236" s="6">
        <v>74.307418823242188</v>
      </c>
      <c r="F1236" s="7">
        <v>75</v>
      </c>
    </row>
    <row r="1237" spans="1:6">
      <c r="A1237" s="5">
        <v>10.26351165771484</v>
      </c>
      <c r="B1237" s="6">
        <v>60.113620758056641</v>
      </c>
      <c r="C1237" s="7">
        <v>61.375404357910163</v>
      </c>
      <c r="D1237" s="5">
        <v>10.25707340240479</v>
      </c>
      <c r="E1237" s="6">
        <v>74.307418823242188</v>
      </c>
      <c r="F1237" s="7">
        <v>75</v>
      </c>
    </row>
    <row r="1238" spans="1:6">
      <c r="A1238" s="5">
        <v>10.2718505859375</v>
      </c>
      <c r="B1238" s="6">
        <v>60.113620758056641</v>
      </c>
      <c r="C1238" s="7">
        <v>61.377906799316413</v>
      </c>
      <c r="D1238" s="5">
        <v>10.26541233062744</v>
      </c>
      <c r="E1238" s="6">
        <v>74.312301635742188</v>
      </c>
      <c r="F1238" s="7">
        <v>75</v>
      </c>
    </row>
    <row r="1239" spans="1:6">
      <c r="A1239" s="5">
        <v>10.280197143554689</v>
      </c>
      <c r="B1239" s="6">
        <v>60.113620758056641</v>
      </c>
      <c r="C1239" s="7">
        <v>61.380409240722663</v>
      </c>
      <c r="D1239" s="5">
        <v>10.273751258850099</v>
      </c>
      <c r="E1239" s="6">
        <v>74.312301635742188</v>
      </c>
      <c r="F1239" s="7">
        <v>75</v>
      </c>
    </row>
    <row r="1240" spans="1:6">
      <c r="A1240" s="5">
        <v>10.28853607177734</v>
      </c>
      <c r="B1240" s="6">
        <v>60.113620758056641</v>
      </c>
      <c r="C1240" s="7">
        <v>61.382911682128913</v>
      </c>
      <c r="D1240" s="5">
        <v>10.28209018707275</v>
      </c>
      <c r="E1240" s="6">
        <v>74.230293273925781</v>
      </c>
      <c r="F1240" s="7">
        <v>75</v>
      </c>
    </row>
    <row r="1241" spans="1:6">
      <c r="A1241" s="5">
        <v>10.296875</v>
      </c>
      <c r="B1241" s="6">
        <v>60.113620758056641</v>
      </c>
      <c r="C1241" s="7">
        <v>61.385414123535163</v>
      </c>
      <c r="D1241" s="5">
        <v>10.29042911529541</v>
      </c>
      <c r="E1241" s="6">
        <v>74.230293273925781</v>
      </c>
      <c r="F1241" s="7">
        <v>75</v>
      </c>
    </row>
    <row r="1242" spans="1:6">
      <c r="A1242" s="5">
        <v>10.30521392822266</v>
      </c>
      <c r="B1242" s="6">
        <v>60.097797393798828</v>
      </c>
      <c r="C1242" s="7">
        <v>61.387916564941413</v>
      </c>
      <c r="D1242" s="5">
        <v>10.29876804351807</v>
      </c>
      <c r="E1242" s="6">
        <v>74.22930908203125</v>
      </c>
      <c r="F1242" s="7">
        <v>75</v>
      </c>
    </row>
    <row r="1243" spans="1:6">
      <c r="A1243" s="5">
        <v>10.31356048583984</v>
      </c>
      <c r="B1243" s="6">
        <v>60.097797393798828</v>
      </c>
      <c r="C1243" s="7">
        <v>61.390419006347663</v>
      </c>
      <c r="D1243" s="5">
        <v>10.307106971740721</v>
      </c>
      <c r="E1243" s="6">
        <v>74.22930908203125</v>
      </c>
      <c r="F1243" s="7">
        <v>75</v>
      </c>
    </row>
    <row r="1244" spans="1:6">
      <c r="A1244" s="5">
        <v>10.3218994140625</v>
      </c>
      <c r="B1244" s="6">
        <v>60.097797393798828</v>
      </c>
      <c r="C1244" s="7">
        <v>61.392921447753913</v>
      </c>
      <c r="D1244" s="5">
        <v>10.315445899963381</v>
      </c>
      <c r="E1244" s="6">
        <v>74.254188537597656</v>
      </c>
      <c r="F1244" s="7">
        <v>75</v>
      </c>
    </row>
    <row r="1245" spans="1:6">
      <c r="A1245" s="5">
        <v>10.33023834228516</v>
      </c>
      <c r="B1245" s="6">
        <v>60.097797393798828</v>
      </c>
      <c r="C1245" s="7">
        <v>61.395423889160163</v>
      </c>
      <c r="D1245" s="5">
        <v>10.32378482818604</v>
      </c>
      <c r="E1245" s="6">
        <v>74.254188537597656</v>
      </c>
      <c r="F1245" s="7">
        <v>75</v>
      </c>
    </row>
    <row r="1246" spans="1:6">
      <c r="A1246" s="5">
        <v>10.338577270507811</v>
      </c>
      <c r="B1246" s="6">
        <v>60.266616821289063</v>
      </c>
      <c r="C1246" s="7">
        <v>61.397926330566413</v>
      </c>
      <c r="D1246" s="5">
        <v>10.33212375640869</v>
      </c>
      <c r="E1246" s="6">
        <v>74.256790161132813</v>
      </c>
      <c r="F1246" s="7">
        <v>75</v>
      </c>
    </row>
    <row r="1247" spans="1:6">
      <c r="A1247" s="5">
        <v>10.346916198730471</v>
      </c>
      <c r="B1247" s="6">
        <v>60.266616821289063</v>
      </c>
      <c r="C1247" s="7">
        <v>61.400428771972663</v>
      </c>
      <c r="D1247" s="5">
        <v>10.340462684631349</v>
      </c>
      <c r="E1247" s="6">
        <v>74.256790161132813</v>
      </c>
      <c r="F1247" s="7">
        <v>75</v>
      </c>
    </row>
    <row r="1248" spans="1:6">
      <c r="A1248" s="5">
        <v>10.35526275634766</v>
      </c>
      <c r="B1248" s="6">
        <v>60.266616821289063</v>
      </c>
      <c r="C1248" s="7">
        <v>61.402931213378913</v>
      </c>
      <c r="D1248" s="5">
        <v>10.34880352020264</v>
      </c>
      <c r="E1248" s="6">
        <v>74.237556457519531</v>
      </c>
      <c r="F1248" s="7">
        <v>75</v>
      </c>
    </row>
    <row r="1249" spans="1:6">
      <c r="A1249" s="5">
        <v>10.363601684570311</v>
      </c>
      <c r="B1249" s="6">
        <v>60.266616821289063</v>
      </c>
      <c r="C1249" s="7">
        <v>61.405433654785163</v>
      </c>
      <c r="D1249" s="5">
        <v>10.357142448425289</v>
      </c>
      <c r="E1249" s="6">
        <v>74.237556457519531</v>
      </c>
      <c r="F1249" s="7">
        <v>75</v>
      </c>
    </row>
    <row r="1250" spans="1:6">
      <c r="A1250" s="5">
        <v>10.371940612792971</v>
      </c>
      <c r="B1250" s="6">
        <v>60.259910583496087</v>
      </c>
      <c r="C1250" s="7">
        <v>61.407936096191413</v>
      </c>
      <c r="D1250" s="5">
        <v>10.365481376647949</v>
      </c>
      <c r="E1250" s="6">
        <v>74.2462158203125</v>
      </c>
      <c r="F1250" s="7">
        <v>75</v>
      </c>
    </row>
    <row r="1251" spans="1:6">
      <c r="A1251" s="5">
        <v>10.38027954101562</v>
      </c>
      <c r="B1251" s="6">
        <v>60.259910583496087</v>
      </c>
      <c r="C1251" s="7">
        <v>61.410434722900391</v>
      </c>
      <c r="D1251" s="5">
        <v>10.373820304870611</v>
      </c>
      <c r="E1251" s="6">
        <v>74.2462158203125</v>
      </c>
      <c r="F1251" s="7">
        <v>75</v>
      </c>
    </row>
    <row r="1252" spans="1:6">
      <c r="A1252" s="5">
        <v>10.388626098632811</v>
      </c>
      <c r="B1252" s="6">
        <v>60.259910583496087</v>
      </c>
      <c r="C1252" s="7">
        <v>61.412937164306641</v>
      </c>
      <c r="D1252" s="5">
        <v>10.38215923309326</v>
      </c>
      <c r="E1252" s="6">
        <v>74.273353576660156</v>
      </c>
      <c r="F1252" s="7">
        <v>75</v>
      </c>
    </row>
    <row r="1253" spans="1:6">
      <c r="A1253" s="5">
        <v>10.396965026855471</v>
      </c>
      <c r="B1253" s="6">
        <v>60.259910583496087</v>
      </c>
      <c r="C1253" s="7">
        <v>61.415439605712891</v>
      </c>
      <c r="D1253" s="5">
        <v>10.39049816131592</v>
      </c>
      <c r="E1253" s="6">
        <v>74.273353576660156</v>
      </c>
      <c r="F1253" s="7">
        <v>75</v>
      </c>
    </row>
    <row r="1254" spans="1:6">
      <c r="A1254" s="5">
        <v>10.40530395507812</v>
      </c>
      <c r="B1254" s="6">
        <v>60.249675750732422</v>
      </c>
      <c r="C1254" s="7">
        <v>61.417942047119141</v>
      </c>
      <c r="D1254" s="5">
        <v>10.398837089538571</v>
      </c>
      <c r="E1254" s="6">
        <v>74.273353576660156</v>
      </c>
      <c r="F1254" s="7">
        <v>75</v>
      </c>
    </row>
    <row r="1255" spans="1:6">
      <c r="A1255" s="5">
        <v>10.413642883300779</v>
      </c>
      <c r="B1255" s="6">
        <v>60.249675750732422</v>
      </c>
      <c r="C1255" s="7">
        <v>61.420444488525391</v>
      </c>
      <c r="D1255" s="5">
        <v>10.40717601776123</v>
      </c>
      <c r="E1255" s="6">
        <v>74.273353576660156</v>
      </c>
      <c r="F1255" s="7">
        <v>75</v>
      </c>
    </row>
    <row r="1256" spans="1:6">
      <c r="A1256" s="5">
        <v>10.421981811523439</v>
      </c>
      <c r="B1256" s="6">
        <v>60.249675750732422</v>
      </c>
      <c r="C1256" s="7">
        <v>61.422946929931641</v>
      </c>
      <c r="D1256" s="5">
        <v>10.41551494598389</v>
      </c>
      <c r="E1256" s="6">
        <v>74.273353576660156</v>
      </c>
      <c r="F1256" s="7">
        <v>75</v>
      </c>
    </row>
    <row r="1257" spans="1:6">
      <c r="A1257" s="5">
        <v>10.43032836914062</v>
      </c>
      <c r="B1257" s="6">
        <v>60.249675750732422</v>
      </c>
      <c r="C1257" s="7">
        <v>61.425449371337891</v>
      </c>
      <c r="D1257" s="5">
        <v>10.423853874206539</v>
      </c>
      <c r="E1257" s="6">
        <v>74.273353576660156</v>
      </c>
      <c r="F1257" s="7">
        <v>75</v>
      </c>
    </row>
    <row r="1258" spans="1:6">
      <c r="A1258" s="5">
        <v>10.438667297363279</v>
      </c>
      <c r="B1258" s="6">
        <v>60.249675750732422</v>
      </c>
      <c r="C1258" s="7">
        <v>61.427951812744141</v>
      </c>
      <c r="D1258" s="5">
        <v>10.432192802429199</v>
      </c>
      <c r="E1258" s="6">
        <v>74.223541259765625</v>
      </c>
      <c r="F1258" s="7">
        <v>75</v>
      </c>
    </row>
    <row r="1259" spans="1:6">
      <c r="A1259" s="5">
        <v>10.447006225585939</v>
      </c>
      <c r="B1259" s="6">
        <v>60.249675750732422</v>
      </c>
      <c r="C1259" s="7">
        <v>61.430454254150391</v>
      </c>
      <c r="D1259" s="5">
        <v>10.440531730651861</v>
      </c>
      <c r="E1259" s="6">
        <v>74.223541259765625</v>
      </c>
      <c r="F1259" s="7">
        <v>75</v>
      </c>
    </row>
    <row r="1260" spans="1:6">
      <c r="A1260" s="5">
        <v>10.45534515380859</v>
      </c>
      <c r="B1260" s="6">
        <v>60.249675750732422</v>
      </c>
      <c r="C1260" s="7">
        <v>61.432956695556641</v>
      </c>
      <c r="D1260" s="5">
        <v>10.44887065887451</v>
      </c>
      <c r="E1260" s="6">
        <v>74.225547790527344</v>
      </c>
      <c r="F1260" s="7">
        <v>75</v>
      </c>
    </row>
    <row r="1261" spans="1:6">
      <c r="A1261" s="5">
        <v>10.46368408203125</v>
      </c>
      <c r="B1261" s="6">
        <v>60.249675750732422</v>
      </c>
      <c r="C1261" s="7">
        <v>61.435459136962891</v>
      </c>
      <c r="D1261" s="5">
        <v>10.45720958709717</v>
      </c>
      <c r="E1261" s="6">
        <v>74.225547790527344</v>
      </c>
      <c r="F1261" s="7">
        <v>75</v>
      </c>
    </row>
    <row r="1262" spans="1:6">
      <c r="A1262" s="5">
        <v>10.472030639648439</v>
      </c>
      <c r="B1262" s="6">
        <v>60.249675750732422</v>
      </c>
      <c r="C1262" s="7">
        <v>61.437961578369141</v>
      </c>
      <c r="D1262" s="5">
        <v>10.465548515319821</v>
      </c>
      <c r="E1262" s="6">
        <v>74.253196716308594</v>
      </c>
      <c r="F1262" s="7">
        <v>75</v>
      </c>
    </row>
    <row r="1263" spans="1:6">
      <c r="A1263" s="5">
        <v>10.48036956787109</v>
      </c>
      <c r="B1263" s="6">
        <v>60.249675750732422</v>
      </c>
      <c r="C1263" s="7">
        <v>61.440464019775391</v>
      </c>
      <c r="D1263" s="5">
        <v>10.47388744354248</v>
      </c>
      <c r="E1263" s="6">
        <v>74.253196716308594</v>
      </c>
      <c r="F1263" s="7">
        <v>75</v>
      </c>
    </row>
    <row r="1264" spans="1:6">
      <c r="A1264" s="5">
        <v>10.48870849609375</v>
      </c>
      <c r="B1264" s="6">
        <v>60.249675750732422</v>
      </c>
      <c r="C1264" s="7">
        <v>61.442966461181641</v>
      </c>
      <c r="D1264" s="5">
        <v>10.48222637176514</v>
      </c>
      <c r="E1264" s="6">
        <v>74.257369995117188</v>
      </c>
      <c r="F1264" s="7">
        <v>75</v>
      </c>
    </row>
    <row r="1265" spans="1:6">
      <c r="A1265" s="5">
        <v>10.49704742431641</v>
      </c>
      <c r="B1265" s="6">
        <v>60.249675750732422</v>
      </c>
      <c r="C1265" s="7">
        <v>61.445468902587891</v>
      </c>
      <c r="D1265" s="5">
        <v>10.490565299987789</v>
      </c>
      <c r="E1265" s="6">
        <v>74.257369995117188</v>
      </c>
      <c r="F1265" s="7">
        <v>75</v>
      </c>
    </row>
    <row r="1266" spans="1:6">
      <c r="A1266" s="5">
        <v>10.50539398193359</v>
      </c>
      <c r="B1266" s="6">
        <v>60.215908050537109</v>
      </c>
      <c r="C1266" s="7">
        <v>61.447967529296882</v>
      </c>
      <c r="D1266" s="5">
        <v>10.49890613555908</v>
      </c>
      <c r="E1266" s="6">
        <v>74.299720764160156</v>
      </c>
      <c r="F1266" s="7">
        <v>75</v>
      </c>
    </row>
    <row r="1267" spans="1:6">
      <c r="A1267" s="5">
        <v>10.51373291015625</v>
      </c>
      <c r="B1267" s="6">
        <v>60.215908050537109</v>
      </c>
      <c r="C1267" s="7">
        <v>61.450469970703118</v>
      </c>
      <c r="D1267" s="5">
        <v>10.50724506378174</v>
      </c>
      <c r="E1267" s="6">
        <v>74.299720764160156</v>
      </c>
      <c r="F1267" s="7">
        <v>75</v>
      </c>
    </row>
    <row r="1268" spans="1:6">
      <c r="A1268" s="5">
        <v>10.52207183837891</v>
      </c>
      <c r="B1268" s="6">
        <v>60.193393707275391</v>
      </c>
      <c r="C1268" s="7">
        <v>61.452972412109382</v>
      </c>
      <c r="D1268" s="5">
        <v>10.515583992004389</v>
      </c>
      <c r="E1268" s="6">
        <v>74.303756713867188</v>
      </c>
      <c r="F1268" s="7">
        <v>75</v>
      </c>
    </row>
    <row r="1269" spans="1:6">
      <c r="A1269" s="5">
        <v>10.530410766601561</v>
      </c>
      <c r="B1269" s="6">
        <v>60.193393707275391</v>
      </c>
      <c r="C1269" s="7">
        <v>61.455474853515618</v>
      </c>
      <c r="D1269" s="5">
        <v>10.523922920227051</v>
      </c>
      <c r="E1269" s="6">
        <v>74.303756713867188</v>
      </c>
      <c r="F1269" s="7">
        <v>75</v>
      </c>
    </row>
    <row r="1270" spans="1:6">
      <c r="A1270" s="5">
        <v>10.53875732421875</v>
      </c>
      <c r="B1270" s="6">
        <v>60.193393707275391</v>
      </c>
      <c r="C1270" s="7">
        <v>61.457977294921882</v>
      </c>
      <c r="D1270" s="5">
        <v>10.532261848449711</v>
      </c>
      <c r="E1270" s="6">
        <v>74.297637939453125</v>
      </c>
      <c r="F1270" s="7">
        <v>75</v>
      </c>
    </row>
    <row r="1271" spans="1:6">
      <c r="A1271" s="5">
        <v>10.54709625244141</v>
      </c>
      <c r="B1271" s="6">
        <v>60.193393707275391</v>
      </c>
      <c r="C1271" s="7">
        <v>61.460479736328118</v>
      </c>
      <c r="D1271" s="5">
        <v>10.54060077667236</v>
      </c>
      <c r="E1271" s="6">
        <v>74.297637939453125</v>
      </c>
      <c r="F1271" s="7">
        <v>75</v>
      </c>
    </row>
    <row r="1272" spans="1:6">
      <c r="A1272" s="5">
        <v>10.555435180664061</v>
      </c>
      <c r="B1272" s="6">
        <v>60.193393707275391</v>
      </c>
      <c r="C1272" s="7">
        <v>61.462982177734382</v>
      </c>
      <c r="D1272" s="5">
        <v>10.54893970489502</v>
      </c>
      <c r="E1272" s="6">
        <v>74.297637939453125</v>
      </c>
      <c r="F1272" s="7">
        <v>75</v>
      </c>
    </row>
    <row r="1273" spans="1:6">
      <c r="A1273" s="5">
        <v>10.563774108886721</v>
      </c>
      <c r="B1273" s="6">
        <v>60.193393707275391</v>
      </c>
      <c r="C1273" s="7">
        <v>61.465484619140618</v>
      </c>
      <c r="D1273" s="5">
        <v>10.557278633117679</v>
      </c>
      <c r="E1273" s="6">
        <v>74.297637939453125</v>
      </c>
      <c r="F1273" s="7">
        <v>75</v>
      </c>
    </row>
    <row r="1274" spans="1:6">
      <c r="A1274" s="5">
        <v>10.57211303710938</v>
      </c>
      <c r="B1274" s="6">
        <v>60.193393707275391</v>
      </c>
      <c r="C1274" s="7">
        <v>61.467987060546882</v>
      </c>
      <c r="D1274" s="5">
        <v>10.56561756134033</v>
      </c>
      <c r="E1274" s="6">
        <v>74.292625427246094</v>
      </c>
      <c r="F1274" s="7">
        <v>75</v>
      </c>
    </row>
    <row r="1275" spans="1:6">
      <c r="A1275" s="5">
        <v>10.580459594726561</v>
      </c>
      <c r="B1275" s="6">
        <v>60.193393707275391</v>
      </c>
      <c r="C1275" s="7">
        <v>61.470489501953118</v>
      </c>
      <c r="D1275" s="5">
        <v>10.57395648956299</v>
      </c>
      <c r="E1275" s="6">
        <v>74.292625427246094</v>
      </c>
      <c r="F1275" s="7">
        <v>75</v>
      </c>
    </row>
    <row r="1276" spans="1:6">
      <c r="A1276" s="5">
        <v>10.588798522949221</v>
      </c>
      <c r="B1276" s="6">
        <v>60.193393707275391</v>
      </c>
      <c r="C1276" s="7">
        <v>61.472991943359382</v>
      </c>
      <c r="D1276" s="5">
        <v>10.582295417785639</v>
      </c>
      <c r="E1276" s="6">
        <v>74.292579650878906</v>
      </c>
      <c r="F1276" s="7">
        <v>75</v>
      </c>
    </row>
    <row r="1277" spans="1:6">
      <c r="A1277" s="5">
        <v>10.59713745117188</v>
      </c>
      <c r="B1277" s="6">
        <v>60.193393707275391</v>
      </c>
      <c r="C1277" s="7">
        <v>61.475494384765618</v>
      </c>
      <c r="D1277" s="5">
        <v>10.590634346008301</v>
      </c>
      <c r="E1277" s="6">
        <v>74.292579650878906</v>
      </c>
      <c r="F1277" s="7">
        <v>75</v>
      </c>
    </row>
    <row r="1278" spans="1:6">
      <c r="A1278" s="5">
        <v>10.605476379394529</v>
      </c>
      <c r="B1278" s="6">
        <v>60.193393707275391</v>
      </c>
      <c r="C1278" s="7">
        <v>61.477996826171882</v>
      </c>
      <c r="D1278" s="5">
        <v>10.598973274230961</v>
      </c>
      <c r="E1278" s="6">
        <v>74.249496459960938</v>
      </c>
      <c r="F1278" s="7">
        <v>75</v>
      </c>
    </row>
    <row r="1279" spans="1:6">
      <c r="A1279" s="5">
        <v>10.613815307617189</v>
      </c>
      <c r="B1279" s="6">
        <v>60.193393707275391</v>
      </c>
      <c r="C1279" s="7">
        <v>61.480499267578118</v>
      </c>
      <c r="D1279" s="5">
        <v>10.60731220245361</v>
      </c>
      <c r="E1279" s="6">
        <v>74.249496459960938</v>
      </c>
      <c r="F1279" s="7">
        <v>75</v>
      </c>
    </row>
    <row r="1280" spans="1:6">
      <c r="A1280" s="5">
        <v>10.62216186523438</v>
      </c>
      <c r="B1280" s="6">
        <v>60.193393707275391</v>
      </c>
      <c r="C1280" s="7">
        <v>61.483001708984382</v>
      </c>
      <c r="D1280" s="5">
        <v>10.61565113067627</v>
      </c>
      <c r="E1280" s="6">
        <v>74.255882263183594</v>
      </c>
      <c r="F1280" s="7">
        <v>75</v>
      </c>
    </row>
    <row r="1281" spans="1:6">
      <c r="A1281" s="5">
        <v>10.630500793457029</v>
      </c>
      <c r="B1281" s="6">
        <v>60.193393707275391</v>
      </c>
      <c r="C1281" s="7">
        <v>61.485500335693359</v>
      </c>
      <c r="D1281" s="5">
        <v>10.623990058898929</v>
      </c>
      <c r="E1281" s="6">
        <v>74.255882263183594</v>
      </c>
      <c r="F1281" s="7">
        <v>75</v>
      </c>
    </row>
    <row r="1282" spans="1:6">
      <c r="A1282" s="5">
        <v>10.638839721679689</v>
      </c>
      <c r="B1282" s="6">
        <v>60.193393707275391</v>
      </c>
      <c r="C1282" s="7">
        <v>61.488002777099609</v>
      </c>
      <c r="D1282" s="5">
        <v>10.63232898712158</v>
      </c>
      <c r="E1282" s="6">
        <v>74.255882263183594</v>
      </c>
      <c r="F1282" s="7">
        <v>75</v>
      </c>
    </row>
    <row r="1283" spans="1:6">
      <c r="A1283" s="5">
        <v>10.64717864990234</v>
      </c>
      <c r="B1283" s="6">
        <v>60.193393707275391</v>
      </c>
      <c r="C1283" s="7">
        <v>61.490505218505859</v>
      </c>
      <c r="D1283" s="5">
        <v>10.64066791534424</v>
      </c>
      <c r="E1283" s="6">
        <v>74.255882263183594</v>
      </c>
      <c r="F1283" s="7">
        <v>75</v>
      </c>
    </row>
    <row r="1284" spans="1:6">
      <c r="A1284" s="5">
        <v>10.655525207519529</v>
      </c>
      <c r="B1284" s="6">
        <v>60.193393707275391</v>
      </c>
      <c r="C1284" s="7">
        <v>61.493007659912109</v>
      </c>
      <c r="D1284" s="5">
        <v>10.649006843566889</v>
      </c>
      <c r="E1284" s="6">
        <v>74.28173828125</v>
      </c>
      <c r="F1284" s="7">
        <v>75</v>
      </c>
    </row>
    <row r="1285" spans="1:6">
      <c r="A1285" s="5">
        <v>10.663864135742189</v>
      </c>
      <c r="B1285" s="6">
        <v>60.193393707275391</v>
      </c>
      <c r="C1285" s="7">
        <v>61.495510101318359</v>
      </c>
      <c r="D1285" s="5">
        <v>10.657345771789551</v>
      </c>
      <c r="E1285" s="6">
        <v>74.28173828125</v>
      </c>
      <c r="F1285" s="7">
        <v>75</v>
      </c>
    </row>
    <row r="1286" spans="1:6">
      <c r="A1286" s="5">
        <v>10.67220306396484</v>
      </c>
      <c r="B1286" s="6">
        <v>60.197761535644531</v>
      </c>
      <c r="C1286" s="7">
        <v>61.498012542724609</v>
      </c>
      <c r="D1286" s="5">
        <v>10.665684700012211</v>
      </c>
      <c r="E1286" s="6">
        <v>74.203720092773438</v>
      </c>
      <c r="F1286" s="7">
        <v>75</v>
      </c>
    </row>
    <row r="1287" spans="1:6">
      <c r="A1287" s="5">
        <v>10.6805419921875</v>
      </c>
      <c r="B1287" s="6">
        <v>60.197761535644531</v>
      </c>
      <c r="C1287" s="7">
        <v>61.500259399414063</v>
      </c>
      <c r="D1287" s="5">
        <v>10.6740255355835</v>
      </c>
      <c r="E1287" s="6">
        <v>74.203720092773438</v>
      </c>
      <c r="F1287" s="7">
        <v>75</v>
      </c>
    </row>
    <row r="1288" spans="1:6">
      <c r="A1288" s="5">
        <v>10.688888549804689</v>
      </c>
      <c r="B1288" s="6">
        <v>60.193038940429688</v>
      </c>
      <c r="C1288" s="7">
        <v>61.501506805419922</v>
      </c>
      <c r="D1288" s="5">
        <v>10.682364463806151</v>
      </c>
      <c r="E1288" s="6">
        <v>74.183708190917969</v>
      </c>
      <c r="F1288" s="7">
        <v>75</v>
      </c>
    </row>
    <row r="1289" spans="1:6">
      <c r="A1289" s="5">
        <v>10.69722747802734</v>
      </c>
      <c r="B1289" s="6">
        <v>60.193038940429688</v>
      </c>
      <c r="C1289" s="7">
        <v>61.502758026123047</v>
      </c>
      <c r="D1289" s="5">
        <v>10.69070339202881</v>
      </c>
      <c r="E1289" s="6">
        <v>74.183708190917969</v>
      </c>
      <c r="F1289" s="7">
        <v>75</v>
      </c>
    </row>
    <row r="1290" spans="1:6">
      <c r="A1290" s="5">
        <v>10.70556640625</v>
      </c>
      <c r="B1290" s="6">
        <v>60.193038940429688</v>
      </c>
      <c r="C1290" s="7">
        <v>61.504009246826172</v>
      </c>
      <c r="D1290" s="5">
        <v>10.69904232025146</v>
      </c>
      <c r="E1290" s="6">
        <v>74.199996948242188</v>
      </c>
      <c r="F1290" s="7">
        <v>75</v>
      </c>
    </row>
    <row r="1291" spans="1:6">
      <c r="A1291" s="5">
        <v>10.71390533447266</v>
      </c>
      <c r="B1291" s="6">
        <v>60.193038940429688</v>
      </c>
      <c r="C1291" s="7">
        <v>61.505260467529297</v>
      </c>
      <c r="D1291" s="5">
        <v>10.707381248474119</v>
      </c>
      <c r="E1291" s="6">
        <v>74.199996948242188</v>
      </c>
      <c r="F1291" s="7">
        <v>75</v>
      </c>
    </row>
    <row r="1292" spans="1:6">
      <c r="A1292" s="5">
        <v>10.722244262695311</v>
      </c>
      <c r="B1292" s="6">
        <v>60.211078643798828</v>
      </c>
      <c r="C1292" s="7">
        <v>61.506511688232422</v>
      </c>
      <c r="D1292" s="5">
        <v>10.715720176696779</v>
      </c>
      <c r="E1292" s="6">
        <v>74.183189392089844</v>
      </c>
      <c r="F1292" s="7">
        <v>75</v>
      </c>
    </row>
    <row r="1293" spans="1:6">
      <c r="A1293" s="5">
        <v>10.7305908203125</v>
      </c>
      <c r="B1293" s="6">
        <v>60.211078643798828</v>
      </c>
      <c r="C1293" s="7">
        <v>61.507762908935547</v>
      </c>
      <c r="D1293" s="5">
        <v>10.72406101226807</v>
      </c>
      <c r="E1293" s="6">
        <v>74.183189392089844</v>
      </c>
      <c r="F1293" s="7">
        <v>75</v>
      </c>
    </row>
    <row r="1294" spans="1:6">
      <c r="A1294" s="5">
        <v>10.73892974853516</v>
      </c>
      <c r="B1294" s="6">
        <v>60.211078643798828</v>
      </c>
      <c r="C1294" s="7">
        <v>61.509014129638672</v>
      </c>
      <c r="D1294" s="5">
        <v>10.732399940490721</v>
      </c>
      <c r="E1294" s="6">
        <v>74.191574096679688</v>
      </c>
      <c r="F1294" s="7">
        <v>75</v>
      </c>
    </row>
    <row r="1295" spans="1:6">
      <c r="A1295" s="5">
        <v>10.747268676757811</v>
      </c>
      <c r="B1295" s="6">
        <v>60.211078643798828</v>
      </c>
      <c r="C1295" s="7">
        <v>61.510265350341797</v>
      </c>
      <c r="D1295" s="5">
        <v>10.74074077606201</v>
      </c>
      <c r="E1295" s="6">
        <v>74.191574096679688</v>
      </c>
      <c r="F1295" s="7">
        <v>75</v>
      </c>
    </row>
    <row r="1296" spans="1:6">
      <c r="A1296" s="5">
        <v>10.755607604980471</v>
      </c>
      <c r="B1296" s="6">
        <v>60.211078643798828</v>
      </c>
      <c r="C1296" s="7">
        <v>61.511516571044922</v>
      </c>
      <c r="D1296" s="5">
        <v>10.74907970428467</v>
      </c>
      <c r="E1296" s="6">
        <v>74.140525817871094</v>
      </c>
      <c r="F1296" s="7">
        <v>75</v>
      </c>
    </row>
    <row r="1297" spans="1:6">
      <c r="A1297" s="5">
        <v>10.76394653320312</v>
      </c>
      <c r="B1297" s="6">
        <v>60.211078643798828</v>
      </c>
      <c r="C1297" s="7">
        <v>61.512767791748047</v>
      </c>
      <c r="D1297" s="5">
        <v>10.757420539855961</v>
      </c>
      <c r="E1297" s="6">
        <v>74.140525817871094</v>
      </c>
      <c r="F1297" s="7">
        <v>75</v>
      </c>
    </row>
    <row r="1298" spans="1:6">
      <c r="A1298" s="5">
        <v>10.772293090820311</v>
      </c>
      <c r="B1298" s="6">
        <v>60.234912872314453</v>
      </c>
      <c r="C1298" s="7">
        <v>61.514019012451172</v>
      </c>
      <c r="D1298" s="5">
        <v>10.76575946807861</v>
      </c>
      <c r="E1298" s="6">
        <v>74.205902099609375</v>
      </c>
      <c r="F1298" s="7">
        <v>75</v>
      </c>
    </row>
    <row r="1299" spans="1:6">
      <c r="A1299" s="5">
        <v>10.780632019042971</v>
      </c>
      <c r="B1299" s="6">
        <v>60.234912872314453</v>
      </c>
      <c r="C1299" s="7">
        <v>61.515270233154297</v>
      </c>
      <c r="D1299" s="5">
        <v>10.774100303649901</v>
      </c>
      <c r="E1299" s="6">
        <v>74.205902099609375</v>
      </c>
      <c r="F1299" s="7">
        <v>75</v>
      </c>
    </row>
    <row r="1300" spans="1:6">
      <c r="A1300" s="5">
        <v>10.78897094726562</v>
      </c>
      <c r="B1300" s="6">
        <v>60.234912872314453</v>
      </c>
      <c r="C1300" s="7">
        <v>61.516521453857422</v>
      </c>
      <c r="D1300" s="5">
        <v>10.78243923187256</v>
      </c>
      <c r="E1300" s="6">
        <v>74.298347473144531</v>
      </c>
      <c r="F1300" s="7">
        <v>75</v>
      </c>
    </row>
    <row r="1301" spans="1:6">
      <c r="A1301" s="5">
        <v>10.797309875488279</v>
      </c>
      <c r="B1301" s="6">
        <v>60.234912872314453</v>
      </c>
      <c r="C1301" s="7">
        <v>61.517772674560547</v>
      </c>
      <c r="D1301" s="5">
        <v>10.790780067443849</v>
      </c>
      <c r="E1301" s="6">
        <v>74.298347473144531</v>
      </c>
      <c r="F1301" s="7">
        <v>75</v>
      </c>
    </row>
    <row r="1302" spans="1:6">
      <c r="A1302" s="5">
        <v>10.805656433105471</v>
      </c>
      <c r="B1302" s="6">
        <v>60.234912872314453</v>
      </c>
      <c r="C1302" s="7">
        <v>61.519023895263672</v>
      </c>
      <c r="D1302" s="5">
        <v>10.7991189956665</v>
      </c>
      <c r="E1302" s="6">
        <v>74.249458312988281</v>
      </c>
      <c r="F1302" s="7">
        <v>75</v>
      </c>
    </row>
    <row r="1303" spans="1:6">
      <c r="A1303" s="5">
        <v>10.81399536132812</v>
      </c>
      <c r="B1303" s="6">
        <v>60.234912872314453</v>
      </c>
      <c r="C1303" s="7">
        <v>61.520275115966797</v>
      </c>
      <c r="D1303" s="5">
        <v>10.80745792388916</v>
      </c>
      <c r="E1303" s="6">
        <v>74.249458312988281</v>
      </c>
      <c r="F1303" s="7">
        <v>75</v>
      </c>
    </row>
    <row r="1304" spans="1:6">
      <c r="A1304" s="5">
        <v>10.822334289550779</v>
      </c>
      <c r="B1304" s="6">
        <v>60.234912872314453</v>
      </c>
      <c r="C1304" s="7">
        <v>61.521526336669922</v>
      </c>
      <c r="D1304" s="5">
        <v>10.815798759460449</v>
      </c>
      <c r="E1304" s="6">
        <v>74.239532470703125</v>
      </c>
      <c r="F1304" s="7">
        <v>75</v>
      </c>
    </row>
    <row r="1305" spans="1:6">
      <c r="A1305" s="5">
        <v>10.830673217773439</v>
      </c>
      <c r="B1305" s="6">
        <v>60.234912872314453</v>
      </c>
      <c r="C1305" s="7">
        <v>61.522777557373047</v>
      </c>
      <c r="D1305" s="5">
        <v>10.824137687683111</v>
      </c>
      <c r="E1305" s="6">
        <v>74.239532470703125</v>
      </c>
      <c r="F1305" s="7">
        <v>75</v>
      </c>
    </row>
    <row r="1306" spans="1:6">
      <c r="A1306" s="5">
        <v>10.83901214599609</v>
      </c>
      <c r="B1306" s="6">
        <v>60.234912872314453</v>
      </c>
      <c r="C1306" s="7">
        <v>61.524028778076172</v>
      </c>
      <c r="D1306" s="5">
        <v>10.832478523254389</v>
      </c>
      <c r="E1306" s="6">
        <v>74.256172180175781</v>
      </c>
      <c r="F1306" s="7">
        <v>75</v>
      </c>
    </row>
    <row r="1307" spans="1:6">
      <c r="A1307" s="5">
        <v>10.847358703613279</v>
      </c>
      <c r="B1307" s="6">
        <v>60.234912872314453</v>
      </c>
      <c r="C1307" s="7">
        <v>61.525279998779297</v>
      </c>
      <c r="D1307" s="5">
        <v>10.84081935882568</v>
      </c>
      <c r="E1307" s="6">
        <v>74.256172180175781</v>
      </c>
      <c r="F1307" s="7">
        <v>75</v>
      </c>
    </row>
    <row r="1308" spans="1:6">
      <c r="A1308" s="5">
        <v>10.855697631835939</v>
      </c>
      <c r="B1308" s="6">
        <v>60.231086730957031</v>
      </c>
      <c r="C1308" s="7">
        <v>61.526531219482422</v>
      </c>
      <c r="D1308" s="5">
        <v>10.84915828704834</v>
      </c>
      <c r="E1308" s="6">
        <v>74.256149291992188</v>
      </c>
      <c r="F1308" s="7">
        <v>75</v>
      </c>
    </row>
    <row r="1309" spans="1:6">
      <c r="A1309" s="5">
        <v>10.86403656005859</v>
      </c>
      <c r="B1309" s="6">
        <v>60.231086730957031</v>
      </c>
      <c r="C1309" s="7">
        <v>61.527782440185547</v>
      </c>
      <c r="D1309" s="5">
        <v>10.857497215271</v>
      </c>
      <c r="E1309" s="6">
        <v>74.256149291992188</v>
      </c>
      <c r="F1309" s="7">
        <v>75</v>
      </c>
    </row>
    <row r="1310" spans="1:6">
      <c r="A1310" s="5">
        <v>10.87237548828125</v>
      </c>
      <c r="B1310" s="6">
        <v>60.231086730957031</v>
      </c>
      <c r="C1310" s="7">
        <v>61.529033660888672</v>
      </c>
      <c r="D1310" s="5">
        <v>10.86583805084229</v>
      </c>
      <c r="E1310" s="6">
        <v>74.230056762695313</v>
      </c>
      <c r="F1310" s="7">
        <v>75</v>
      </c>
    </row>
    <row r="1311" spans="1:6">
      <c r="A1311" s="5">
        <v>10.880722045898439</v>
      </c>
      <c r="B1311" s="6">
        <v>60.231086730957031</v>
      </c>
      <c r="C1311" s="7">
        <v>61.530284881591797</v>
      </c>
      <c r="D1311" s="5">
        <v>10.87417697906494</v>
      </c>
      <c r="E1311" s="6">
        <v>74.230056762695313</v>
      </c>
      <c r="F1311" s="7">
        <v>75</v>
      </c>
    </row>
    <row r="1312" spans="1:6">
      <c r="A1312" s="5">
        <v>10.88906097412109</v>
      </c>
      <c r="B1312" s="6">
        <v>60.231086730957031</v>
      </c>
      <c r="C1312" s="7">
        <v>61.531536102294922</v>
      </c>
      <c r="D1312" s="5">
        <v>10.88251781463623</v>
      </c>
      <c r="E1312" s="6">
        <v>74.190650939941406</v>
      </c>
      <c r="F1312" s="7">
        <v>75</v>
      </c>
    </row>
    <row r="1313" spans="1:6">
      <c r="A1313" s="5">
        <v>10.89739990234375</v>
      </c>
      <c r="B1313" s="6">
        <v>60.231086730957031</v>
      </c>
      <c r="C1313" s="7">
        <v>61.532787322998047</v>
      </c>
      <c r="D1313" s="5">
        <v>10.89085674285889</v>
      </c>
      <c r="E1313" s="6">
        <v>74.190650939941406</v>
      </c>
      <c r="F1313" s="7">
        <v>75</v>
      </c>
    </row>
    <row r="1314" spans="1:6">
      <c r="A1314" s="5">
        <v>10.90573883056641</v>
      </c>
      <c r="B1314" s="6">
        <v>60.218898773193359</v>
      </c>
      <c r="C1314" s="7">
        <v>61.534038543701172</v>
      </c>
      <c r="D1314" s="5">
        <v>10.899195671081539</v>
      </c>
      <c r="E1314" s="6">
        <v>74.276039123535156</v>
      </c>
      <c r="F1314" s="7">
        <v>75</v>
      </c>
    </row>
    <row r="1315" spans="1:6">
      <c r="A1315" s="5">
        <v>10.914077758789061</v>
      </c>
      <c r="B1315" s="6">
        <v>60.218898773193359</v>
      </c>
      <c r="C1315" s="7">
        <v>61.535289764404297</v>
      </c>
      <c r="D1315" s="5">
        <v>10.90753650665283</v>
      </c>
      <c r="E1315" s="6">
        <v>74.276039123535156</v>
      </c>
      <c r="F1315" s="7">
        <v>75</v>
      </c>
    </row>
    <row r="1316" spans="1:6">
      <c r="A1316" s="5">
        <v>10.92242431640625</v>
      </c>
      <c r="B1316" s="6">
        <v>60.288375854492188</v>
      </c>
      <c r="C1316" s="7">
        <v>61.536540985107422</v>
      </c>
      <c r="D1316" s="5">
        <v>10.915877342224119</v>
      </c>
      <c r="E1316" s="6">
        <v>74.276153564453125</v>
      </c>
      <c r="F1316" s="7">
        <v>75</v>
      </c>
    </row>
    <row r="1317" spans="1:6">
      <c r="A1317" s="5">
        <v>10.93076324462891</v>
      </c>
      <c r="B1317" s="6">
        <v>60.288375854492188</v>
      </c>
      <c r="C1317" s="7">
        <v>61.537792205810547</v>
      </c>
      <c r="D1317" s="5">
        <v>10.924216270446779</v>
      </c>
      <c r="E1317" s="6">
        <v>74.276153564453125</v>
      </c>
      <c r="F1317" s="7">
        <v>75</v>
      </c>
    </row>
    <row r="1318" spans="1:6">
      <c r="A1318" s="5">
        <v>10.939102172851561</v>
      </c>
      <c r="B1318" s="6">
        <v>60.381599426269531</v>
      </c>
      <c r="C1318" s="7">
        <v>61.539039611816413</v>
      </c>
      <c r="D1318" s="5">
        <v>10.93255710601807</v>
      </c>
      <c r="E1318" s="6">
        <v>74.257965087890625</v>
      </c>
      <c r="F1318" s="7">
        <v>75</v>
      </c>
    </row>
    <row r="1319" spans="1:6">
      <c r="A1319" s="5">
        <v>10.947441101074221</v>
      </c>
      <c r="B1319" s="6">
        <v>60.381599426269531</v>
      </c>
      <c r="C1319" s="7">
        <v>61.540290832519531</v>
      </c>
      <c r="D1319" s="5">
        <v>10.940896034240721</v>
      </c>
      <c r="E1319" s="6">
        <v>74.257965087890625</v>
      </c>
      <c r="F1319" s="7">
        <v>75</v>
      </c>
    </row>
    <row r="1320" spans="1:6">
      <c r="A1320" s="5">
        <v>10.95578002929688</v>
      </c>
      <c r="B1320" s="6">
        <v>60.381599426269531</v>
      </c>
      <c r="C1320" s="7">
        <v>61.541542053222663</v>
      </c>
      <c r="D1320" s="5">
        <v>10.949234962463381</v>
      </c>
      <c r="E1320" s="6">
        <v>74.257965087890625</v>
      </c>
      <c r="F1320" s="7">
        <v>75</v>
      </c>
    </row>
    <row r="1321" spans="1:6">
      <c r="A1321" s="5">
        <v>10.964126586914061</v>
      </c>
      <c r="B1321" s="6">
        <v>60.381599426269531</v>
      </c>
      <c r="C1321" s="7">
        <v>61.542793273925781</v>
      </c>
      <c r="D1321" s="5">
        <v>10.95757579803467</v>
      </c>
      <c r="E1321" s="6">
        <v>74.257965087890625</v>
      </c>
      <c r="F1321" s="7">
        <v>75</v>
      </c>
    </row>
    <row r="1322" spans="1:6">
      <c r="A1322" s="5">
        <v>10.972465515136721</v>
      </c>
      <c r="B1322" s="6">
        <v>60.381599426269531</v>
      </c>
      <c r="C1322" s="7">
        <v>61.544044494628913</v>
      </c>
      <c r="D1322" s="5">
        <v>10.965914726257321</v>
      </c>
      <c r="E1322" s="6">
        <v>74.213569641113281</v>
      </c>
      <c r="F1322" s="7">
        <v>75</v>
      </c>
    </row>
    <row r="1323" spans="1:6">
      <c r="A1323" s="5">
        <v>10.98080444335938</v>
      </c>
      <c r="B1323" s="6">
        <v>60.381599426269531</v>
      </c>
      <c r="C1323" s="7">
        <v>61.545295715332031</v>
      </c>
      <c r="D1323" s="5">
        <v>10.97425556182861</v>
      </c>
      <c r="E1323" s="6">
        <v>74.213569641113281</v>
      </c>
      <c r="F1323" s="7">
        <v>75</v>
      </c>
    </row>
    <row r="1324" spans="1:6">
      <c r="A1324" s="5">
        <v>10.989143371582029</v>
      </c>
      <c r="B1324" s="6">
        <v>60.381599426269531</v>
      </c>
      <c r="C1324" s="7">
        <v>61.546546936035163</v>
      </c>
      <c r="D1324" s="5">
        <v>10.98259449005127</v>
      </c>
      <c r="E1324" s="6">
        <v>74.209701538085938</v>
      </c>
      <c r="F1324" s="7">
        <v>75</v>
      </c>
    </row>
    <row r="1325" spans="1:6">
      <c r="A1325" s="5">
        <v>10.997489929199221</v>
      </c>
      <c r="B1325" s="6">
        <v>60.381599426269531</v>
      </c>
      <c r="C1325" s="7">
        <v>61.547798156738281</v>
      </c>
      <c r="D1325" s="5">
        <v>10.99093532562256</v>
      </c>
      <c r="E1325" s="6">
        <v>74.209701538085938</v>
      </c>
      <c r="F1325" s="7">
        <v>75</v>
      </c>
    </row>
    <row r="1326" spans="1:6">
      <c r="A1326" s="5">
        <v>11.00582885742188</v>
      </c>
      <c r="B1326" s="6">
        <v>60.381599426269531</v>
      </c>
      <c r="C1326" s="7">
        <v>61.549049377441413</v>
      </c>
      <c r="D1326" s="5">
        <v>10.99927425384521</v>
      </c>
      <c r="E1326" s="6">
        <v>74.250656127929688</v>
      </c>
      <c r="F1326" s="7">
        <v>75</v>
      </c>
    </row>
    <row r="1327" spans="1:6">
      <c r="A1327" s="5">
        <v>11.014167785644529</v>
      </c>
      <c r="B1327" s="6">
        <v>60.381599426269531</v>
      </c>
      <c r="C1327" s="7">
        <v>61.550300598144531</v>
      </c>
      <c r="D1327" s="5">
        <v>11.0076150894165</v>
      </c>
      <c r="E1327" s="6">
        <v>74.250656127929688</v>
      </c>
      <c r="F1327" s="7">
        <v>75</v>
      </c>
    </row>
    <row r="1328" spans="1:6">
      <c r="A1328" s="5">
        <v>11.022506713867189</v>
      </c>
      <c r="B1328" s="6">
        <v>60.381599426269531</v>
      </c>
      <c r="C1328" s="7">
        <v>61.551551818847663</v>
      </c>
      <c r="D1328" s="5">
        <v>11.01595401763916</v>
      </c>
      <c r="E1328" s="6">
        <v>74.263160705566406</v>
      </c>
      <c r="F1328" s="7">
        <v>75</v>
      </c>
    </row>
    <row r="1329" spans="1:6">
      <c r="A1329" s="5">
        <v>11.03085327148438</v>
      </c>
      <c r="B1329" s="6">
        <v>60.381599426269531</v>
      </c>
      <c r="C1329" s="7">
        <v>61.552803039550781</v>
      </c>
      <c r="D1329" s="5">
        <v>11.02429294586182</v>
      </c>
      <c r="E1329" s="6">
        <v>74.263160705566406</v>
      </c>
      <c r="F1329" s="7">
        <v>75</v>
      </c>
    </row>
    <row r="1330" spans="1:6">
      <c r="A1330" s="5">
        <v>11.039192199707029</v>
      </c>
      <c r="B1330" s="6">
        <v>60.381599426269531</v>
      </c>
      <c r="C1330" s="7">
        <v>61.554054260253913</v>
      </c>
      <c r="D1330" s="5">
        <v>11.032633781433111</v>
      </c>
      <c r="E1330" s="6">
        <v>74.224617004394531</v>
      </c>
      <c r="F1330" s="7">
        <v>75</v>
      </c>
    </row>
    <row r="1331" spans="1:6">
      <c r="A1331" s="5">
        <v>11.047531127929689</v>
      </c>
      <c r="B1331" s="6">
        <v>60.381599426269531</v>
      </c>
      <c r="C1331" s="7">
        <v>61.555305480957031</v>
      </c>
      <c r="D1331" s="5">
        <v>11.04097270965576</v>
      </c>
      <c r="E1331" s="6">
        <v>74.224617004394531</v>
      </c>
      <c r="F1331" s="7">
        <v>75</v>
      </c>
    </row>
    <row r="1332" spans="1:6">
      <c r="A1332" s="5">
        <v>11.05587005615234</v>
      </c>
      <c r="B1332" s="6">
        <v>60.381599426269531</v>
      </c>
      <c r="C1332" s="7">
        <v>61.556556701660163</v>
      </c>
      <c r="D1332" s="5">
        <v>11.049313545227051</v>
      </c>
      <c r="E1332" s="6">
        <v>74.224563598632813</v>
      </c>
      <c r="F1332" s="7">
        <v>75</v>
      </c>
    </row>
    <row r="1333" spans="1:6">
      <c r="A1333" s="5">
        <v>11.064208984375</v>
      </c>
      <c r="B1333" s="6">
        <v>60.381599426269531</v>
      </c>
      <c r="C1333" s="7">
        <v>61.557807922363281</v>
      </c>
      <c r="D1333" s="5">
        <v>11.05765438079834</v>
      </c>
      <c r="E1333" s="6">
        <v>74.224563598632813</v>
      </c>
      <c r="F1333" s="7">
        <v>75</v>
      </c>
    </row>
    <row r="1334" spans="1:6">
      <c r="A1334" s="5">
        <v>11.072555541992189</v>
      </c>
      <c r="B1334" s="6">
        <v>60.381599426269531</v>
      </c>
      <c r="C1334" s="7">
        <v>61.559059143066413</v>
      </c>
      <c r="D1334" s="5">
        <v>11.065993309021</v>
      </c>
      <c r="E1334" s="6">
        <v>74.224563598632813</v>
      </c>
      <c r="F1334" s="7">
        <v>75</v>
      </c>
    </row>
    <row r="1335" spans="1:6">
      <c r="A1335" s="5">
        <v>11.08089447021484</v>
      </c>
      <c r="B1335" s="6">
        <v>60.381599426269531</v>
      </c>
      <c r="C1335" s="7">
        <v>61.560310363769531</v>
      </c>
      <c r="D1335" s="5">
        <v>11.074332237243651</v>
      </c>
      <c r="E1335" s="6">
        <v>74.224563598632813</v>
      </c>
      <c r="F1335" s="7">
        <v>75</v>
      </c>
    </row>
    <row r="1336" spans="1:6">
      <c r="A1336" s="5">
        <v>11.0892333984375</v>
      </c>
      <c r="B1336" s="6">
        <v>60.378620147705078</v>
      </c>
      <c r="C1336" s="7">
        <v>61.561561584472663</v>
      </c>
      <c r="D1336" s="5">
        <v>11.08267307281494</v>
      </c>
      <c r="E1336" s="6">
        <v>74.234336853027344</v>
      </c>
      <c r="F1336" s="7">
        <v>75</v>
      </c>
    </row>
    <row r="1337" spans="1:6">
      <c r="A1337" s="5">
        <v>11.09757232666016</v>
      </c>
      <c r="B1337" s="6">
        <v>60.378620147705078</v>
      </c>
      <c r="C1337" s="7">
        <v>61.562812805175781</v>
      </c>
      <c r="D1337" s="5">
        <v>11.091012001037599</v>
      </c>
      <c r="E1337" s="6">
        <v>74.234336853027344</v>
      </c>
      <c r="F1337" s="7">
        <v>75</v>
      </c>
    </row>
    <row r="1338" spans="1:6">
      <c r="A1338" s="5">
        <v>11.10591888427734</v>
      </c>
      <c r="B1338" s="6">
        <v>60.378620147705078</v>
      </c>
      <c r="C1338" s="7">
        <v>61.564064025878913</v>
      </c>
      <c r="D1338" s="5">
        <v>11.09935283660889</v>
      </c>
      <c r="E1338" s="6">
        <v>74.229225158691406</v>
      </c>
      <c r="F1338" s="7">
        <v>75</v>
      </c>
    </row>
    <row r="1339" spans="1:6">
      <c r="A1339" s="5">
        <v>11.1142578125</v>
      </c>
      <c r="B1339" s="6">
        <v>60.378620147705078</v>
      </c>
      <c r="C1339" s="7">
        <v>61.565315246582031</v>
      </c>
      <c r="D1339" s="5">
        <v>11.107691764831539</v>
      </c>
      <c r="E1339" s="6">
        <v>74.229225158691406</v>
      </c>
      <c r="F1339" s="7">
        <v>75</v>
      </c>
    </row>
    <row r="1340" spans="1:6">
      <c r="A1340" s="5">
        <v>11.12259674072266</v>
      </c>
      <c r="B1340" s="6">
        <v>60.378620147705078</v>
      </c>
      <c r="C1340" s="7">
        <v>61.566566467285163</v>
      </c>
      <c r="D1340" s="5">
        <v>11.116030693054199</v>
      </c>
      <c r="E1340" s="6">
        <v>74.161399841308594</v>
      </c>
      <c r="F1340" s="7">
        <v>75</v>
      </c>
    </row>
    <row r="1341" spans="1:6">
      <c r="A1341" s="5">
        <v>11.130935668945311</v>
      </c>
      <c r="B1341" s="6">
        <v>60.378620147705078</v>
      </c>
      <c r="C1341" s="7">
        <v>61.567817687988281</v>
      </c>
      <c r="D1341" s="5">
        <v>11.12437152862549</v>
      </c>
      <c r="E1341" s="6">
        <v>74.161399841308594</v>
      </c>
      <c r="F1341" s="7">
        <v>75</v>
      </c>
    </row>
    <row r="1342" spans="1:6">
      <c r="A1342" s="5">
        <v>11.139274597167971</v>
      </c>
      <c r="B1342" s="6">
        <v>60.378620147705078</v>
      </c>
      <c r="C1342" s="7">
        <v>61.569068908691413</v>
      </c>
      <c r="D1342" s="5">
        <v>11.132712364196779</v>
      </c>
      <c r="E1342" s="6">
        <v>74.161399841308594</v>
      </c>
      <c r="F1342" s="7">
        <v>75</v>
      </c>
    </row>
    <row r="1343" spans="1:6">
      <c r="A1343" s="5">
        <v>11.14762115478516</v>
      </c>
      <c r="B1343" s="6">
        <v>60.378620147705078</v>
      </c>
      <c r="C1343" s="7">
        <v>61.570320129394531</v>
      </c>
      <c r="D1343" s="5">
        <v>11.14105129241943</v>
      </c>
      <c r="E1343" s="6">
        <v>74.161399841308594</v>
      </c>
      <c r="F1343" s="7">
        <v>75</v>
      </c>
    </row>
    <row r="1344" spans="1:6">
      <c r="A1344" s="5">
        <v>11.155960083007811</v>
      </c>
      <c r="B1344" s="6">
        <v>60.378620147705078</v>
      </c>
      <c r="C1344" s="7">
        <v>61.571571350097663</v>
      </c>
      <c r="D1344" s="5">
        <v>11.149392127990721</v>
      </c>
      <c r="E1344" s="6">
        <v>74.158462524414063</v>
      </c>
      <c r="F1344" s="7">
        <v>75</v>
      </c>
    </row>
    <row r="1345" spans="1:6">
      <c r="A1345" s="5">
        <v>11.164299011230471</v>
      </c>
      <c r="B1345" s="6">
        <v>60.378620147705078</v>
      </c>
      <c r="C1345" s="7">
        <v>61.572822570800781</v>
      </c>
      <c r="D1345" s="5">
        <v>11.157731056213381</v>
      </c>
      <c r="E1345" s="6">
        <v>74.158462524414063</v>
      </c>
      <c r="F1345" s="7">
        <v>75</v>
      </c>
    </row>
    <row r="1346" spans="1:6">
      <c r="A1346" s="5">
        <v>11.17263793945312</v>
      </c>
      <c r="B1346" s="6">
        <v>60.413806915283203</v>
      </c>
      <c r="C1346" s="7">
        <v>61.574073791503913</v>
      </c>
      <c r="D1346" s="5">
        <v>11.16606998443604</v>
      </c>
      <c r="E1346" s="6">
        <v>74.163070678710938</v>
      </c>
      <c r="F1346" s="7">
        <v>75</v>
      </c>
    </row>
    <row r="1347" spans="1:6">
      <c r="A1347" s="5">
        <v>11.180984497070311</v>
      </c>
      <c r="B1347" s="6">
        <v>60.413806915283203</v>
      </c>
      <c r="C1347" s="7">
        <v>61.575321197509773</v>
      </c>
      <c r="D1347" s="5">
        <v>11.174410820007321</v>
      </c>
      <c r="E1347" s="6">
        <v>74.163070678710938</v>
      </c>
      <c r="F1347" s="7">
        <v>75</v>
      </c>
    </row>
    <row r="1348" spans="1:6">
      <c r="A1348" s="5">
        <v>11.189323425292971</v>
      </c>
      <c r="B1348" s="6">
        <v>60.418533325195313</v>
      </c>
      <c r="C1348" s="7">
        <v>61.576572418212891</v>
      </c>
      <c r="D1348" s="5">
        <v>11.18274974822998</v>
      </c>
      <c r="E1348" s="6">
        <v>74.163070678710938</v>
      </c>
      <c r="F1348" s="7">
        <v>75</v>
      </c>
    </row>
    <row r="1349" spans="1:6">
      <c r="A1349" s="5">
        <v>11.19766235351562</v>
      </c>
      <c r="B1349" s="6">
        <v>60.418533325195313</v>
      </c>
      <c r="C1349" s="7">
        <v>61.577823638916023</v>
      </c>
      <c r="D1349" s="5">
        <v>11.19109058380127</v>
      </c>
      <c r="E1349" s="6">
        <v>74.163070678710938</v>
      </c>
      <c r="F1349" s="7">
        <v>75</v>
      </c>
    </row>
    <row r="1350" spans="1:6">
      <c r="A1350" s="5">
        <v>11.206001281738279</v>
      </c>
      <c r="B1350" s="6">
        <v>60.418685913085938</v>
      </c>
      <c r="C1350" s="7">
        <v>61.579074859619141</v>
      </c>
      <c r="D1350" s="5">
        <v>11.199429512023929</v>
      </c>
      <c r="E1350" s="6">
        <v>74.263290405273438</v>
      </c>
      <c r="F1350" s="7">
        <v>75</v>
      </c>
    </row>
    <row r="1351" spans="1:6">
      <c r="A1351" s="5">
        <v>11.214340209960939</v>
      </c>
      <c r="B1351" s="6">
        <v>60.418685913085938</v>
      </c>
      <c r="C1351" s="7">
        <v>61.580326080322273</v>
      </c>
      <c r="D1351" s="5">
        <v>11.20777034759521</v>
      </c>
      <c r="E1351" s="6">
        <v>74.263290405273438</v>
      </c>
      <c r="F1351" s="7">
        <v>75</v>
      </c>
    </row>
    <row r="1352" spans="1:6">
      <c r="A1352" s="5">
        <v>11.22268676757812</v>
      </c>
      <c r="B1352" s="6">
        <v>60.418685913085938</v>
      </c>
      <c r="C1352" s="7">
        <v>61.581577301025391</v>
      </c>
      <c r="D1352" s="5">
        <v>11.216109275817869</v>
      </c>
      <c r="E1352" s="6">
        <v>74.263290405273438</v>
      </c>
      <c r="F1352" s="7">
        <v>75</v>
      </c>
    </row>
    <row r="1353" spans="1:6">
      <c r="A1353" s="5">
        <v>11.231025695800779</v>
      </c>
      <c r="B1353" s="6">
        <v>60.418685913085938</v>
      </c>
      <c r="C1353" s="7">
        <v>61.582828521728523</v>
      </c>
      <c r="D1353" s="5">
        <v>11.22445011138916</v>
      </c>
      <c r="E1353" s="6">
        <v>74.263290405273438</v>
      </c>
      <c r="F1353" s="7">
        <v>75</v>
      </c>
    </row>
    <row r="1354" spans="1:6">
      <c r="A1354" s="5">
        <v>11.239364624023439</v>
      </c>
      <c r="B1354" s="6">
        <v>60.418685913085938</v>
      </c>
      <c r="C1354" s="7">
        <v>61.584079742431641</v>
      </c>
      <c r="D1354" s="5">
        <v>11.23278903961182</v>
      </c>
      <c r="E1354" s="6">
        <v>74.244636535644531</v>
      </c>
      <c r="F1354" s="7">
        <v>75</v>
      </c>
    </row>
    <row r="1355" spans="1:6">
      <c r="A1355" s="5">
        <v>11.24770355224609</v>
      </c>
      <c r="B1355" s="6">
        <v>60.418685913085938</v>
      </c>
      <c r="C1355" s="7">
        <v>61.585330963134773</v>
      </c>
      <c r="D1355" s="5">
        <v>11.241129875183111</v>
      </c>
      <c r="E1355" s="6">
        <v>74.244636535644531</v>
      </c>
      <c r="F1355" s="7">
        <v>75</v>
      </c>
    </row>
    <row r="1356" spans="1:6">
      <c r="A1356" s="5">
        <v>11.256050109863279</v>
      </c>
      <c r="B1356" s="6">
        <v>60.491916656494141</v>
      </c>
      <c r="C1356" s="7">
        <v>61.586582183837891</v>
      </c>
      <c r="D1356" s="5">
        <v>11.24946880340576</v>
      </c>
      <c r="E1356" s="6">
        <v>74.244636535644531</v>
      </c>
      <c r="F1356" s="7">
        <v>75</v>
      </c>
    </row>
    <row r="1357" spans="1:6">
      <c r="A1357" s="5">
        <v>11.264389038085939</v>
      </c>
      <c r="B1357" s="6">
        <v>60.491916656494141</v>
      </c>
      <c r="C1357" s="7">
        <v>61.587833404541023</v>
      </c>
      <c r="D1357" s="5">
        <v>11.25780773162842</v>
      </c>
      <c r="E1357" s="6">
        <v>74.244636535644531</v>
      </c>
      <c r="F1357" s="7">
        <v>75</v>
      </c>
    </row>
    <row r="1358" spans="1:6">
      <c r="A1358" s="5">
        <v>11.27272796630859</v>
      </c>
      <c r="B1358" s="6">
        <v>60.491916656494141</v>
      </c>
      <c r="C1358" s="7">
        <v>61.589084625244141</v>
      </c>
      <c r="D1358" s="5">
        <v>11.266148567199711</v>
      </c>
      <c r="E1358" s="6">
        <v>74.309593200683594</v>
      </c>
      <c r="F1358" s="7">
        <v>75</v>
      </c>
    </row>
    <row r="1359" spans="1:6">
      <c r="A1359" s="5">
        <v>11.28106689453125</v>
      </c>
      <c r="B1359" s="6">
        <v>60.491916656494141</v>
      </c>
      <c r="C1359" s="7">
        <v>61.590335845947273</v>
      </c>
      <c r="D1359" s="5">
        <v>11.274489402771</v>
      </c>
      <c r="E1359" s="6">
        <v>74.309593200683594</v>
      </c>
      <c r="F1359" s="7">
        <v>75</v>
      </c>
    </row>
    <row r="1360" spans="1:6">
      <c r="A1360" s="5">
        <v>11.28940582275391</v>
      </c>
      <c r="B1360" s="6">
        <v>60.491916656494141</v>
      </c>
      <c r="C1360" s="7">
        <v>61.591587066650391</v>
      </c>
      <c r="D1360" s="5">
        <v>11.282828330993651</v>
      </c>
      <c r="E1360" s="6">
        <v>74.309593200683594</v>
      </c>
      <c r="F1360" s="7">
        <v>75</v>
      </c>
    </row>
    <row r="1361" spans="1:6">
      <c r="A1361" s="5">
        <v>11.29775238037109</v>
      </c>
      <c r="B1361" s="6">
        <v>60.491916656494141</v>
      </c>
      <c r="C1361" s="7">
        <v>61.592838287353523</v>
      </c>
      <c r="D1361" s="5">
        <v>11.29116725921631</v>
      </c>
      <c r="E1361" s="6">
        <v>74.309593200683594</v>
      </c>
      <c r="F1361" s="7">
        <v>75</v>
      </c>
    </row>
    <row r="1362" spans="1:6">
      <c r="A1362" s="5">
        <v>11.30609130859375</v>
      </c>
      <c r="B1362" s="6">
        <v>60.546600341796882</v>
      </c>
      <c r="C1362" s="7">
        <v>61.594089508056641</v>
      </c>
      <c r="D1362" s="5">
        <v>11.299508094787599</v>
      </c>
      <c r="E1362" s="6">
        <v>74.309593200683594</v>
      </c>
      <c r="F1362" s="7">
        <v>75</v>
      </c>
    </row>
    <row r="1363" spans="1:6">
      <c r="A1363" s="5">
        <v>11.31443023681641</v>
      </c>
      <c r="B1363" s="6">
        <v>60.546600341796882</v>
      </c>
      <c r="C1363" s="7">
        <v>61.595340728759773</v>
      </c>
      <c r="D1363" s="5">
        <v>11.30784702301025</v>
      </c>
      <c r="E1363" s="6">
        <v>74.309593200683594</v>
      </c>
      <c r="F1363" s="7">
        <v>75</v>
      </c>
    </row>
    <row r="1364" spans="1:6">
      <c r="A1364" s="5">
        <v>11.322769165039061</v>
      </c>
      <c r="B1364" s="6">
        <v>60.546600341796882</v>
      </c>
      <c r="C1364" s="7">
        <v>61.596591949462891</v>
      </c>
      <c r="D1364" s="5">
        <v>11.316187858581539</v>
      </c>
      <c r="E1364" s="6">
        <v>74.270118713378906</v>
      </c>
      <c r="F1364" s="7">
        <v>75</v>
      </c>
    </row>
    <row r="1365" spans="1:6">
      <c r="A1365" s="5">
        <v>11.331108093261721</v>
      </c>
      <c r="B1365" s="6">
        <v>60.546600341796882</v>
      </c>
      <c r="C1365" s="7">
        <v>61.597843170166023</v>
      </c>
      <c r="D1365" s="5">
        <v>11.324526786804199</v>
      </c>
      <c r="E1365" s="6">
        <v>74.270118713378906</v>
      </c>
      <c r="F1365" s="7">
        <v>75</v>
      </c>
    </row>
    <row r="1366" spans="1:6">
      <c r="A1366" s="5">
        <v>11.33945465087891</v>
      </c>
      <c r="B1366" s="6">
        <v>60.546600341796882</v>
      </c>
      <c r="C1366" s="7">
        <v>61.599094390869141</v>
      </c>
      <c r="D1366" s="5">
        <v>11.332865715026861</v>
      </c>
      <c r="E1366" s="6">
        <v>74.286247253417969</v>
      </c>
      <c r="F1366" s="7">
        <v>75</v>
      </c>
    </row>
    <row r="1367" spans="1:6">
      <c r="A1367" s="5">
        <v>11.347793579101561</v>
      </c>
      <c r="B1367" s="6">
        <v>60.546600341796882</v>
      </c>
      <c r="C1367" s="7">
        <v>61.600345611572273</v>
      </c>
      <c r="D1367" s="5">
        <v>11.341206550598139</v>
      </c>
      <c r="E1367" s="6">
        <v>74.286247253417969</v>
      </c>
      <c r="F1367" s="7">
        <v>75</v>
      </c>
    </row>
    <row r="1368" spans="1:6">
      <c r="A1368" s="5">
        <v>11.356132507324221</v>
      </c>
      <c r="B1368" s="6">
        <v>60.546600341796882</v>
      </c>
      <c r="C1368" s="7">
        <v>61.601596832275391</v>
      </c>
      <c r="D1368" s="5">
        <v>11.34954738616943</v>
      </c>
      <c r="E1368" s="6">
        <v>74.285484313964844</v>
      </c>
      <c r="F1368" s="7">
        <v>75</v>
      </c>
    </row>
    <row r="1369" spans="1:6">
      <c r="A1369" s="5">
        <v>11.36447143554688</v>
      </c>
      <c r="B1369" s="6">
        <v>60.546600341796882</v>
      </c>
      <c r="C1369" s="7">
        <v>61.602848052978523</v>
      </c>
      <c r="D1369" s="5">
        <v>11.35788631439209</v>
      </c>
      <c r="E1369" s="6">
        <v>74.285484313964844</v>
      </c>
      <c r="F1369" s="7">
        <v>75</v>
      </c>
    </row>
    <row r="1370" spans="1:6">
      <c r="A1370" s="5">
        <v>11.372817993164061</v>
      </c>
      <c r="B1370" s="6">
        <v>60.546600341796882</v>
      </c>
      <c r="C1370" s="7">
        <v>61.604099273681641</v>
      </c>
      <c r="D1370" s="5">
        <v>11.366227149963381</v>
      </c>
      <c r="E1370" s="6">
        <v>74.281272888183594</v>
      </c>
      <c r="F1370" s="7">
        <v>75</v>
      </c>
    </row>
    <row r="1371" spans="1:6">
      <c r="A1371" s="5">
        <v>11.381156921386721</v>
      </c>
      <c r="B1371" s="6">
        <v>60.546600341796882</v>
      </c>
      <c r="C1371" s="7">
        <v>61.605350494384773</v>
      </c>
      <c r="D1371" s="5">
        <v>11.37456607818604</v>
      </c>
      <c r="E1371" s="6">
        <v>74.281272888183594</v>
      </c>
      <c r="F1371" s="7">
        <v>75</v>
      </c>
    </row>
    <row r="1372" spans="1:6">
      <c r="A1372" s="5">
        <v>11.38949584960938</v>
      </c>
      <c r="B1372" s="6">
        <v>60.546600341796882</v>
      </c>
      <c r="C1372" s="7">
        <v>61.606601715087891</v>
      </c>
      <c r="D1372" s="5">
        <v>11.38290500640869</v>
      </c>
      <c r="E1372" s="6">
        <v>74.255531311035156</v>
      </c>
      <c r="F1372" s="7">
        <v>75</v>
      </c>
    </row>
    <row r="1373" spans="1:6">
      <c r="A1373" s="5">
        <v>11.397834777832029</v>
      </c>
      <c r="B1373" s="6">
        <v>60.546600341796882</v>
      </c>
      <c r="C1373" s="7">
        <v>61.607852935791023</v>
      </c>
      <c r="D1373" s="5">
        <v>11.39124584197998</v>
      </c>
      <c r="E1373" s="6">
        <v>74.255531311035156</v>
      </c>
      <c r="F1373" s="7">
        <v>75</v>
      </c>
    </row>
    <row r="1374" spans="1:6">
      <c r="A1374" s="5">
        <v>11.406181335449221</v>
      </c>
      <c r="B1374" s="6">
        <v>60.546600341796882</v>
      </c>
      <c r="C1374" s="7">
        <v>61.609104156494141</v>
      </c>
      <c r="D1374" s="5">
        <v>11.39958477020264</v>
      </c>
      <c r="E1374" s="6">
        <v>74.214675903320313</v>
      </c>
      <c r="F1374" s="7">
        <v>75</v>
      </c>
    </row>
    <row r="1375" spans="1:6">
      <c r="A1375" s="5">
        <v>11.41452026367188</v>
      </c>
      <c r="B1375" s="6">
        <v>60.546600341796882</v>
      </c>
      <c r="C1375" s="7">
        <v>61.610355377197273</v>
      </c>
      <c r="D1375" s="5">
        <v>11.407925605773929</v>
      </c>
      <c r="E1375" s="6">
        <v>74.214675903320313</v>
      </c>
      <c r="F1375" s="7">
        <v>75</v>
      </c>
    </row>
    <row r="1376" spans="1:6">
      <c r="A1376" s="5">
        <v>11.422859191894529</v>
      </c>
      <c r="B1376" s="6">
        <v>60.590164184570313</v>
      </c>
      <c r="C1376" s="7">
        <v>61.611606597900391</v>
      </c>
      <c r="D1376" s="5">
        <v>11.41626644134521</v>
      </c>
      <c r="E1376" s="6">
        <v>74.249588012695313</v>
      </c>
      <c r="F1376" s="7">
        <v>75</v>
      </c>
    </row>
    <row r="1377" spans="1:6">
      <c r="A1377" s="5">
        <v>11.431198120117189</v>
      </c>
      <c r="B1377" s="6">
        <v>60.590164184570313</v>
      </c>
      <c r="C1377" s="7">
        <v>61.61285400390625</v>
      </c>
      <c r="D1377" s="5">
        <v>11.424605369567869</v>
      </c>
      <c r="E1377" s="6">
        <v>74.249588012695313</v>
      </c>
      <c r="F1377" s="7">
        <v>75</v>
      </c>
    </row>
    <row r="1378" spans="1:6">
      <c r="A1378" s="5">
        <v>11.43953704833984</v>
      </c>
      <c r="B1378" s="6">
        <v>60.590164184570313</v>
      </c>
      <c r="C1378" s="7">
        <v>61.614105224609382</v>
      </c>
      <c r="D1378" s="5">
        <v>11.432944297790529</v>
      </c>
      <c r="E1378" s="6">
        <v>74.249588012695313</v>
      </c>
      <c r="F1378" s="7">
        <v>75</v>
      </c>
    </row>
    <row r="1379" spans="1:6">
      <c r="A1379" s="5">
        <v>11.447883605957029</v>
      </c>
      <c r="B1379" s="6">
        <v>60.590164184570313</v>
      </c>
      <c r="C1379" s="7">
        <v>61.6153564453125</v>
      </c>
      <c r="D1379" s="5">
        <v>11.44128513336182</v>
      </c>
      <c r="E1379" s="6">
        <v>74.249588012695313</v>
      </c>
      <c r="F1379" s="7">
        <v>75</v>
      </c>
    </row>
    <row r="1380" spans="1:6">
      <c r="A1380" s="5">
        <v>11.456222534179689</v>
      </c>
      <c r="B1380" s="6">
        <v>60.590164184570313</v>
      </c>
      <c r="C1380" s="7">
        <v>61.616607666015618</v>
      </c>
      <c r="D1380" s="5">
        <v>11.449624061584471</v>
      </c>
      <c r="E1380" s="6">
        <v>74.22674560546875</v>
      </c>
      <c r="F1380" s="7">
        <v>75</v>
      </c>
    </row>
    <row r="1381" spans="1:6">
      <c r="A1381" s="5">
        <v>11.46456146240234</v>
      </c>
      <c r="B1381" s="6">
        <v>60.590164184570313</v>
      </c>
      <c r="C1381" s="7">
        <v>61.61785888671875</v>
      </c>
      <c r="D1381" s="5">
        <v>11.45796489715576</v>
      </c>
      <c r="E1381" s="6">
        <v>74.22674560546875</v>
      </c>
      <c r="F1381" s="7">
        <v>75</v>
      </c>
    </row>
    <row r="1382" spans="1:6">
      <c r="A1382" s="5">
        <v>11.472900390625</v>
      </c>
      <c r="B1382" s="6">
        <v>60.590164184570313</v>
      </c>
      <c r="C1382" s="7">
        <v>61.619110107421882</v>
      </c>
      <c r="D1382" s="5">
        <v>11.46630382537842</v>
      </c>
      <c r="E1382" s="6">
        <v>74.22674560546875</v>
      </c>
      <c r="F1382" s="7">
        <v>75</v>
      </c>
    </row>
    <row r="1383" spans="1:6">
      <c r="A1383" s="5">
        <v>11.48123931884766</v>
      </c>
      <c r="B1383" s="6">
        <v>60.590164184570313</v>
      </c>
      <c r="C1383" s="7">
        <v>61.620361328125</v>
      </c>
      <c r="D1383" s="5">
        <v>11.474642753601071</v>
      </c>
      <c r="E1383" s="6">
        <v>74.22674560546875</v>
      </c>
      <c r="F1383" s="7">
        <v>75</v>
      </c>
    </row>
    <row r="1384" spans="1:6">
      <c r="A1384" s="5">
        <v>11.48958587646484</v>
      </c>
      <c r="B1384" s="6">
        <v>60.590164184570313</v>
      </c>
      <c r="C1384" s="7">
        <v>61.621612548828118</v>
      </c>
      <c r="D1384" s="5">
        <v>11.48298358917236</v>
      </c>
      <c r="E1384" s="6">
        <v>74.218193054199219</v>
      </c>
      <c r="F1384" s="7">
        <v>75</v>
      </c>
    </row>
    <row r="1385" spans="1:6">
      <c r="A1385" s="5">
        <v>11.4979248046875</v>
      </c>
      <c r="B1385" s="6">
        <v>60.590164184570313</v>
      </c>
      <c r="C1385" s="7">
        <v>61.62286376953125</v>
      </c>
      <c r="D1385" s="5">
        <v>11.491324424743651</v>
      </c>
      <c r="E1385" s="6">
        <v>74.218193054199219</v>
      </c>
      <c r="F1385" s="7">
        <v>75</v>
      </c>
    </row>
    <row r="1386" spans="1:6">
      <c r="A1386" s="5">
        <v>11.50626373291016</v>
      </c>
      <c r="B1386" s="6">
        <v>60.590164184570313</v>
      </c>
      <c r="C1386" s="7">
        <v>61.624114990234382</v>
      </c>
      <c r="D1386" s="5">
        <v>11.49966335296631</v>
      </c>
      <c r="E1386" s="6">
        <v>74.219650268554688</v>
      </c>
      <c r="F1386" s="7">
        <v>75</v>
      </c>
    </row>
    <row r="1387" spans="1:6">
      <c r="A1387" s="5">
        <v>11.514602661132811</v>
      </c>
      <c r="B1387" s="6">
        <v>60.590164184570313</v>
      </c>
      <c r="C1387" s="7">
        <v>61.6253662109375</v>
      </c>
      <c r="D1387" s="5">
        <v>11.50800228118896</v>
      </c>
      <c r="E1387" s="6">
        <v>74.219650268554688</v>
      </c>
      <c r="F1387" s="7">
        <v>75</v>
      </c>
    </row>
    <row r="1388" spans="1:6">
      <c r="A1388" s="5">
        <v>11.52294921875</v>
      </c>
      <c r="B1388" s="6">
        <v>60.590164184570313</v>
      </c>
      <c r="C1388" s="7">
        <v>61.626617431640618</v>
      </c>
      <c r="D1388" s="5">
        <v>11.51634311676025</v>
      </c>
      <c r="E1388" s="6">
        <v>74.290786743164063</v>
      </c>
      <c r="F1388" s="7">
        <v>75</v>
      </c>
    </row>
    <row r="1389" spans="1:6">
      <c r="A1389" s="5">
        <v>11.53128814697266</v>
      </c>
      <c r="B1389" s="6">
        <v>60.590164184570313</v>
      </c>
      <c r="C1389" s="7">
        <v>61.62786865234375</v>
      </c>
      <c r="D1389" s="5">
        <v>11.52468204498291</v>
      </c>
      <c r="E1389" s="6">
        <v>74.290786743164063</v>
      </c>
      <c r="F1389" s="7">
        <v>75</v>
      </c>
    </row>
    <row r="1390" spans="1:6">
      <c r="A1390" s="5">
        <v>11.539627075195311</v>
      </c>
      <c r="B1390" s="6">
        <v>60.590164184570313</v>
      </c>
      <c r="C1390" s="7">
        <v>61.629119873046882</v>
      </c>
      <c r="D1390" s="5">
        <v>11.533022880554199</v>
      </c>
      <c r="E1390" s="6">
        <v>74.290786743164063</v>
      </c>
      <c r="F1390" s="7">
        <v>75</v>
      </c>
    </row>
    <row r="1391" spans="1:6">
      <c r="A1391" s="5">
        <v>11.547966003417971</v>
      </c>
      <c r="B1391" s="6">
        <v>60.590164184570313</v>
      </c>
      <c r="C1391" s="7">
        <v>61.63037109375</v>
      </c>
      <c r="D1391" s="5">
        <v>11.541361808776861</v>
      </c>
      <c r="E1391" s="6">
        <v>74.290786743164063</v>
      </c>
      <c r="F1391" s="7">
        <v>75</v>
      </c>
    </row>
    <row r="1392" spans="1:6">
      <c r="A1392" s="5">
        <v>11.55631256103516</v>
      </c>
      <c r="B1392" s="6">
        <v>60.590164184570313</v>
      </c>
      <c r="C1392" s="7">
        <v>61.631622314453118</v>
      </c>
      <c r="D1392" s="5">
        <v>11.549702644348139</v>
      </c>
      <c r="E1392" s="6">
        <v>74.25439453125</v>
      </c>
      <c r="F1392" s="7">
        <v>75</v>
      </c>
    </row>
    <row r="1393" spans="1:6">
      <c r="A1393" s="5">
        <v>11.564651489257811</v>
      </c>
      <c r="B1393" s="6">
        <v>60.590164184570313</v>
      </c>
      <c r="C1393" s="7">
        <v>61.63287353515625</v>
      </c>
      <c r="D1393" s="5">
        <v>11.558041572570801</v>
      </c>
      <c r="E1393" s="6">
        <v>74.25439453125</v>
      </c>
      <c r="F1393" s="7">
        <v>75</v>
      </c>
    </row>
    <row r="1394" spans="1:6">
      <c r="A1394" s="5">
        <v>11.572990417480471</v>
      </c>
      <c r="B1394" s="6">
        <v>60.590164184570313</v>
      </c>
      <c r="C1394" s="7">
        <v>61.634124755859382</v>
      </c>
      <c r="D1394" s="5">
        <v>11.56638240814209</v>
      </c>
      <c r="E1394" s="6">
        <v>74.268486022949219</v>
      </c>
      <c r="F1394" s="7">
        <v>75</v>
      </c>
    </row>
    <row r="1395" spans="1:6">
      <c r="A1395" s="5">
        <v>11.58132934570312</v>
      </c>
      <c r="B1395" s="6">
        <v>60.590164184570313</v>
      </c>
      <c r="C1395" s="7">
        <v>61.6353759765625</v>
      </c>
      <c r="D1395" s="5">
        <v>11.57472133636475</v>
      </c>
      <c r="E1395" s="6">
        <v>74.268486022949219</v>
      </c>
      <c r="F1395" s="7">
        <v>75</v>
      </c>
    </row>
    <row r="1396" spans="1:6">
      <c r="A1396" s="5">
        <v>11.589668273925779</v>
      </c>
      <c r="B1396" s="6">
        <v>60.590164184570313</v>
      </c>
      <c r="C1396" s="7">
        <v>61.636627197265618</v>
      </c>
      <c r="D1396" s="5">
        <v>11.58306217193604</v>
      </c>
      <c r="E1396" s="6">
        <v>74.268486022949219</v>
      </c>
      <c r="F1396" s="7">
        <v>75</v>
      </c>
    </row>
    <row r="1397" spans="1:6">
      <c r="A1397" s="5">
        <v>11.598014831542971</v>
      </c>
      <c r="B1397" s="6">
        <v>60.590164184570313</v>
      </c>
      <c r="C1397" s="7">
        <v>61.63787841796875</v>
      </c>
      <c r="D1397" s="5">
        <v>11.59140110015869</v>
      </c>
      <c r="E1397" s="6">
        <v>74.268486022949219</v>
      </c>
      <c r="F1397" s="7">
        <v>75</v>
      </c>
    </row>
    <row r="1398" spans="1:6">
      <c r="A1398" s="5">
        <v>11.60635375976562</v>
      </c>
      <c r="B1398" s="6">
        <v>60.590164184570313</v>
      </c>
      <c r="C1398" s="7">
        <v>61.639129638671882</v>
      </c>
      <c r="D1398" s="5">
        <v>11.599740028381349</v>
      </c>
      <c r="E1398" s="6">
        <v>74.235877990722656</v>
      </c>
      <c r="F1398" s="7">
        <v>75</v>
      </c>
    </row>
    <row r="1399" spans="1:6">
      <c r="A1399" s="5">
        <v>11.614692687988279</v>
      </c>
      <c r="B1399" s="6">
        <v>60.590164184570313</v>
      </c>
      <c r="C1399" s="7">
        <v>61.640380859375</v>
      </c>
      <c r="D1399" s="5">
        <v>11.60808086395264</v>
      </c>
      <c r="E1399" s="6">
        <v>74.235877990722656</v>
      </c>
      <c r="F1399" s="7">
        <v>75</v>
      </c>
    </row>
    <row r="1400" spans="1:6">
      <c r="A1400" s="5">
        <v>11.623031616210939</v>
      </c>
      <c r="B1400" s="6">
        <v>60.590164184570313</v>
      </c>
      <c r="C1400" s="7">
        <v>61.641632080078118</v>
      </c>
      <c r="D1400" s="5">
        <v>11.616419792175289</v>
      </c>
      <c r="E1400" s="6">
        <v>74.241691589355469</v>
      </c>
      <c r="F1400" s="7">
        <v>75</v>
      </c>
    </row>
    <row r="1401" spans="1:6">
      <c r="A1401" s="5">
        <v>11.63137054443359</v>
      </c>
      <c r="B1401" s="6">
        <v>60.590164184570313</v>
      </c>
      <c r="C1401" s="7">
        <v>61.64288330078125</v>
      </c>
      <c r="D1401" s="5">
        <v>11.62476062774658</v>
      </c>
      <c r="E1401" s="6">
        <v>74.241691589355469</v>
      </c>
      <c r="F1401" s="7">
        <v>75</v>
      </c>
    </row>
    <row r="1402" spans="1:6">
      <c r="A1402" s="5">
        <v>11.639717102050779</v>
      </c>
      <c r="B1402" s="6">
        <v>60.590164184570313</v>
      </c>
      <c r="C1402" s="7">
        <v>61.644134521484382</v>
      </c>
      <c r="D1402" s="5">
        <v>11.633101463317869</v>
      </c>
      <c r="E1402" s="6">
        <v>74.22760009765625</v>
      </c>
      <c r="F1402" s="7">
        <v>75</v>
      </c>
    </row>
    <row r="1403" spans="1:6">
      <c r="A1403" s="5">
        <v>11.648056030273439</v>
      </c>
      <c r="B1403" s="6">
        <v>60.590164184570313</v>
      </c>
      <c r="C1403" s="7">
        <v>61.6453857421875</v>
      </c>
      <c r="D1403" s="5">
        <v>11.641440391540529</v>
      </c>
      <c r="E1403" s="6">
        <v>74.22760009765625</v>
      </c>
      <c r="F1403" s="7">
        <v>75</v>
      </c>
    </row>
    <row r="1404" spans="1:6">
      <c r="A1404" s="5">
        <v>11.65639495849609</v>
      </c>
      <c r="B1404" s="6">
        <v>60.590164184570313</v>
      </c>
      <c r="C1404" s="7">
        <v>61.646636962890618</v>
      </c>
      <c r="D1404" s="5">
        <v>11.64977931976318</v>
      </c>
      <c r="E1404" s="6">
        <v>74.22760009765625</v>
      </c>
      <c r="F1404" s="7">
        <v>75</v>
      </c>
    </row>
    <row r="1405" spans="1:6">
      <c r="A1405" s="5">
        <v>11.66473388671875</v>
      </c>
      <c r="B1405" s="6">
        <v>60.590164184570313</v>
      </c>
      <c r="C1405" s="7">
        <v>61.64788818359375</v>
      </c>
      <c r="D1405" s="5">
        <v>11.658120155334471</v>
      </c>
      <c r="E1405" s="6">
        <v>74.22760009765625</v>
      </c>
      <c r="F1405" s="7">
        <v>75</v>
      </c>
    </row>
    <row r="1406" spans="1:6">
      <c r="A1406" s="5">
        <v>11.673080444335939</v>
      </c>
      <c r="B1406" s="6">
        <v>60.598564147949219</v>
      </c>
      <c r="C1406" s="7">
        <v>61.649139404296882</v>
      </c>
      <c r="D1406" s="5">
        <v>11.666459083557131</v>
      </c>
      <c r="E1406" s="6">
        <v>74.261093139648438</v>
      </c>
      <c r="F1406" s="7">
        <v>75</v>
      </c>
    </row>
    <row r="1407" spans="1:6">
      <c r="A1407" s="5">
        <v>11.68141937255859</v>
      </c>
      <c r="B1407" s="6">
        <v>60.598564147949219</v>
      </c>
      <c r="C1407" s="7">
        <v>61.650386810302727</v>
      </c>
      <c r="D1407" s="5">
        <v>11.67479991912842</v>
      </c>
      <c r="E1407" s="6">
        <v>74.261093139648438</v>
      </c>
      <c r="F1407" s="7">
        <v>75</v>
      </c>
    </row>
    <row r="1408" spans="1:6">
      <c r="A1408" s="5">
        <v>11.68975830078125</v>
      </c>
      <c r="B1408" s="6">
        <v>60.598564147949219</v>
      </c>
      <c r="C1408" s="7">
        <v>61.651638031005859</v>
      </c>
      <c r="D1408" s="5">
        <v>11.683138847351071</v>
      </c>
      <c r="E1408" s="6">
        <v>74.261093139648438</v>
      </c>
      <c r="F1408" s="7">
        <v>75</v>
      </c>
    </row>
    <row r="1409" spans="1:6">
      <c r="A1409" s="5">
        <v>11.69809722900391</v>
      </c>
      <c r="B1409" s="6">
        <v>60.598564147949219</v>
      </c>
      <c r="C1409" s="7">
        <v>61.652889251708977</v>
      </c>
      <c r="D1409" s="5">
        <v>11.69147777557373</v>
      </c>
      <c r="E1409" s="6">
        <v>74.261093139648438</v>
      </c>
      <c r="F1409" s="7">
        <v>75</v>
      </c>
    </row>
    <row r="1410" spans="1:6">
      <c r="A1410" s="5">
        <v>11.706436157226561</v>
      </c>
      <c r="B1410" s="6">
        <v>60.635765075683587</v>
      </c>
      <c r="C1410" s="7">
        <v>61.654140472412109</v>
      </c>
      <c r="D1410" s="5">
        <v>11.69981861114502</v>
      </c>
      <c r="E1410" s="6">
        <v>74.161834716796875</v>
      </c>
      <c r="F1410" s="7">
        <v>75</v>
      </c>
    </row>
    <row r="1411" spans="1:6">
      <c r="A1411" s="5">
        <v>11.71478271484375</v>
      </c>
      <c r="B1411" s="6">
        <v>60.635765075683587</v>
      </c>
      <c r="C1411" s="7">
        <v>61.655391693115227</v>
      </c>
      <c r="D1411" s="5">
        <v>11.70815944671631</v>
      </c>
      <c r="E1411" s="6">
        <v>74.161834716796875</v>
      </c>
      <c r="F1411" s="7">
        <v>75</v>
      </c>
    </row>
    <row r="1412" spans="1:6">
      <c r="A1412" s="5">
        <v>11.72312164306641</v>
      </c>
      <c r="B1412" s="6">
        <v>60.635765075683587</v>
      </c>
      <c r="C1412" s="7">
        <v>61.656642913818359</v>
      </c>
      <c r="D1412" s="5">
        <v>11.71649837493896</v>
      </c>
      <c r="E1412" s="6">
        <v>74.161834716796875</v>
      </c>
      <c r="F1412" s="7">
        <v>75</v>
      </c>
    </row>
    <row r="1413" spans="1:6">
      <c r="A1413" s="5">
        <v>11.731460571289061</v>
      </c>
      <c r="B1413" s="6">
        <v>60.635765075683587</v>
      </c>
      <c r="C1413" s="7">
        <v>61.657894134521477</v>
      </c>
      <c r="D1413" s="5">
        <v>11.72483921051025</v>
      </c>
      <c r="E1413" s="6">
        <v>74.161834716796875</v>
      </c>
      <c r="F1413" s="7">
        <v>75</v>
      </c>
    </row>
    <row r="1414" spans="1:6">
      <c r="A1414" s="5">
        <v>11.739799499511721</v>
      </c>
      <c r="B1414" s="6">
        <v>60.635765075683587</v>
      </c>
      <c r="C1414" s="7">
        <v>61.659145355224609</v>
      </c>
      <c r="D1414" s="5">
        <v>11.73317813873291</v>
      </c>
      <c r="E1414" s="6">
        <v>74.216636657714844</v>
      </c>
      <c r="F1414" s="7">
        <v>75</v>
      </c>
    </row>
    <row r="1415" spans="1:6">
      <c r="A1415" s="5">
        <v>11.74814605712891</v>
      </c>
      <c r="B1415" s="6">
        <v>60.635765075683587</v>
      </c>
      <c r="C1415" s="7">
        <v>61.660396575927727</v>
      </c>
      <c r="D1415" s="5">
        <v>11.74151706695557</v>
      </c>
      <c r="E1415" s="6">
        <v>74.216636657714844</v>
      </c>
      <c r="F1415" s="7">
        <v>75</v>
      </c>
    </row>
    <row r="1416" spans="1:6">
      <c r="A1416" s="5">
        <v>11.756484985351561</v>
      </c>
      <c r="B1416" s="6">
        <v>60.635765075683587</v>
      </c>
      <c r="C1416" s="7">
        <v>61.661647796630859</v>
      </c>
      <c r="D1416" s="5">
        <v>11.749857902526861</v>
      </c>
      <c r="E1416" s="6">
        <v>74.217048645019531</v>
      </c>
      <c r="F1416" s="7">
        <v>75</v>
      </c>
    </row>
    <row r="1417" spans="1:6">
      <c r="A1417" s="5">
        <v>11.764823913574221</v>
      </c>
      <c r="B1417" s="6">
        <v>60.635765075683587</v>
      </c>
      <c r="C1417" s="7">
        <v>61.662899017333977</v>
      </c>
      <c r="D1417" s="5">
        <v>11.75819683074951</v>
      </c>
      <c r="E1417" s="6">
        <v>74.217048645019531</v>
      </c>
      <c r="F1417" s="7">
        <v>75</v>
      </c>
    </row>
    <row r="1418" spans="1:6">
      <c r="A1418" s="5">
        <v>11.77316284179688</v>
      </c>
      <c r="B1418" s="6">
        <v>60.601879119873047</v>
      </c>
      <c r="C1418" s="7">
        <v>61.664150238037109</v>
      </c>
      <c r="D1418" s="5">
        <v>11.766537666320801</v>
      </c>
      <c r="E1418" s="6">
        <v>74.22479248046875</v>
      </c>
      <c r="F1418" s="7">
        <v>75</v>
      </c>
    </row>
    <row r="1419" spans="1:6">
      <c r="A1419" s="5">
        <v>11.781501770019529</v>
      </c>
      <c r="B1419" s="6">
        <v>60.601879119873047</v>
      </c>
      <c r="C1419" s="7">
        <v>61.665401458740227</v>
      </c>
      <c r="D1419" s="5">
        <v>11.774876594543461</v>
      </c>
      <c r="E1419" s="6">
        <v>74.22479248046875</v>
      </c>
      <c r="F1419" s="7">
        <v>75</v>
      </c>
    </row>
    <row r="1420" spans="1:6">
      <c r="A1420" s="5">
        <v>11.789848327636721</v>
      </c>
      <c r="B1420" s="6">
        <v>60.601879119873047</v>
      </c>
      <c r="C1420" s="7">
        <v>61.666652679443359</v>
      </c>
      <c r="D1420" s="5">
        <v>11.78321743011475</v>
      </c>
      <c r="E1420" s="6">
        <v>74.237052917480469</v>
      </c>
      <c r="F1420" s="7">
        <v>75</v>
      </c>
    </row>
    <row r="1421" spans="1:6">
      <c r="A1421" s="5">
        <v>11.79818725585938</v>
      </c>
      <c r="B1421" s="6">
        <v>60.601879119873047</v>
      </c>
      <c r="C1421" s="7">
        <v>61.667903900146477</v>
      </c>
      <c r="D1421" s="5">
        <v>11.791556358337401</v>
      </c>
      <c r="E1421" s="6">
        <v>74.237052917480469</v>
      </c>
      <c r="F1421" s="7">
        <v>75</v>
      </c>
    </row>
    <row r="1422" spans="1:6">
      <c r="A1422" s="5">
        <v>11.806526184082029</v>
      </c>
      <c r="B1422" s="6">
        <v>60.671821594238281</v>
      </c>
      <c r="C1422" s="7">
        <v>61.669155120849609</v>
      </c>
      <c r="D1422" s="5">
        <v>11.79989719390869</v>
      </c>
      <c r="E1422" s="6">
        <v>74.237052917480469</v>
      </c>
      <c r="F1422" s="7">
        <v>75</v>
      </c>
    </row>
    <row r="1423" spans="1:6">
      <c r="A1423" s="5">
        <v>11.814865112304689</v>
      </c>
      <c r="B1423" s="6">
        <v>60.671821594238281</v>
      </c>
      <c r="C1423" s="7">
        <v>61.670406341552727</v>
      </c>
      <c r="D1423" s="5">
        <v>11.808236122131349</v>
      </c>
      <c r="E1423" s="6">
        <v>74.237052917480469</v>
      </c>
      <c r="F1423" s="7">
        <v>75</v>
      </c>
    </row>
    <row r="1424" spans="1:6">
      <c r="A1424" s="5">
        <v>11.82320404052734</v>
      </c>
      <c r="B1424" s="6">
        <v>60.682586669921882</v>
      </c>
      <c r="C1424" s="7">
        <v>61.671657562255859</v>
      </c>
      <c r="D1424" s="5">
        <v>11.81657695770264</v>
      </c>
      <c r="E1424" s="6">
        <v>74.241218566894531</v>
      </c>
      <c r="F1424" s="7">
        <v>75</v>
      </c>
    </row>
    <row r="1425" spans="1:6">
      <c r="A1425" s="5">
        <v>11.831550598144529</v>
      </c>
      <c r="B1425" s="6">
        <v>60.682586669921882</v>
      </c>
      <c r="C1425" s="7">
        <v>61.672908782958977</v>
      </c>
      <c r="D1425" s="5">
        <v>11.824915885925289</v>
      </c>
      <c r="E1425" s="6">
        <v>74.241218566894531</v>
      </c>
      <c r="F1425" s="7">
        <v>75</v>
      </c>
    </row>
    <row r="1426" spans="1:6">
      <c r="A1426" s="5">
        <v>11.839889526367189</v>
      </c>
      <c r="B1426" s="6">
        <v>60.682586669921882</v>
      </c>
      <c r="C1426" s="7">
        <v>61.674160003662109</v>
      </c>
      <c r="D1426" s="5">
        <v>11.833254814147949</v>
      </c>
      <c r="E1426" s="6">
        <v>74.241218566894531</v>
      </c>
      <c r="F1426" s="7">
        <v>75</v>
      </c>
    </row>
    <row r="1427" spans="1:6">
      <c r="A1427" s="5">
        <v>11.84822845458984</v>
      </c>
      <c r="B1427" s="6">
        <v>60.682586669921882</v>
      </c>
      <c r="C1427" s="7">
        <v>61.675411224365227</v>
      </c>
      <c r="D1427" s="5">
        <v>11.84159564971924</v>
      </c>
      <c r="E1427" s="6">
        <v>74.241218566894531</v>
      </c>
      <c r="F1427" s="7">
        <v>75</v>
      </c>
    </row>
    <row r="1428" spans="1:6">
      <c r="A1428" s="5">
        <v>11.8565673828125</v>
      </c>
      <c r="B1428" s="6">
        <v>60.682586669921882</v>
      </c>
      <c r="C1428" s="7">
        <v>61.676662445068359</v>
      </c>
      <c r="D1428" s="5">
        <v>11.849936485290529</v>
      </c>
      <c r="E1428" s="6">
        <v>74.198982238769531</v>
      </c>
      <c r="F1428" s="7">
        <v>75</v>
      </c>
    </row>
    <row r="1429" spans="1:6">
      <c r="A1429" s="5">
        <v>11.864913940429689</v>
      </c>
      <c r="B1429" s="6">
        <v>60.682586669921882</v>
      </c>
      <c r="C1429" s="7">
        <v>61.677913665771477</v>
      </c>
      <c r="D1429" s="5">
        <v>11.85827541351318</v>
      </c>
      <c r="E1429" s="6">
        <v>74.198982238769531</v>
      </c>
      <c r="F1429" s="7">
        <v>75</v>
      </c>
    </row>
    <row r="1430" spans="1:6">
      <c r="A1430" s="5">
        <v>11.87325286865234</v>
      </c>
      <c r="B1430" s="6">
        <v>60.681652069091797</v>
      </c>
      <c r="C1430" s="7">
        <v>61.679164886474609</v>
      </c>
      <c r="D1430" s="5">
        <v>11.86661434173584</v>
      </c>
      <c r="E1430" s="6">
        <v>74.198982238769531</v>
      </c>
      <c r="F1430" s="7">
        <v>75</v>
      </c>
    </row>
    <row r="1431" spans="1:6">
      <c r="A1431" s="5">
        <v>11.881591796875</v>
      </c>
      <c r="B1431" s="6">
        <v>60.681652069091797</v>
      </c>
      <c r="C1431" s="7">
        <v>61.680416107177727</v>
      </c>
      <c r="D1431" s="5">
        <v>11.874955177307131</v>
      </c>
      <c r="E1431" s="6">
        <v>74.198982238769531</v>
      </c>
      <c r="F1431" s="7">
        <v>75</v>
      </c>
    </row>
    <row r="1432" spans="1:6">
      <c r="A1432" s="5">
        <v>11.88993072509766</v>
      </c>
      <c r="B1432" s="6">
        <v>60.681652069091797</v>
      </c>
      <c r="C1432" s="7">
        <v>61.681667327880859</v>
      </c>
      <c r="D1432" s="5">
        <v>11.88329410552979</v>
      </c>
      <c r="E1432" s="6">
        <v>74.187019348144531</v>
      </c>
      <c r="F1432" s="7">
        <v>75</v>
      </c>
    </row>
    <row r="1433" spans="1:6">
      <c r="A1433" s="5">
        <v>11.89827728271484</v>
      </c>
      <c r="B1433" s="6">
        <v>60.681652069091797</v>
      </c>
      <c r="C1433" s="7">
        <v>61.682918548583977</v>
      </c>
      <c r="D1433" s="5">
        <v>11.891634941101071</v>
      </c>
      <c r="E1433" s="6">
        <v>74.187019348144531</v>
      </c>
      <c r="F1433" s="7">
        <v>75</v>
      </c>
    </row>
    <row r="1434" spans="1:6">
      <c r="A1434" s="5">
        <v>11.9066162109375</v>
      </c>
      <c r="B1434" s="6">
        <v>60.751411437988281</v>
      </c>
      <c r="C1434" s="7">
        <v>61.684169769287109</v>
      </c>
      <c r="D1434" s="5">
        <v>11.89997386932373</v>
      </c>
      <c r="E1434" s="6">
        <v>74.164886474609375</v>
      </c>
      <c r="F1434" s="7">
        <v>75</v>
      </c>
    </row>
    <row r="1435" spans="1:6">
      <c r="A1435" s="5">
        <v>11.91495513916016</v>
      </c>
      <c r="B1435" s="6">
        <v>60.751411437988281</v>
      </c>
      <c r="C1435" s="7">
        <v>61.685420989990227</v>
      </c>
      <c r="D1435" s="5">
        <v>11.90831279754639</v>
      </c>
      <c r="E1435" s="6">
        <v>74.164886474609375</v>
      </c>
      <c r="F1435" s="7">
        <v>75</v>
      </c>
    </row>
    <row r="1436" spans="1:6">
      <c r="A1436" s="5">
        <v>11.923294067382811</v>
      </c>
      <c r="B1436" s="6">
        <v>60.751045227050781</v>
      </c>
      <c r="C1436" s="7">
        <v>61.686672210693359</v>
      </c>
      <c r="D1436" s="5">
        <v>11.916653633117679</v>
      </c>
      <c r="E1436" s="6">
        <v>74.155601501464844</v>
      </c>
      <c r="F1436" s="7">
        <v>75</v>
      </c>
    </row>
    <row r="1437" spans="1:6">
      <c r="A1437" s="5">
        <v>11.931632995605471</v>
      </c>
      <c r="B1437" s="6">
        <v>60.751045227050781</v>
      </c>
      <c r="C1437" s="7">
        <v>61.687919616699219</v>
      </c>
      <c r="D1437" s="5">
        <v>11.92499446868896</v>
      </c>
      <c r="E1437" s="6">
        <v>74.155601501464844</v>
      </c>
      <c r="F1437" s="7">
        <v>75</v>
      </c>
    </row>
    <row r="1438" spans="1:6">
      <c r="A1438" s="5">
        <v>11.93997955322266</v>
      </c>
      <c r="B1438" s="6">
        <v>60.751045227050781</v>
      </c>
      <c r="C1438" s="7">
        <v>61.689170837402337</v>
      </c>
      <c r="D1438" s="5">
        <v>11.933333396911619</v>
      </c>
      <c r="E1438" s="6">
        <v>74.161201477050781</v>
      </c>
      <c r="F1438" s="7">
        <v>75</v>
      </c>
    </row>
    <row r="1439" spans="1:6">
      <c r="A1439" s="5">
        <v>11.948318481445311</v>
      </c>
      <c r="B1439" s="6">
        <v>60.751045227050781</v>
      </c>
      <c r="C1439" s="7">
        <v>61.690422058105469</v>
      </c>
      <c r="D1439" s="5">
        <v>11.94167423248291</v>
      </c>
      <c r="E1439" s="6">
        <v>74.161201477050781</v>
      </c>
      <c r="F1439" s="7">
        <v>75</v>
      </c>
    </row>
    <row r="1440" spans="1:6">
      <c r="A1440" s="5">
        <v>11.956657409667971</v>
      </c>
      <c r="B1440" s="6">
        <v>60.751045227050781</v>
      </c>
      <c r="C1440" s="7">
        <v>61.691673278808587</v>
      </c>
      <c r="D1440" s="5">
        <v>11.95001316070557</v>
      </c>
      <c r="E1440" s="6">
        <v>74.161201477050781</v>
      </c>
      <c r="F1440" s="7">
        <v>75</v>
      </c>
    </row>
    <row r="1441" spans="1:6">
      <c r="A1441" s="5">
        <v>11.96499633789062</v>
      </c>
      <c r="B1441" s="6">
        <v>60.751045227050781</v>
      </c>
      <c r="C1441" s="7">
        <v>61.692924499511719</v>
      </c>
      <c r="D1441" s="5">
        <v>11.958352088928221</v>
      </c>
      <c r="E1441" s="6">
        <v>74.161201477050781</v>
      </c>
      <c r="F1441" s="7">
        <v>75</v>
      </c>
    </row>
    <row r="1442" spans="1:6">
      <c r="A1442" s="5">
        <v>11.973335266113279</v>
      </c>
      <c r="B1442" s="6">
        <v>60.751045227050781</v>
      </c>
      <c r="C1442" s="7">
        <v>61.694175720214837</v>
      </c>
      <c r="D1442" s="5">
        <v>11.96669292449951</v>
      </c>
      <c r="E1442" s="6">
        <v>74.193031311035156</v>
      </c>
      <c r="F1442" s="7">
        <v>75</v>
      </c>
    </row>
    <row r="1443" spans="1:6">
      <c r="A1443" s="5">
        <v>11.981681823730471</v>
      </c>
      <c r="B1443" s="6">
        <v>60.751045227050781</v>
      </c>
      <c r="C1443" s="7">
        <v>61.695426940917969</v>
      </c>
      <c r="D1443" s="5">
        <v>11.97503185272217</v>
      </c>
      <c r="E1443" s="6">
        <v>74.193031311035156</v>
      </c>
      <c r="F1443" s="7">
        <v>75</v>
      </c>
    </row>
    <row r="1444" spans="1:6">
      <c r="A1444" s="5">
        <v>11.99002075195312</v>
      </c>
      <c r="B1444" s="6">
        <v>60.751045227050781</v>
      </c>
      <c r="C1444" s="7">
        <v>61.696678161621087</v>
      </c>
      <c r="D1444" s="5">
        <v>11.983372688293461</v>
      </c>
      <c r="E1444" s="6">
        <v>74.20111083984375</v>
      </c>
      <c r="F1444" s="7">
        <v>75</v>
      </c>
    </row>
    <row r="1445" spans="1:6">
      <c r="A1445" s="5">
        <v>11.998359680175779</v>
      </c>
      <c r="B1445" s="6">
        <v>60.751045227050781</v>
      </c>
      <c r="C1445" s="7">
        <v>61.697929382324219</v>
      </c>
      <c r="D1445" s="5">
        <v>11.99171352386475</v>
      </c>
      <c r="E1445" s="6">
        <v>74.20111083984375</v>
      </c>
      <c r="F1445" s="7">
        <v>75</v>
      </c>
    </row>
    <row r="1446" spans="1:6">
      <c r="A1446" s="5">
        <v>12.006698608398439</v>
      </c>
      <c r="B1446" s="6">
        <v>60.751045227050781</v>
      </c>
      <c r="C1446" s="7">
        <v>61.699180603027337</v>
      </c>
      <c r="D1446" s="5">
        <v>12.000052452087401</v>
      </c>
      <c r="E1446" s="6">
        <v>74.222236633300781</v>
      </c>
      <c r="F1446" s="7">
        <v>75</v>
      </c>
    </row>
    <row r="1447" spans="1:6">
      <c r="A1447" s="5">
        <v>12.01504516601562</v>
      </c>
      <c r="B1447" s="6">
        <v>60.751045227050781</v>
      </c>
      <c r="C1447" s="7">
        <v>61.700431823730469</v>
      </c>
      <c r="D1447" s="5">
        <v>12.00839138031006</v>
      </c>
      <c r="E1447" s="6">
        <v>74.222236633300781</v>
      </c>
      <c r="F1447" s="7">
        <v>75</v>
      </c>
    </row>
    <row r="1448" spans="1:6">
      <c r="A1448" s="5">
        <v>12.023384094238279</v>
      </c>
      <c r="B1448" s="6">
        <v>60.751045227050781</v>
      </c>
      <c r="C1448" s="7">
        <v>61.701683044433587</v>
      </c>
      <c r="D1448" s="5">
        <v>12.016732215881349</v>
      </c>
      <c r="E1448" s="6">
        <v>74.222236633300781</v>
      </c>
      <c r="F1448" s="7">
        <v>75</v>
      </c>
    </row>
    <row r="1449" spans="1:6">
      <c r="A1449" s="5">
        <v>12.031723022460939</v>
      </c>
      <c r="B1449" s="6">
        <v>60.751045227050781</v>
      </c>
      <c r="C1449" s="7">
        <v>61.702934265136719</v>
      </c>
      <c r="D1449" s="5">
        <v>12.025071144104</v>
      </c>
      <c r="E1449" s="6">
        <v>74.222236633300781</v>
      </c>
      <c r="F1449" s="7">
        <v>75</v>
      </c>
    </row>
    <row r="1450" spans="1:6">
      <c r="A1450" s="5">
        <v>12.04006195068359</v>
      </c>
      <c r="B1450" s="6">
        <v>60.751045227050781</v>
      </c>
      <c r="C1450" s="7">
        <v>61.704185485839837</v>
      </c>
      <c r="D1450" s="5">
        <v>12.033411979675289</v>
      </c>
      <c r="E1450" s="6">
        <v>74.228347778320313</v>
      </c>
      <c r="F1450" s="7">
        <v>75</v>
      </c>
    </row>
    <row r="1451" spans="1:6">
      <c r="A1451" s="5">
        <v>12.048408508300779</v>
      </c>
      <c r="B1451" s="6">
        <v>60.751045227050781</v>
      </c>
      <c r="C1451" s="7">
        <v>61.705436706542969</v>
      </c>
      <c r="D1451" s="5">
        <v>12.041750907897949</v>
      </c>
      <c r="E1451" s="6">
        <v>74.228347778320313</v>
      </c>
      <c r="F1451" s="7">
        <v>75</v>
      </c>
    </row>
    <row r="1452" spans="1:6">
      <c r="A1452" s="5">
        <v>12.056747436523439</v>
      </c>
      <c r="B1452" s="6">
        <v>60.805553436279297</v>
      </c>
      <c r="C1452" s="7">
        <v>61.706687927246087</v>
      </c>
      <c r="D1452" s="5">
        <v>12.050089836120611</v>
      </c>
      <c r="E1452" s="6">
        <v>74.228347778320313</v>
      </c>
      <c r="F1452" s="7">
        <v>75</v>
      </c>
    </row>
    <row r="1453" spans="1:6">
      <c r="A1453" s="5">
        <v>12.06508636474609</v>
      </c>
      <c r="B1453" s="6">
        <v>60.805553436279297</v>
      </c>
      <c r="C1453" s="7">
        <v>61.707939147949219</v>
      </c>
      <c r="D1453" s="5">
        <v>12.058430671691889</v>
      </c>
      <c r="E1453" s="6">
        <v>74.228347778320313</v>
      </c>
      <c r="F1453" s="7">
        <v>75</v>
      </c>
    </row>
    <row r="1454" spans="1:6">
      <c r="A1454" s="5">
        <v>12.07342529296875</v>
      </c>
      <c r="B1454" s="6">
        <v>60.805553436279297</v>
      </c>
      <c r="C1454" s="7">
        <v>61.709190368652337</v>
      </c>
      <c r="D1454" s="5">
        <v>12.06677150726318</v>
      </c>
      <c r="E1454" s="6">
        <v>74.242347717285156</v>
      </c>
      <c r="F1454" s="7">
        <v>75</v>
      </c>
    </row>
    <row r="1455" spans="1:6">
      <c r="A1455" s="5">
        <v>12.08176422119141</v>
      </c>
      <c r="B1455" s="6">
        <v>60.805553436279297</v>
      </c>
      <c r="C1455" s="7">
        <v>61.710441589355469</v>
      </c>
      <c r="D1455" s="5">
        <v>12.07511043548584</v>
      </c>
      <c r="E1455" s="6">
        <v>74.242347717285156</v>
      </c>
      <c r="F1455" s="7">
        <v>75</v>
      </c>
    </row>
    <row r="1456" spans="1:6">
      <c r="A1456" s="5">
        <v>12.09011077880859</v>
      </c>
      <c r="B1456" s="6">
        <v>60.805553436279297</v>
      </c>
      <c r="C1456" s="7">
        <v>61.711692810058587</v>
      </c>
      <c r="D1456" s="5">
        <v>12.0834493637085</v>
      </c>
      <c r="E1456" s="6">
        <v>74.242347717285156</v>
      </c>
      <c r="F1456" s="7">
        <v>75</v>
      </c>
    </row>
    <row r="1457" spans="1:6">
      <c r="A1457" s="5">
        <v>12.09844970703125</v>
      </c>
      <c r="B1457" s="6">
        <v>60.805553436279297</v>
      </c>
      <c r="C1457" s="7">
        <v>61.712944030761719</v>
      </c>
      <c r="D1457" s="5">
        <v>12.09179019927979</v>
      </c>
      <c r="E1457" s="6">
        <v>74.242347717285156</v>
      </c>
      <c r="F1457" s="7">
        <v>75</v>
      </c>
    </row>
    <row r="1458" spans="1:6">
      <c r="A1458" s="5">
        <v>12.10678863525391</v>
      </c>
      <c r="B1458" s="6">
        <v>60.810199737548828</v>
      </c>
      <c r="C1458" s="7">
        <v>61.714195251464837</v>
      </c>
      <c r="D1458" s="5">
        <v>12.10012912750244</v>
      </c>
      <c r="E1458" s="6">
        <v>74.278106689453125</v>
      </c>
      <c r="F1458" s="7">
        <v>75</v>
      </c>
    </row>
    <row r="1459" spans="1:6">
      <c r="A1459" s="5">
        <v>12.115127563476561</v>
      </c>
      <c r="B1459" s="6">
        <v>60.810199737548828</v>
      </c>
      <c r="C1459" s="7">
        <v>61.715446472167969</v>
      </c>
      <c r="D1459" s="5">
        <v>12.10846996307373</v>
      </c>
      <c r="E1459" s="6">
        <v>74.278106689453125</v>
      </c>
      <c r="F1459" s="7">
        <v>75</v>
      </c>
    </row>
    <row r="1460" spans="1:6">
      <c r="A1460" s="5">
        <v>12.123466491699221</v>
      </c>
      <c r="B1460" s="6">
        <v>60.812824249267578</v>
      </c>
      <c r="C1460" s="7">
        <v>61.716697692871087</v>
      </c>
      <c r="D1460" s="5">
        <v>12.11680889129639</v>
      </c>
      <c r="E1460" s="6">
        <v>74.278106689453125</v>
      </c>
      <c r="F1460" s="7">
        <v>75</v>
      </c>
    </row>
    <row r="1461" spans="1:6">
      <c r="A1461" s="5">
        <v>12.13181304931641</v>
      </c>
      <c r="B1461" s="6">
        <v>60.812824249267578</v>
      </c>
      <c r="C1461" s="7">
        <v>61.717948913574219</v>
      </c>
      <c r="D1461" s="5">
        <v>12.125149726867679</v>
      </c>
      <c r="E1461" s="6">
        <v>74.278106689453125</v>
      </c>
      <c r="F1461" s="7">
        <v>75</v>
      </c>
    </row>
    <row r="1462" spans="1:6">
      <c r="A1462" s="5">
        <v>12.140151977539061</v>
      </c>
      <c r="B1462" s="6">
        <v>60.82354736328125</v>
      </c>
      <c r="C1462" s="7">
        <v>61.719200134277337</v>
      </c>
      <c r="D1462" s="5">
        <v>12.13348865509033</v>
      </c>
      <c r="E1462" s="6">
        <v>74.265922546386719</v>
      </c>
      <c r="F1462" s="7">
        <v>75</v>
      </c>
    </row>
    <row r="1463" spans="1:6">
      <c r="A1463" s="5">
        <v>12.148490905761721</v>
      </c>
      <c r="B1463" s="6">
        <v>60.82354736328125</v>
      </c>
      <c r="C1463" s="7">
        <v>61.720451354980469</v>
      </c>
      <c r="D1463" s="5">
        <v>12.141829490661619</v>
      </c>
      <c r="E1463" s="6">
        <v>74.265922546386719</v>
      </c>
      <c r="F1463" s="7">
        <v>75</v>
      </c>
    </row>
    <row r="1464" spans="1:6">
      <c r="A1464" s="5">
        <v>12.15682983398438</v>
      </c>
      <c r="B1464" s="6">
        <v>60.82354736328125</v>
      </c>
      <c r="C1464" s="7">
        <v>61.721702575683587</v>
      </c>
      <c r="D1464" s="5">
        <v>12.150168418884279</v>
      </c>
      <c r="E1464" s="6">
        <v>74.26947021484375</v>
      </c>
      <c r="F1464" s="7">
        <v>75</v>
      </c>
    </row>
    <row r="1465" spans="1:6">
      <c r="A1465" s="5">
        <v>12.165176391601561</v>
      </c>
      <c r="B1465" s="6">
        <v>60.82354736328125</v>
      </c>
      <c r="C1465" s="7">
        <v>61.722953796386719</v>
      </c>
      <c r="D1465" s="5">
        <v>12.15850925445557</v>
      </c>
      <c r="E1465" s="6">
        <v>74.26947021484375</v>
      </c>
      <c r="F1465" s="7">
        <v>75</v>
      </c>
    </row>
    <row r="1466" spans="1:6">
      <c r="A1466" s="5">
        <v>12.173515319824221</v>
      </c>
      <c r="B1466" s="6">
        <v>60.82354736328125</v>
      </c>
      <c r="C1466" s="7">
        <v>61.724201202392578</v>
      </c>
      <c r="D1466" s="5">
        <v>12.166848182678221</v>
      </c>
      <c r="E1466" s="6">
        <v>74.26947021484375</v>
      </c>
      <c r="F1466" s="7">
        <v>75</v>
      </c>
    </row>
    <row r="1467" spans="1:6">
      <c r="A1467" s="5">
        <v>12.18185424804688</v>
      </c>
      <c r="B1467" s="6">
        <v>60.82354736328125</v>
      </c>
      <c r="C1467" s="7">
        <v>61.725452423095703</v>
      </c>
      <c r="D1467" s="5">
        <v>12.175187110900881</v>
      </c>
      <c r="E1467" s="6">
        <v>74.26947021484375</v>
      </c>
      <c r="F1467" s="7">
        <v>75</v>
      </c>
    </row>
    <row r="1468" spans="1:6">
      <c r="A1468" s="5">
        <v>12.190193176269529</v>
      </c>
      <c r="B1468" s="6">
        <v>60.82354736328125</v>
      </c>
      <c r="C1468" s="7">
        <v>61.726703643798828</v>
      </c>
      <c r="D1468" s="5">
        <v>12.18352794647217</v>
      </c>
      <c r="E1468" s="6">
        <v>74.1959228515625</v>
      </c>
      <c r="F1468" s="7">
        <v>75</v>
      </c>
    </row>
    <row r="1469" spans="1:6">
      <c r="A1469" s="5">
        <v>12.198532104492189</v>
      </c>
      <c r="B1469" s="6">
        <v>60.82354736328125</v>
      </c>
      <c r="C1469" s="7">
        <v>61.727954864501953</v>
      </c>
      <c r="D1469" s="5">
        <v>12.191866874694821</v>
      </c>
      <c r="E1469" s="6">
        <v>74.1959228515625</v>
      </c>
      <c r="F1469" s="7">
        <v>75</v>
      </c>
    </row>
    <row r="1470" spans="1:6">
      <c r="A1470" s="5">
        <v>12.20687866210938</v>
      </c>
      <c r="B1470" s="6">
        <v>60.82354736328125</v>
      </c>
      <c r="C1470" s="7">
        <v>61.729206085205078</v>
      </c>
      <c r="D1470" s="5">
        <v>12.20020771026611</v>
      </c>
      <c r="E1470" s="6">
        <v>74.16033935546875</v>
      </c>
      <c r="F1470" s="7">
        <v>75</v>
      </c>
    </row>
    <row r="1471" spans="1:6">
      <c r="A1471" s="5">
        <v>12.215217590332029</v>
      </c>
      <c r="B1471" s="6">
        <v>60.82354736328125</v>
      </c>
      <c r="C1471" s="7">
        <v>61.730457305908203</v>
      </c>
      <c r="D1471" s="5">
        <v>12.208548545837401</v>
      </c>
      <c r="E1471" s="6">
        <v>74.16033935546875</v>
      </c>
      <c r="F1471" s="7">
        <v>75</v>
      </c>
    </row>
    <row r="1472" spans="1:6">
      <c r="A1472" s="5">
        <v>12.223556518554689</v>
      </c>
      <c r="B1472" s="6">
        <v>60.821018218994141</v>
      </c>
      <c r="C1472" s="7">
        <v>61.731708526611328</v>
      </c>
      <c r="D1472" s="5">
        <v>12.21688747406006</v>
      </c>
      <c r="E1472" s="6">
        <v>74.205001831054688</v>
      </c>
      <c r="F1472" s="7">
        <v>75</v>
      </c>
    </row>
    <row r="1473" spans="1:6">
      <c r="A1473" s="5">
        <v>12.23189544677734</v>
      </c>
      <c r="B1473" s="6">
        <v>60.821018218994141</v>
      </c>
      <c r="C1473" s="7">
        <v>61.732959747314453</v>
      </c>
      <c r="D1473" s="5">
        <v>12.22522640228271</v>
      </c>
      <c r="E1473" s="6">
        <v>74.205001831054688</v>
      </c>
      <c r="F1473" s="7">
        <v>75</v>
      </c>
    </row>
    <row r="1474" spans="1:6">
      <c r="A1474" s="5">
        <v>12.240242004394529</v>
      </c>
      <c r="B1474" s="6">
        <v>60.821224212646477</v>
      </c>
      <c r="C1474" s="7">
        <v>61.734210968017578</v>
      </c>
      <c r="D1474" s="5">
        <v>12.233567237854</v>
      </c>
      <c r="E1474" s="6">
        <v>74.205001831054688</v>
      </c>
      <c r="F1474" s="7">
        <v>75</v>
      </c>
    </row>
    <row r="1475" spans="1:6">
      <c r="A1475" s="5">
        <v>12.248580932617189</v>
      </c>
      <c r="B1475" s="6">
        <v>60.821224212646477</v>
      </c>
      <c r="C1475" s="7">
        <v>61.735462188720703</v>
      </c>
      <c r="D1475" s="5">
        <v>12.24190616607666</v>
      </c>
      <c r="E1475" s="6">
        <v>74.205001831054688</v>
      </c>
      <c r="F1475" s="7">
        <v>75</v>
      </c>
    </row>
    <row r="1476" spans="1:6">
      <c r="A1476" s="5">
        <v>12.25691986083984</v>
      </c>
      <c r="B1476" s="6">
        <v>60.821224212646477</v>
      </c>
      <c r="C1476" s="7">
        <v>61.736713409423828</v>
      </c>
      <c r="D1476" s="5">
        <v>12.250247001647949</v>
      </c>
      <c r="E1476" s="6">
        <v>74.205001831054688</v>
      </c>
      <c r="F1476" s="7">
        <v>75</v>
      </c>
    </row>
    <row r="1477" spans="1:6">
      <c r="A1477" s="5">
        <v>12.2652587890625</v>
      </c>
      <c r="B1477" s="6">
        <v>60.821224212646477</v>
      </c>
      <c r="C1477" s="7">
        <v>61.737964630126953</v>
      </c>
      <c r="D1477" s="5">
        <v>12.258585929870611</v>
      </c>
      <c r="E1477" s="6">
        <v>74.205001831054688</v>
      </c>
      <c r="F1477" s="7">
        <v>75</v>
      </c>
    </row>
    <row r="1478" spans="1:6">
      <c r="A1478" s="5">
        <v>12.27359771728516</v>
      </c>
      <c r="B1478" s="6">
        <v>60.820545196533203</v>
      </c>
      <c r="C1478" s="7">
        <v>61.739215850830078</v>
      </c>
      <c r="D1478" s="5">
        <v>12.26692485809326</v>
      </c>
      <c r="E1478" s="6">
        <v>74.202507019042969</v>
      </c>
      <c r="F1478" s="7">
        <v>75</v>
      </c>
    </row>
    <row r="1479" spans="1:6">
      <c r="A1479" s="5">
        <v>12.28194427490234</v>
      </c>
      <c r="B1479" s="6">
        <v>60.820545196533203</v>
      </c>
      <c r="C1479" s="7">
        <v>61.740467071533203</v>
      </c>
      <c r="D1479" s="5">
        <v>12.275265693664551</v>
      </c>
      <c r="E1479" s="6">
        <v>74.202507019042969</v>
      </c>
      <c r="F1479" s="7">
        <v>75</v>
      </c>
    </row>
    <row r="1480" spans="1:6">
      <c r="A1480" s="5">
        <v>12.290283203125</v>
      </c>
      <c r="B1480" s="6">
        <v>60.871860504150391</v>
      </c>
      <c r="C1480" s="7">
        <v>61.741718292236328</v>
      </c>
      <c r="D1480" s="5">
        <v>12.28360652923584</v>
      </c>
      <c r="E1480" s="6">
        <v>74.229568481445313</v>
      </c>
      <c r="F1480" s="7">
        <v>75</v>
      </c>
    </row>
    <row r="1481" spans="1:6">
      <c r="A1481" s="5">
        <v>12.29862213134766</v>
      </c>
      <c r="B1481" s="6">
        <v>60.871860504150391</v>
      </c>
      <c r="C1481" s="7">
        <v>61.742969512939453</v>
      </c>
      <c r="D1481" s="5">
        <v>12.2919454574585</v>
      </c>
      <c r="E1481" s="6">
        <v>74.229568481445313</v>
      </c>
      <c r="F1481" s="7">
        <v>75</v>
      </c>
    </row>
    <row r="1482" spans="1:6">
      <c r="A1482" s="5">
        <v>12.306961059570311</v>
      </c>
      <c r="B1482" s="6">
        <v>60.871860504150391</v>
      </c>
      <c r="C1482" s="7">
        <v>61.744220733642578</v>
      </c>
      <c r="D1482" s="5">
        <v>12.30028629302979</v>
      </c>
      <c r="E1482" s="6">
        <v>74.240577697753906</v>
      </c>
      <c r="F1482" s="7">
        <v>75</v>
      </c>
    </row>
    <row r="1483" spans="1:6">
      <c r="A1483" s="5">
        <v>12.315299987792971</v>
      </c>
      <c r="B1483" s="6">
        <v>60.871860504150391</v>
      </c>
      <c r="C1483" s="7">
        <v>61.745471954345703</v>
      </c>
      <c r="D1483" s="5">
        <v>12.30862522125244</v>
      </c>
      <c r="E1483" s="6">
        <v>74.240577697753906</v>
      </c>
      <c r="F1483" s="7">
        <v>75</v>
      </c>
    </row>
    <row r="1484" spans="1:6">
      <c r="A1484" s="5">
        <v>12.32363891601562</v>
      </c>
      <c r="B1484" s="6">
        <v>60.871860504150391</v>
      </c>
      <c r="C1484" s="7">
        <v>61.746723175048828</v>
      </c>
      <c r="D1484" s="5">
        <v>12.316964149475099</v>
      </c>
      <c r="E1484" s="6">
        <v>74.240577697753906</v>
      </c>
      <c r="F1484" s="7">
        <v>75</v>
      </c>
    </row>
    <row r="1485" spans="1:6">
      <c r="A1485" s="5">
        <v>12.331977844238279</v>
      </c>
      <c r="B1485" s="6">
        <v>60.871860504150391</v>
      </c>
      <c r="C1485" s="7">
        <v>61.747974395751953</v>
      </c>
      <c r="D1485" s="5">
        <v>12.32530498504639</v>
      </c>
      <c r="E1485" s="6">
        <v>74.240577697753906</v>
      </c>
      <c r="F1485" s="7">
        <v>75</v>
      </c>
    </row>
    <row r="1486" spans="1:6">
      <c r="A1486" s="5">
        <v>12.340316772460939</v>
      </c>
      <c r="B1486" s="6">
        <v>60.871860504150391</v>
      </c>
      <c r="C1486" s="7">
        <v>61.749225616455078</v>
      </c>
      <c r="D1486" s="5">
        <v>12.333643913269039</v>
      </c>
      <c r="E1486" s="6">
        <v>74.218040466308594</v>
      </c>
      <c r="F1486" s="7">
        <v>75</v>
      </c>
    </row>
    <row r="1487" spans="1:6">
      <c r="A1487" s="5">
        <v>12.34866333007812</v>
      </c>
      <c r="B1487" s="6">
        <v>60.871860504150391</v>
      </c>
      <c r="C1487" s="7">
        <v>61.750476837158203</v>
      </c>
      <c r="D1487" s="5">
        <v>12.34198474884033</v>
      </c>
      <c r="E1487" s="6">
        <v>74.218040466308594</v>
      </c>
      <c r="F1487" s="7">
        <v>75</v>
      </c>
    </row>
    <row r="1488" spans="1:6">
      <c r="A1488" s="5">
        <v>12.357002258300779</v>
      </c>
      <c r="B1488" s="6">
        <v>60.871860504150391</v>
      </c>
      <c r="C1488" s="7">
        <v>61.751724243164063</v>
      </c>
      <c r="D1488" s="5">
        <v>12.35032367706299</v>
      </c>
      <c r="E1488" s="6">
        <v>74.216827392578125</v>
      </c>
      <c r="F1488" s="7">
        <v>75</v>
      </c>
    </row>
    <row r="1489" spans="1:6">
      <c r="A1489" s="5">
        <v>12.365341186523439</v>
      </c>
      <c r="B1489" s="6">
        <v>60.871860504150391</v>
      </c>
      <c r="C1489" s="7">
        <v>61.752975463867188</v>
      </c>
      <c r="D1489" s="5">
        <v>12.358664512634279</v>
      </c>
      <c r="E1489" s="6">
        <v>74.216827392578125</v>
      </c>
      <c r="F1489" s="7">
        <v>75</v>
      </c>
    </row>
    <row r="1490" spans="1:6">
      <c r="A1490" s="5">
        <v>12.37368011474609</v>
      </c>
      <c r="B1490" s="6">
        <v>60.871860504150391</v>
      </c>
      <c r="C1490" s="7">
        <v>61.754226684570313</v>
      </c>
      <c r="D1490" s="5">
        <v>12.36700344085693</v>
      </c>
      <c r="E1490" s="6">
        <v>74.200675964355469</v>
      </c>
      <c r="F1490" s="7">
        <v>75</v>
      </c>
    </row>
    <row r="1491" spans="1:6">
      <c r="A1491" s="5">
        <v>12.38201904296875</v>
      </c>
      <c r="B1491" s="6">
        <v>60.871860504150391</v>
      </c>
      <c r="C1491" s="7">
        <v>61.755477905273438</v>
      </c>
      <c r="D1491" s="5">
        <v>12.375344276428221</v>
      </c>
      <c r="E1491" s="6">
        <v>74.200675964355469</v>
      </c>
      <c r="F1491" s="7">
        <v>75</v>
      </c>
    </row>
    <row r="1492" spans="1:6">
      <c r="A1492" s="5">
        <v>12.39035797119141</v>
      </c>
      <c r="B1492" s="6">
        <v>60.930782318115227</v>
      </c>
      <c r="C1492" s="7">
        <v>61.756729125976563</v>
      </c>
      <c r="D1492" s="5">
        <v>12.383683204650881</v>
      </c>
      <c r="E1492" s="6">
        <v>74.200675964355469</v>
      </c>
      <c r="F1492" s="7">
        <v>75</v>
      </c>
    </row>
    <row r="1493" spans="1:6">
      <c r="A1493" s="5">
        <v>12.398696899414061</v>
      </c>
      <c r="B1493" s="6">
        <v>60.930782318115227</v>
      </c>
      <c r="C1493" s="7">
        <v>61.757980346679688</v>
      </c>
      <c r="D1493" s="5">
        <v>12.39202404022217</v>
      </c>
      <c r="E1493" s="6">
        <v>74.200675964355469</v>
      </c>
      <c r="F1493" s="7">
        <v>75</v>
      </c>
    </row>
    <row r="1494" spans="1:6">
      <c r="A1494" s="5">
        <v>12.407035827636721</v>
      </c>
      <c r="B1494" s="6">
        <v>60.930782318115227</v>
      </c>
      <c r="C1494" s="7">
        <v>61.759231567382813</v>
      </c>
      <c r="D1494" s="5">
        <v>12.400362968444821</v>
      </c>
      <c r="E1494" s="6">
        <v>74.200675964355469</v>
      </c>
      <c r="F1494" s="7">
        <v>75</v>
      </c>
    </row>
    <row r="1495" spans="1:6">
      <c r="A1495" s="5">
        <v>12.41537475585938</v>
      </c>
      <c r="B1495" s="6">
        <v>60.930782318115227</v>
      </c>
      <c r="C1495" s="7">
        <v>61.760482788085938</v>
      </c>
      <c r="D1495" s="5">
        <v>12.40870189666748</v>
      </c>
      <c r="E1495" s="6">
        <v>74.200675964355469</v>
      </c>
      <c r="F1495" s="7">
        <v>75</v>
      </c>
    </row>
    <row r="1496" spans="1:6">
      <c r="A1496" s="5">
        <v>12.423721313476561</v>
      </c>
      <c r="B1496" s="6">
        <v>60.930782318115227</v>
      </c>
      <c r="C1496" s="7">
        <v>61.761734008789063</v>
      </c>
      <c r="D1496" s="5">
        <v>12.41704273223877</v>
      </c>
      <c r="E1496" s="6">
        <v>74.197097778320313</v>
      </c>
      <c r="F1496" s="7">
        <v>75</v>
      </c>
    </row>
    <row r="1497" spans="1:6">
      <c r="A1497" s="5">
        <v>12.432060241699221</v>
      </c>
      <c r="B1497" s="6">
        <v>60.930782318115227</v>
      </c>
      <c r="C1497" s="7">
        <v>61.762985229492188</v>
      </c>
      <c r="D1497" s="5">
        <v>12.42538356781006</v>
      </c>
      <c r="E1497" s="6">
        <v>74.197097778320313</v>
      </c>
      <c r="F1497" s="7">
        <v>75</v>
      </c>
    </row>
    <row r="1498" spans="1:6">
      <c r="A1498" s="5">
        <v>12.44039916992188</v>
      </c>
      <c r="B1498" s="6">
        <v>60.930782318115227</v>
      </c>
      <c r="C1498" s="7">
        <v>61.764236450195313</v>
      </c>
      <c r="D1498" s="5">
        <v>12.43372249603271</v>
      </c>
      <c r="E1498" s="6">
        <v>74.216117858886719</v>
      </c>
      <c r="F1498" s="7">
        <v>75</v>
      </c>
    </row>
    <row r="1499" spans="1:6">
      <c r="A1499" s="5">
        <v>12.448738098144529</v>
      </c>
      <c r="B1499" s="6">
        <v>60.930782318115227</v>
      </c>
      <c r="C1499" s="7">
        <v>61.765487670898438</v>
      </c>
      <c r="D1499" s="5">
        <v>12.442061424255369</v>
      </c>
      <c r="E1499" s="6">
        <v>74.216117858886719</v>
      </c>
      <c r="F1499" s="7">
        <v>75</v>
      </c>
    </row>
    <row r="1500" spans="1:6">
      <c r="A1500" s="5">
        <v>12.457077026367189</v>
      </c>
      <c r="B1500" s="6">
        <v>60.930782318115227</v>
      </c>
      <c r="C1500" s="7">
        <v>61.766738891601563</v>
      </c>
      <c r="D1500" s="5">
        <v>12.45040225982666</v>
      </c>
      <c r="E1500" s="6">
        <v>74.191566467285156</v>
      </c>
      <c r="F1500" s="7">
        <v>75</v>
      </c>
    </row>
    <row r="1501" spans="1:6">
      <c r="A1501" s="5">
        <v>12.46541595458984</v>
      </c>
      <c r="B1501" s="6">
        <v>60.930782318115227</v>
      </c>
      <c r="C1501" s="7">
        <v>61.767990112304688</v>
      </c>
      <c r="D1501" s="5">
        <v>12.45874118804932</v>
      </c>
      <c r="E1501" s="6">
        <v>74.191566467285156</v>
      </c>
      <c r="F1501" s="7">
        <v>75</v>
      </c>
    </row>
    <row r="1502" spans="1:6">
      <c r="A1502" s="5">
        <v>12.4737548828125</v>
      </c>
      <c r="B1502" s="6">
        <v>60.930782318115227</v>
      </c>
      <c r="C1502" s="7">
        <v>61.769241333007813</v>
      </c>
      <c r="D1502" s="5">
        <v>12.467082023620611</v>
      </c>
      <c r="E1502" s="6">
        <v>74.191566467285156</v>
      </c>
      <c r="F1502" s="7">
        <v>75</v>
      </c>
    </row>
    <row r="1503" spans="1:6">
      <c r="A1503" s="5">
        <v>12.48209381103516</v>
      </c>
      <c r="B1503" s="6">
        <v>60.930782318115227</v>
      </c>
      <c r="C1503" s="7">
        <v>61.770488739013672</v>
      </c>
      <c r="D1503" s="5">
        <v>12.47542095184326</v>
      </c>
      <c r="E1503" s="6">
        <v>74.191566467285156</v>
      </c>
      <c r="F1503" s="7">
        <v>75</v>
      </c>
    </row>
    <row r="1504" spans="1:6">
      <c r="A1504" s="5">
        <v>12.490432739257811</v>
      </c>
      <c r="B1504" s="6">
        <v>60.930782318115227</v>
      </c>
      <c r="C1504" s="7">
        <v>61.771739959716797</v>
      </c>
      <c r="D1504" s="5">
        <v>12.48375988006592</v>
      </c>
      <c r="E1504" s="6">
        <v>74.198684692382813</v>
      </c>
      <c r="F1504" s="7">
        <v>75</v>
      </c>
    </row>
    <row r="1505" spans="1:6">
      <c r="A1505" s="5">
        <v>12.498779296875</v>
      </c>
      <c r="B1505" s="6">
        <v>60.930782318115227</v>
      </c>
      <c r="C1505" s="7">
        <v>61.772991180419922</v>
      </c>
      <c r="D1505" s="5">
        <v>12.492100715637211</v>
      </c>
      <c r="E1505" s="6">
        <v>74.198684692382813</v>
      </c>
      <c r="F1505" s="7">
        <v>75</v>
      </c>
    </row>
    <row r="1506" spans="1:6">
      <c r="A1506" s="5">
        <v>12.50711822509766</v>
      </c>
      <c r="B1506" s="6">
        <v>60.930782318115227</v>
      </c>
      <c r="C1506" s="7">
        <v>61.774242401123047</v>
      </c>
      <c r="D1506" s="5">
        <v>12.5004415512085</v>
      </c>
      <c r="E1506" s="6">
        <v>74.198326110839844</v>
      </c>
      <c r="F1506" s="7">
        <v>75</v>
      </c>
    </row>
    <row r="1507" spans="1:6">
      <c r="A1507" s="5">
        <v>12.515457153320311</v>
      </c>
      <c r="B1507" s="6">
        <v>60.930782318115227</v>
      </c>
      <c r="C1507" s="7">
        <v>61.775493621826172</v>
      </c>
      <c r="D1507" s="5">
        <v>12.508780479431151</v>
      </c>
      <c r="E1507" s="6">
        <v>74.198326110839844</v>
      </c>
      <c r="F1507" s="7">
        <v>75</v>
      </c>
    </row>
    <row r="1508" spans="1:6">
      <c r="A1508" s="5">
        <v>12.523796081542971</v>
      </c>
      <c r="B1508" s="6">
        <v>60.930782318115227</v>
      </c>
      <c r="C1508" s="7">
        <v>61.776744842529297</v>
      </c>
      <c r="D1508" s="5">
        <v>12.51712131500244</v>
      </c>
      <c r="E1508" s="6">
        <v>74.195663452148438</v>
      </c>
      <c r="F1508" s="7">
        <v>75</v>
      </c>
    </row>
    <row r="1509" spans="1:6">
      <c r="A1509" s="5">
        <v>12.53213500976562</v>
      </c>
      <c r="B1509" s="6">
        <v>60.930782318115227</v>
      </c>
      <c r="C1509" s="7">
        <v>61.777996063232422</v>
      </c>
      <c r="D1509" s="5">
        <v>12.525460243225099</v>
      </c>
      <c r="E1509" s="6">
        <v>74.195663452148438</v>
      </c>
      <c r="F1509" s="7">
        <v>75</v>
      </c>
    </row>
    <row r="1510" spans="1:6">
      <c r="A1510" s="5">
        <v>12.540473937988279</v>
      </c>
      <c r="B1510" s="6">
        <v>60.933834075927727</v>
      </c>
      <c r="C1510" s="7">
        <v>61.779247283935547</v>
      </c>
      <c r="D1510" s="5">
        <v>12.53379917144775</v>
      </c>
      <c r="E1510" s="6">
        <v>74.195663452148438</v>
      </c>
      <c r="F1510" s="7">
        <v>75</v>
      </c>
    </row>
    <row r="1511" spans="1:6">
      <c r="A1511" s="5">
        <v>12.548812866210939</v>
      </c>
      <c r="B1511" s="6">
        <v>60.933834075927727</v>
      </c>
      <c r="C1511" s="7">
        <v>61.780498504638672</v>
      </c>
      <c r="D1511" s="5">
        <v>12.542140007019039</v>
      </c>
      <c r="E1511" s="6">
        <v>74.195663452148438</v>
      </c>
      <c r="F1511" s="7">
        <v>75</v>
      </c>
    </row>
    <row r="1512" spans="1:6">
      <c r="A1512" s="5">
        <v>12.55715179443359</v>
      </c>
      <c r="B1512" s="6">
        <v>60.933834075927727</v>
      </c>
      <c r="C1512" s="7">
        <v>61.781749725341797</v>
      </c>
      <c r="D1512" s="5">
        <v>12.550478935241699</v>
      </c>
      <c r="E1512" s="6">
        <v>74.212989807128906</v>
      </c>
      <c r="F1512" s="7">
        <v>75</v>
      </c>
    </row>
    <row r="1513" spans="1:6">
      <c r="A1513" s="5">
        <v>12.565498352050779</v>
      </c>
      <c r="B1513" s="6">
        <v>60.933834075927727</v>
      </c>
      <c r="C1513" s="7">
        <v>61.783000946044922</v>
      </c>
      <c r="D1513" s="5">
        <v>12.55881977081299</v>
      </c>
      <c r="E1513" s="6">
        <v>74.212989807128906</v>
      </c>
      <c r="F1513" s="7">
        <v>75</v>
      </c>
    </row>
    <row r="1514" spans="1:6">
      <c r="A1514" s="5">
        <v>12.573837280273439</v>
      </c>
      <c r="B1514" s="6">
        <v>60.933834075927727</v>
      </c>
      <c r="C1514" s="7">
        <v>61.784252166748047</v>
      </c>
      <c r="D1514" s="5">
        <v>12.567158699035639</v>
      </c>
      <c r="E1514" s="6">
        <v>74.212989807128906</v>
      </c>
      <c r="F1514" s="7">
        <v>75</v>
      </c>
    </row>
    <row r="1515" spans="1:6">
      <c r="A1515" s="5">
        <v>12.58217620849609</v>
      </c>
      <c r="B1515" s="6">
        <v>60.933834075927727</v>
      </c>
      <c r="C1515" s="7">
        <v>61.785503387451172</v>
      </c>
      <c r="D1515" s="5">
        <v>12.57549953460693</v>
      </c>
      <c r="E1515" s="6">
        <v>74.212989807128906</v>
      </c>
      <c r="F1515" s="7">
        <v>75</v>
      </c>
    </row>
    <row r="1516" spans="1:6">
      <c r="A1516" s="5">
        <v>12.59051513671875</v>
      </c>
      <c r="B1516" s="6">
        <v>60.933834075927727</v>
      </c>
      <c r="C1516" s="7">
        <v>61.786754608154297</v>
      </c>
      <c r="D1516" s="5">
        <v>12.58383846282959</v>
      </c>
      <c r="E1516" s="6">
        <v>74.185157775878906</v>
      </c>
      <c r="F1516" s="7">
        <v>75</v>
      </c>
    </row>
    <row r="1517" spans="1:6">
      <c r="A1517" s="5">
        <v>12.59885406494141</v>
      </c>
      <c r="B1517" s="6">
        <v>60.933834075927727</v>
      </c>
      <c r="C1517" s="7">
        <v>61.788005828857422</v>
      </c>
      <c r="D1517" s="5">
        <v>12.592179298400881</v>
      </c>
      <c r="E1517" s="6">
        <v>74.185157775878906</v>
      </c>
      <c r="F1517" s="7">
        <v>75</v>
      </c>
    </row>
    <row r="1518" spans="1:6">
      <c r="A1518" s="5">
        <v>12.607192993164061</v>
      </c>
      <c r="B1518" s="6">
        <v>60.933834075927727</v>
      </c>
      <c r="C1518" s="7">
        <v>61.789253234863281</v>
      </c>
      <c r="D1518" s="5">
        <v>12.60051822662354</v>
      </c>
      <c r="E1518" s="6">
        <v>74.185157775878906</v>
      </c>
      <c r="F1518" s="7">
        <v>75</v>
      </c>
    </row>
    <row r="1519" spans="1:6">
      <c r="A1519" s="5">
        <v>12.615531921386721</v>
      </c>
      <c r="B1519" s="6">
        <v>60.933834075927727</v>
      </c>
      <c r="C1519" s="7">
        <v>61.790504455566413</v>
      </c>
      <c r="D1519" s="5">
        <v>12.608859062194821</v>
      </c>
      <c r="E1519" s="6">
        <v>74.185157775878906</v>
      </c>
      <c r="F1519" s="7">
        <v>75</v>
      </c>
    </row>
    <row r="1520" spans="1:6">
      <c r="A1520" s="5">
        <v>12.62387084960938</v>
      </c>
      <c r="B1520" s="6">
        <v>60.933834075927727</v>
      </c>
      <c r="C1520" s="7">
        <v>61.791755676269531</v>
      </c>
      <c r="D1520" s="5">
        <v>12.61719799041748</v>
      </c>
      <c r="E1520" s="6">
        <v>74.171401977539063</v>
      </c>
      <c r="F1520" s="7">
        <v>75</v>
      </c>
    </row>
    <row r="1521" spans="1:6">
      <c r="A1521" s="5">
        <v>12.632209777832029</v>
      </c>
      <c r="B1521" s="6">
        <v>60.933834075927727</v>
      </c>
      <c r="C1521" s="7">
        <v>61.793006896972663</v>
      </c>
      <c r="D1521" s="5">
        <v>12.62553691864014</v>
      </c>
      <c r="E1521" s="6">
        <v>74.171401977539063</v>
      </c>
      <c r="F1521" s="7">
        <v>75</v>
      </c>
    </row>
    <row r="1522" spans="1:6">
      <c r="A1522" s="5">
        <v>12.640556335449221</v>
      </c>
      <c r="B1522" s="6">
        <v>60.933834075927727</v>
      </c>
      <c r="C1522" s="7">
        <v>61.794258117675781</v>
      </c>
      <c r="D1522" s="5">
        <v>12.633877754211429</v>
      </c>
      <c r="E1522" s="6">
        <v>74.17041015625</v>
      </c>
      <c r="F1522" s="7">
        <v>75</v>
      </c>
    </row>
    <row r="1523" spans="1:6">
      <c r="A1523" s="5">
        <v>12.64889526367188</v>
      </c>
      <c r="B1523" s="6">
        <v>60.933834075927727</v>
      </c>
      <c r="C1523" s="7">
        <v>61.795509338378913</v>
      </c>
      <c r="D1523" s="5">
        <v>12.64221668243408</v>
      </c>
      <c r="E1523" s="6">
        <v>74.17041015625</v>
      </c>
      <c r="F1523" s="7">
        <v>75</v>
      </c>
    </row>
    <row r="1524" spans="1:6">
      <c r="A1524" s="5">
        <v>12.657234191894529</v>
      </c>
      <c r="B1524" s="6">
        <v>60.933834075927727</v>
      </c>
      <c r="C1524" s="7">
        <v>61.796760559082031</v>
      </c>
      <c r="D1524" s="5">
        <v>12.650557518005369</v>
      </c>
      <c r="E1524" s="6">
        <v>74.17041015625</v>
      </c>
      <c r="F1524" s="7">
        <v>75</v>
      </c>
    </row>
    <row r="1525" spans="1:6">
      <c r="A1525" s="5">
        <v>12.665573120117189</v>
      </c>
      <c r="B1525" s="6">
        <v>60.933834075927727</v>
      </c>
      <c r="C1525" s="7">
        <v>61.798011779785163</v>
      </c>
      <c r="D1525" s="5">
        <v>12.658896446228029</v>
      </c>
      <c r="E1525" s="6">
        <v>74.17041015625</v>
      </c>
      <c r="F1525" s="7">
        <v>75</v>
      </c>
    </row>
    <row r="1526" spans="1:6">
      <c r="A1526" s="5">
        <v>12.67391204833984</v>
      </c>
      <c r="B1526" s="6">
        <v>60.933834075927727</v>
      </c>
      <c r="C1526" s="7">
        <v>61.799263000488281</v>
      </c>
      <c r="D1526" s="5">
        <v>12.66723728179932</v>
      </c>
      <c r="E1526" s="6">
        <v>74.222702026367188</v>
      </c>
      <c r="F1526" s="7">
        <v>75</v>
      </c>
    </row>
    <row r="1527" spans="1:6">
      <c r="A1527" s="5">
        <v>12.6822509765625</v>
      </c>
      <c r="B1527" s="6">
        <v>60.933834075927727</v>
      </c>
      <c r="C1527" s="7">
        <v>61.801540374755859</v>
      </c>
      <c r="D1527" s="5">
        <v>12.675576210021971</v>
      </c>
      <c r="E1527" s="6">
        <v>74.222702026367188</v>
      </c>
      <c r="F1527" s="7">
        <v>75</v>
      </c>
    </row>
    <row r="1528" spans="1:6">
      <c r="A1528" s="5">
        <v>12.69058990478516</v>
      </c>
      <c r="B1528" s="6">
        <v>60.933834075927727</v>
      </c>
      <c r="C1528" s="7">
        <v>61.805294036865227</v>
      </c>
      <c r="D1528" s="5">
        <v>12.68391704559326</v>
      </c>
      <c r="E1528" s="6">
        <v>74.222702026367188</v>
      </c>
      <c r="F1528" s="7">
        <v>75</v>
      </c>
    </row>
    <row r="1529" spans="1:6">
      <c r="A1529" s="5">
        <v>12.698928833007811</v>
      </c>
      <c r="B1529" s="6">
        <v>60.933834075927727</v>
      </c>
      <c r="C1529" s="7">
        <v>61.809047698974609</v>
      </c>
      <c r="D1529" s="5">
        <v>12.69225597381592</v>
      </c>
      <c r="E1529" s="6">
        <v>74.222702026367188</v>
      </c>
      <c r="F1529" s="7">
        <v>75</v>
      </c>
    </row>
    <row r="1530" spans="1:6">
      <c r="A1530" s="5">
        <v>12.707275390625</v>
      </c>
      <c r="B1530" s="6">
        <v>60.933834075927727</v>
      </c>
      <c r="C1530" s="7">
        <v>61.812801361083977</v>
      </c>
      <c r="D1530" s="5">
        <v>12.700596809387211</v>
      </c>
      <c r="E1530" s="6">
        <v>74.219558715820313</v>
      </c>
      <c r="F1530" s="7">
        <v>75</v>
      </c>
    </row>
    <row r="1531" spans="1:6">
      <c r="A1531" s="5">
        <v>12.71561431884766</v>
      </c>
      <c r="B1531" s="6">
        <v>60.933834075927727</v>
      </c>
      <c r="C1531" s="7">
        <v>61.816551208496087</v>
      </c>
      <c r="D1531" s="5">
        <v>12.70893573760986</v>
      </c>
      <c r="E1531" s="6">
        <v>74.219558715820313</v>
      </c>
      <c r="F1531" s="7">
        <v>75</v>
      </c>
    </row>
    <row r="1532" spans="1:6">
      <c r="A1532" s="5">
        <v>12.723953247070311</v>
      </c>
      <c r="B1532" s="6">
        <v>60.933834075927727</v>
      </c>
      <c r="C1532" s="7">
        <v>61.820304870605469</v>
      </c>
      <c r="D1532" s="5">
        <v>12.717276573181151</v>
      </c>
      <c r="E1532" s="6">
        <v>74.219558715820313</v>
      </c>
      <c r="F1532" s="7">
        <v>75</v>
      </c>
    </row>
    <row r="1533" spans="1:6">
      <c r="A1533" s="5">
        <v>12.732292175292971</v>
      </c>
      <c r="B1533" s="6">
        <v>60.933834075927727</v>
      </c>
      <c r="C1533" s="7">
        <v>61.824058532714837</v>
      </c>
      <c r="D1533" s="5">
        <v>12.72561550140381</v>
      </c>
      <c r="E1533" s="6">
        <v>74.219558715820313</v>
      </c>
      <c r="F1533" s="7">
        <v>75</v>
      </c>
    </row>
    <row r="1534" spans="1:6">
      <c r="A1534" s="5">
        <v>12.74063110351562</v>
      </c>
      <c r="B1534" s="6">
        <v>60.933834075927727</v>
      </c>
      <c r="C1534" s="7">
        <v>61.827812194824219</v>
      </c>
      <c r="D1534" s="5">
        <v>12.733956336975099</v>
      </c>
      <c r="E1534" s="6">
        <v>74.226638793945313</v>
      </c>
      <c r="F1534" s="7">
        <v>75</v>
      </c>
    </row>
    <row r="1535" spans="1:6">
      <c r="A1535" s="5">
        <v>12.748970031738279</v>
      </c>
      <c r="B1535" s="6">
        <v>60.933834075927727</v>
      </c>
      <c r="C1535" s="7">
        <v>61.831565856933587</v>
      </c>
      <c r="D1535" s="5">
        <v>12.74229526519775</v>
      </c>
      <c r="E1535" s="6">
        <v>74.226638793945313</v>
      </c>
      <c r="F1535" s="7">
        <v>75</v>
      </c>
    </row>
    <row r="1536" spans="1:6">
      <c r="A1536" s="5">
        <v>12.757308959960939</v>
      </c>
      <c r="B1536" s="6">
        <v>60.933834075927727</v>
      </c>
      <c r="C1536" s="7">
        <v>61.835315704345703</v>
      </c>
      <c r="D1536" s="5">
        <v>12.75063419342041</v>
      </c>
      <c r="E1536" s="6">
        <v>74.226638793945313</v>
      </c>
      <c r="F1536" s="7">
        <v>75</v>
      </c>
    </row>
    <row r="1537" spans="1:6">
      <c r="A1537" s="5">
        <v>12.76564788818359</v>
      </c>
      <c r="B1537" s="6">
        <v>60.933834075927727</v>
      </c>
      <c r="C1537" s="7">
        <v>61.839069366455078</v>
      </c>
      <c r="D1537" s="5">
        <v>12.758975028991699</v>
      </c>
      <c r="E1537" s="6">
        <v>74.226638793945313</v>
      </c>
      <c r="F1537" s="7">
        <v>75</v>
      </c>
    </row>
    <row r="1538" spans="1:6">
      <c r="A1538" s="5">
        <v>12.77398681640625</v>
      </c>
      <c r="B1538" s="6">
        <v>60.926174163818359</v>
      </c>
      <c r="C1538" s="7">
        <v>61.842823028564453</v>
      </c>
      <c r="D1538" s="5">
        <v>12.767313957214361</v>
      </c>
      <c r="E1538" s="6">
        <v>74.226615905761719</v>
      </c>
      <c r="F1538" s="7">
        <v>75</v>
      </c>
    </row>
    <row r="1539" spans="1:6">
      <c r="A1539" s="5">
        <v>12.782333374023439</v>
      </c>
      <c r="B1539" s="6">
        <v>60.926174163818359</v>
      </c>
      <c r="C1539" s="7">
        <v>61.846576690673828</v>
      </c>
      <c r="D1539" s="5">
        <v>12.775654792785639</v>
      </c>
      <c r="E1539" s="6">
        <v>74.226615905761719</v>
      </c>
      <c r="F1539" s="7">
        <v>75</v>
      </c>
    </row>
    <row r="1540" spans="1:6">
      <c r="A1540" s="5">
        <v>12.79067230224609</v>
      </c>
      <c r="B1540" s="6">
        <v>60.926174163818359</v>
      </c>
      <c r="C1540" s="7">
        <v>61.850330352783203</v>
      </c>
      <c r="D1540" s="5">
        <v>12.783993721008301</v>
      </c>
      <c r="E1540" s="6">
        <v>74.226615905761719</v>
      </c>
      <c r="F1540" s="7">
        <v>75</v>
      </c>
    </row>
    <row r="1541" spans="1:6">
      <c r="A1541" s="5">
        <v>12.79901123046875</v>
      </c>
      <c r="B1541" s="6">
        <v>60.926174163818359</v>
      </c>
      <c r="C1541" s="7">
        <v>61.854084014892578</v>
      </c>
      <c r="D1541" s="5">
        <v>12.79233455657959</v>
      </c>
      <c r="E1541" s="6">
        <v>74.226615905761719</v>
      </c>
      <c r="F1541" s="7">
        <v>75</v>
      </c>
    </row>
    <row r="1542" spans="1:6">
      <c r="A1542" s="5">
        <v>12.80735015869141</v>
      </c>
      <c r="B1542" s="6">
        <v>60.926174163818359</v>
      </c>
      <c r="C1542" s="7">
        <v>61.857833862304688</v>
      </c>
      <c r="D1542" s="5">
        <v>12.80067348480225</v>
      </c>
      <c r="E1542" s="6">
        <v>74.189140319824219</v>
      </c>
      <c r="F1542" s="7">
        <v>75</v>
      </c>
    </row>
    <row r="1543" spans="1:6">
      <c r="A1543" s="5">
        <v>12.815689086914061</v>
      </c>
      <c r="B1543" s="6">
        <v>60.926174163818359</v>
      </c>
      <c r="C1543" s="7">
        <v>61.861587524414063</v>
      </c>
      <c r="D1543" s="5">
        <v>12.80901432037354</v>
      </c>
      <c r="E1543" s="6">
        <v>74.189140319824219</v>
      </c>
      <c r="F1543" s="7">
        <v>75</v>
      </c>
    </row>
    <row r="1544" spans="1:6">
      <c r="A1544" s="5">
        <v>12.824028015136721</v>
      </c>
      <c r="B1544" s="6">
        <v>60.926174163818359</v>
      </c>
      <c r="C1544" s="7">
        <v>61.865341186523438</v>
      </c>
      <c r="D1544" s="5">
        <v>12.81735324859619</v>
      </c>
      <c r="E1544" s="6">
        <v>74.189140319824219</v>
      </c>
      <c r="F1544" s="7">
        <v>75</v>
      </c>
    </row>
    <row r="1545" spans="1:6">
      <c r="A1545" s="5">
        <v>12.83236694335938</v>
      </c>
      <c r="B1545" s="6">
        <v>60.926174163818359</v>
      </c>
      <c r="C1545" s="7">
        <v>61.869094848632813</v>
      </c>
      <c r="D1545" s="5">
        <v>12.82569408416748</v>
      </c>
      <c r="E1545" s="6">
        <v>74.189140319824219</v>
      </c>
      <c r="F1545" s="7">
        <v>75</v>
      </c>
    </row>
    <row r="1546" spans="1:6">
      <c r="A1546" s="5">
        <v>12.840705871582029</v>
      </c>
      <c r="B1546" s="6">
        <v>60.926174163818359</v>
      </c>
      <c r="C1546" s="7">
        <v>61.872848510742188</v>
      </c>
      <c r="D1546" s="5">
        <v>12.83403301239014</v>
      </c>
      <c r="E1546" s="6">
        <v>74.187118530273438</v>
      </c>
      <c r="F1546" s="7">
        <v>75</v>
      </c>
    </row>
    <row r="1547" spans="1:6">
      <c r="A1547" s="5">
        <v>12.849044799804689</v>
      </c>
      <c r="B1547" s="6">
        <v>60.926174163818359</v>
      </c>
      <c r="C1547" s="7">
        <v>61.876598358154297</v>
      </c>
      <c r="D1547" s="5">
        <v>12.842371940612789</v>
      </c>
      <c r="E1547" s="6">
        <v>74.187118530273438</v>
      </c>
      <c r="F1547" s="7">
        <v>75</v>
      </c>
    </row>
    <row r="1548" spans="1:6">
      <c r="A1548" s="5">
        <v>12.85739135742188</v>
      </c>
      <c r="B1548" s="6">
        <v>61.031734466552727</v>
      </c>
      <c r="C1548" s="7">
        <v>61.880352020263672</v>
      </c>
      <c r="D1548" s="5">
        <v>12.85071277618408</v>
      </c>
      <c r="E1548" s="6">
        <v>74.187118530273438</v>
      </c>
      <c r="F1548" s="7">
        <v>75</v>
      </c>
    </row>
    <row r="1549" spans="1:6">
      <c r="A1549" s="5">
        <v>12.865730285644529</v>
      </c>
      <c r="B1549" s="6">
        <v>61.031734466552727</v>
      </c>
      <c r="C1549" s="7">
        <v>61.884105682373047</v>
      </c>
      <c r="D1549" s="5">
        <v>12.85905170440674</v>
      </c>
      <c r="E1549" s="6">
        <v>74.187118530273438</v>
      </c>
      <c r="F1549" s="7">
        <v>75</v>
      </c>
    </row>
    <row r="1550" spans="1:6">
      <c r="A1550" s="5">
        <v>12.874069213867189</v>
      </c>
      <c r="B1550" s="6">
        <v>61.031734466552727</v>
      </c>
      <c r="C1550" s="7">
        <v>61.887859344482422</v>
      </c>
      <c r="D1550" s="5">
        <v>12.867392539978029</v>
      </c>
      <c r="E1550" s="6">
        <v>74.187118530273438</v>
      </c>
      <c r="F1550" s="7">
        <v>75</v>
      </c>
    </row>
    <row r="1551" spans="1:6">
      <c r="A1551" s="5">
        <v>12.88240814208984</v>
      </c>
      <c r="B1551" s="6">
        <v>61.031734466552727</v>
      </c>
      <c r="C1551" s="7">
        <v>61.891613006591797</v>
      </c>
      <c r="D1551" s="5">
        <v>12.87573337554932</v>
      </c>
      <c r="E1551" s="6">
        <v>74.187118530273438</v>
      </c>
      <c r="F1551" s="7">
        <v>75</v>
      </c>
    </row>
    <row r="1552" spans="1:6">
      <c r="A1552" s="5">
        <v>12.8907470703125</v>
      </c>
      <c r="B1552" s="6">
        <v>61.133201599121087</v>
      </c>
      <c r="C1552" s="7">
        <v>61.895362854003913</v>
      </c>
      <c r="D1552" s="5">
        <v>12.884072303771971</v>
      </c>
      <c r="E1552" s="6">
        <v>74.158584594726563</v>
      </c>
      <c r="F1552" s="7">
        <v>75</v>
      </c>
    </row>
    <row r="1553" spans="1:6">
      <c r="A1553" s="5">
        <v>12.89908599853516</v>
      </c>
      <c r="B1553" s="6">
        <v>61.133201599121087</v>
      </c>
      <c r="C1553" s="7">
        <v>61.899116516113281</v>
      </c>
      <c r="D1553" s="5">
        <v>12.892411231994631</v>
      </c>
      <c r="E1553" s="6">
        <v>74.158584594726563</v>
      </c>
      <c r="F1553" s="7">
        <v>75</v>
      </c>
    </row>
    <row r="1554" spans="1:6">
      <c r="A1554" s="5">
        <v>12.907424926757811</v>
      </c>
      <c r="B1554" s="6">
        <v>61.133201599121087</v>
      </c>
      <c r="C1554" s="7">
        <v>61.902870178222663</v>
      </c>
      <c r="D1554" s="5">
        <v>12.90075206756592</v>
      </c>
      <c r="E1554" s="6">
        <v>74.164176940917969</v>
      </c>
      <c r="F1554" s="7">
        <v>75</v>
      </c>
    </row>
    <row r="1555" spans="1:6">
      <c r="A1555" s="5">
        <v>12.915763854980471</v>
      </c>
      <c r="B1555" s="6">
        <v>61.133201599121087</v>
      </c>
      <c r="C1555" s="7">
        <v>61.906623840332031</v>
      </c>
      <c r="D1555" s="5">
        <v>12.909090995788571</v>
      </c>
      <c r="E1555" s="6">
        <v>74.164176940917969</v>
      </c>
      <c r="F1555" s="7">
        <v>75</v>
      </c>
    </row>
    <row r="1556" spans="1:6">
      <c r="A1556" s="5">
        <v>12.92411041259766</v>
      </c>
      <c r="B1556" s="6">
        <v>61.248645782470703</v>
      </c>
      <c r="C1556" s="7">
        <v>61.910377502441413</v>
      </c>
      <c r="D1556" s="5">
        <v>12.91743183135986</v>
      </c>
      <c r="E1556" s="6">
        <v>74.164176940917969</v>
      </c>
      <c r="F1556" s="7">
        <v>75</v>
      </c>
    </row>
    <row r="1557" spans="1:6">
      <c r="A1557" s="5">
        <v>12.932449340820311</v>
      </c>
      <c r="B1557" s="6">
        <v>61.248645782470703</v>
      </c>
      <c r="C1557" s="7">
        <v>61.914127349853523</v>
      </c>
      <c r="D1557" s="5">
        <v>12.92577075958252</v>
      </c>
      <c r="E1557" s="6">
        <v>74.164176940917969</v>
      </c>
      <c r="F1557" s="7">
        <v>75</v>
      </c>
    </row>
    <row r="1558" spans="1:6">
      <c r="A1558" s="5">
        <v>12.940788269042971</v>
      </c>
      <c r="B1558" s="6">
        <v>61.248645782470703</v>
      </c>
      <c r="C1558" s="7">
        <v>61.917881011962891</v>
      </c>
      <c r="D1558" s="5">
        <v>12.934109687805179</v>
      </c>
      <c r="E1558" s="6">
        <v>74.171554565429688</v>
      </c>
      <c r="F1558" s="7">
        <v>75</v>
      </c>
    </row>
    <row r="1559" spans="1:6">
      <c r="A1559" s="5">
        <v>12.94912719726562</v>
      </c>
      <c r="B1559" s="6">
        <v>61.248645782470703</v>
      </c>
      <c r="C1559" s="7">
        <v>61.921634674072273</v>
      </c>
      <c r="D1559" s="5">
        <v>12.94245052337646</v>
      </c>
      <c r="E1559" s="6">
        <v>74.171554565429688</v>
      </c>
      <c r="F1559" s="7">
        <v>75</v>
      </c>
    </row>
    <row r="1560" spans="1:6">
      <c r="A1560" s="5">
        <v>12.957466125488279</v>
      </c>
      <c r="B1560" s="6">
        <v>61.248645782470703</v>
      </c>
      <c r="C1560" s="7">
        <v>61.925388336181641</v>
      </c>
      <c r="D1560" s="5">
        <v>12.95079135894775</v>
      </c>
      <c r="E1560" s="6">
        <v>74.195869445800781</v>
      </c>
      <c r="F1560" s="7">
        <v>75</v>
      </c>
    </row>
    <row r="1561" spans="1:6">
      <c r="A1561" s="5">
        <v>12.965805053710939</v>
      </c>
      <c r="B1561" s="6">
        <v>61.248645782470703</v>
      </c>
      <c r="C1561" s="7">
        <v>61.929141998291023</v>
      </c>
      <c r="D1561" s="5">
        <v>12.95913028717041</v>
      </c>
      <c r="E1561" s="6">
        <v>74.195869445800781</v>
      </c>
      <c r="F1561" s="7">
        <v>75</v>
      </c>
    </row>
    <row r="1562" spans="1:6">
      <c r="A1562" s="5">
        <v>12.97414398193359</v>
      </c>
      <c r="B1562" s="6">
        <v>61.248645782470703</v>
      </c>
      <c r="C1562" s="7">
        <v>61.932891845703118</v>
      </c>
      <c r="D1562" s="5">
        <v>12.967471122741699</v>
      </c>
      <c r="E1562" s="6">
        <v>74.193588256835938</v>
      </c>
      <c r="F1562" s="7">
        <v>75</v>
      </c>
    </row>
    <row r="1563" spans="1:6">
      <c r="A1563" s="5">
        <v>12.98248291015625</v>
      </c>
      <c r="B1563" s="6">
        <v>61.248645782470703</v>
      </c>
      <c r="C1563" s="7">
        <v>61.9366455078125</v>
      </c>
      <c r="D1563" s="5">
        <v>12.975810050964361</v>
      </c>
      <c r="E1563" s="6">
        <v>74.193588256835938</v>
      </c>
      <c r="F1563" s="7">
        <v>75</v>
      </c>
    </row>
    <row r="1564" spans="1:6">
      <c r="A1564" s="5">
        <v>12.99082183837891</v>
      </c>
      <c r="B1564" s="6">
        <v>61.248645782470703</v>
      </c>
      <c r="C1564" s="7">
        <v>61.940399169921882</v>
      </c>
      <c r="D1564" s="5">
        <v>12.98414897918701</v>
      </c>
      <c r="E1564" s="6">
        <v>74.193588256835938</v>
      </c>
      <c r="F1564" s="7">
        <v>75</v>
      </c>
    </row>
    <row r="1565" spans="1:6">
      <c r="A1565" s="5">
        <v>12.99916839599609</v>
      </c>
      <c r="B1565" s="6">
        <v>61.248645782470703</v>
      </c>
      <c r="C1565" s="7">
        <v>61.94415283203125</v>
      </c>
      <c r="D1565" s="5">
        <v>12.992489814758301</v>
      </c>
      <c r="E1565" s="6">
        <v>74.193588256835938</v>
      </c>
      <c r="F1565" s="7">
        <v>75</v>
      </c>
    </row>
    <row r="1566" spans="1:6">
      <c r="A1566" s="5">
        <v>13.00750732421875</v>
      </c>
      <c r="B1566" s="6">
        <v>61.248645782470703</v>
      </c>
      <c r="C1566" s="7">
        <v>61.947906494140618</v>
      </c>
      <c r="D1566" s="5">
        <v>13.000828742980961</v>
      </c>
      <c r="E1566" s="6">
        <v>74.193588256835938</v>
      </c>
      <c r="F1566" s="7">
        <v>75</v>
      </c>
    </row>
    <row r="1567" spans="1:6">
      <c r="A1567" s="5">
        <v>13.01584625244141</v>
      </c>
      <c r="B1567" s="6">
        <v>61.248645782470703</v>
      </c>
      <c r="C1567" s="7">
        <v>61.951656341552727</v>
      </c>
      <c r="D1567" s="5">
        <v>13.00916957855225</v>
      </c>
      <c r="E1567" s="6">
        <v>74.193588256835938</v>
      </c>
      <c r="F1567" s="7">
        <v>75</v>
      </c>
    </row>
    <row r="1568" spans="1:6">
      <c r="A1568" s="5">
        <v>13.024185180664061</v>
      </c>
      <c r="B1568" s="6">
        <v>61.248645782470703</v>
      </c>
      <c r="C1568" s="7">
        <v>61.955410003662109</v>
      </c>
      <c r="D1568" s="5">
        <v>13.017508506774901</v>
      </c>
      <c r="E1568" s="6">
        <v>74.187141418457031</v>
      </c>
      <c r="F1568" s="7">
        <v>75</v>
      </c>
    </row>
    <row r="1569" spans="1:6">
      <c r="A1569" s="5">
        <v>13.032524108886721</v>
      </c>
      <c r="B1569" s="6">
        <v>61.248645782470703</v>
      </c>
      <c r="C1569" s="7">
        <v>61.959163665771477</v>
      </c>
      <c r="D1569" s="5">
        <v>13.02584934234619</v>
      </c>
      <c r="E1569" s="6">
        <v>74.187141418457031</v>
      </c>
      <c r="F1569" s="7">
        <v>75</v>
      </c>
    </row>
    <row r="1570" spans="1:6">
      <c r="A1570" s="5">
        <v>13.04086303710938</v>
      </c>
      <c r="B1570" s="6">
        <v>61.227855682373047</v>
      </c>
      <c r="C1570" s="7">
        <v>61.962917327880859</v>
      </c>
      <c r="D1570" s="5">
        <v>13.034188270568849</v>
      </c>
      <c r="E1570" s="6">
        <v>74.213554382324219</v>
      </c>
      <c r="F1570" s="7">
        <v>75</v>
      </c>
    </row>
    <row r="1571" spans="1:6">
      <c r="A1571" s="5">
        <v>13.049201965332029</v>
      </c>
      <c r="B1571" s="6">
        <v>61.227855682373047</v>
      </c>
      <c r="C1571" s="7">
        <v>61.966670989990227</v>
      </c>
      <c r="D1571" s="5">
        <v>13.04252910614014</v>
      </c>
      <c r="E1571" s="6">
        <v>74.213554382324219</v>
      </c>
      <c r="F1571" s="7">
        <v>75</v>
      </c>
    </row>
    <row r="1572" spans="1:6">
      <c r="A1572" s="5">
        <v>13.057540893554689</v>
      </c>
      <c r="B1572" s="6">
        <v>61.210273742675781</v>
      </c>
      <c r="C1572" s="7">
        <v>61.970420837402337</v>
      </c>
      <c r="D1572" s="5">
        <v>13.050868034362789</v>
      </c>
      <c r="E1572" s="6">
        <v>74.211685180664063</v>
      </c>
      <c r="F1572" s="7">
        <v>75</v>
      </c>
    </row>
    <row r="1573" spans="1:6">
      <c r="A1573" s="5">
        <v>13.06588745117188</v>
      </c>
      <c r="B1573" s="6">
        <v>61.210273742675781</v>
      </c>
      <c r="C1573" s="7">
        <v>61.974174499511719</v>
      </c>
      <c r="D1573" s="5">
        <v>13.059206962585449</v>
      </c>
      <c r="E1573" s="6">
        <v>74.211685180664063</v>
      </c>
      <c r="F1573" s="7">
        <v>75</v>
      </c>
    </row>
    <row r="1574" spans="1:6">
      <c r="A1574" s="5">
        <v>13.074226379394529</v>
      </c>
      <c r="B1574" s="6">
        <v>61.210273742675781</v>
      </c>
      <c r="C1574" s="7">
        <v>61.977928161621087</v>
      </c>
      <c r="D1574" s="5">
        <v>13.06754779815674</v>
      </c>
      <c r="E1574" s="6">
        <v>74.266510009765625</v>
      </c>
      <c r="F1574" s="7">
        <v>75</v>
      </c>
    </row>
    <row r="1575" spans="1:6">
      <c r="A1575" s="5">
        <v>13.082565307617189</v>
      </c>
      <c r="B1575" s="6">
        <v>61.210273742675781</v>
      </c>
      <c r="C1575" s="7">
        <v>61.981681823730469</v>
      </c>
      <c r="D1575" s="5">
        <v>13.075886726379389</v>
      </c>
      <c r="E1575" s="6">
        <v>74.266510009765625</v>
      </c>
      <c r="F1575" s="7">
        <v>75</v>
      </c>
    </row>
    <row r="1576" spans="1:6">
      <c r="A1576" s="5">
        <v>13.09090423583984</v>
      </c>
      <c r="B1576" s="6">
        <v>61.210273742675781</v>
      </c>
      <c r="C1576" s="7">
        <v>61.985435485839837</v>
      </c>
      <c r="D1576" s="5">
        <v>13.08422756195068</v>
      </c>
      <c r="E1576" s="6">
        <v>74.266510009765625</v>
      </c>
      <c r="F1576" s="7">
        <v>75</v>
      </c>
    </row>
    <row r="1577" spans="1:6">
      <c r="A1577" s="5">
        <v>13.0992431640625</v>
      </c>
      <c r="B1577" s="6">
        <v>61.210273742675781</v>
      </c>
      <c r="C1577" s="7">
        <v>61.989185333251953</v>
      </c>
      <c r="D1577" s="5">
        <v>13.092568397521971</v>
      </c>
      <c r="E1577" s="6">
        <v>74.266510009765625</v>
      </c>
      <c r="F1577" s="7">
        <v>75</v>
      </c>
    </row>
    <row r="1578" spans="1:6">
      <c r="A1578" s="5">
        <v>13.10758209228516</v>
      </c>
      <c r="B1578" s="6">
        <v>61.142925262451172</v>
      </c>
      <c r="C1578" s="7">
        <v>61.992938995361328</v>
      </c>
      <c r="D1578" s="5">
        <v>13.100907325744631</v>
      </c>
      <c r="E1578" s="6">
        <v>74.236000061035156</v>
      </c>
      <c r="F1578" s="7">
        <v>75</v>
      </c>
    </row>
    <row r="1579" spans="1:6">
      <c r="A1579" s="5">
        <v>13.115921020507811</v>
      </c>
      <c r="B1579" s="6">
        <v>61.142925262451172</v>
      </c>
      <c r="C1579" s="7">
        <v>61.996692657470703</v>
      </c>
      <c r="D1579" s="5">
        <v>13.10924625396729</v>
      </c>
      <c r="E1579" s="6">
        <v>74.236000061035156</v>
      </c>
      <c r="F1579" s="7">
        <v>75</v>
      </c>
    </row>
    <row r="1580" spans="1:6">
      <c r="A1580" s="5">
        <v>13.124259948730471</v>
      </c>
      <c r="B1580" s="6">
        <v>61.153316497802727</v>
      </c>
      <c r="C1580" s="7">
        <v>62.000446319580078</v>
      </c>
      <c r="D1580" s="5">
        <v>13.117587089538571</v>
      </c>
      <c r="E1580" s="6">
        <v>74.236000061035156</v>
      </c>
      <c r="F1580" s="7">
        <v>75</v>
      </c>
    </row>
    <row r="1581" spans="1:6">
      <c r="A1581" s="5">
        <v>13.13259887695312</v>
      </c>
      <c r="B1581" s="6">
        <v>61.153316497802727</v>
      </c>
      <c r="C1581" s="7">
        <v>62.004199981689453</v>
      </c>
      <c r="D1581" s="5">
        <v>13.12592601776123</v>
      </c>
      <c r="E1581" s="6">
        <v>74.236000061035156</v>
      </c>
      <c r="F1581" s="7">
        <v>75</v>
      </c>
    </row>
    <row r="1582" spans="1:6">
      <c r="A1582" s="5">
        <v>13.140945434570311</v>
      </c>
      <c r="B1582" s="6">
        <v>61.153316497802727</v>
      </c>
      <c r="C1582" s="7">
        <v>62.007953643798828</v>
      </c>
      <c r="D1582" s="5">
        <v>13.13426685333252</v>
      </c>
      <c r="E1582" s="6">
        <v>74.236587524414063</v>
      </c>
      <c r="F1582" s="7">
        <v>75</v>
      </c>
    </row>
    <row r="1583" spans="1:6">
      <c r="A1583" s="5">
        <v>13.149284362792971</v>
      </c>
      <c r="B1583" s="6">
        <v>61.153316497802727</v>
      </c>
      <c r="C1583" s="7">
        <v>62.011703491210938</v>
      </c>
      <c r="D1583" s="5">
        <v>13.142605781555179</v>
      </c>
      <c r="E1583" s="6">
        <v>74.236587524414063</v>
      </c>
      <c r="F1583" s="7">
        <v>75</v>
      </c>
    </row>
    <row r="1584" spans="1:6">
      <c r="A1584" s="5">
        <v>13.15762329101562</v>
      </c>
      <c r="B1584" s="6">
        <v>61.153316497802727</v>
      </c>
      <c r="C1584" s="7">
        <v>62.015457153320313</v>
      </c>
      <c r="D1584" s="5">
        <v>13.15094470977783</v>
      </c>
      <c r="E1584" s="6">
        <v>74.235336303710938</v>
      </c>
      <c r="F1584" s="7">
        <v>75</v>
      </c>
    </row>
    <row r="1585" spans="1:6">
      <c r="A1585" s="5">
        <v>13.165962219238279</v>
      </c>
      <c r="B1585" s="6">
        <v>61.153316497802727</v>
      </c>
      <c r="C1585" s="7">
        <v>62.019210815429688</v>
      </c>
      <c r="D1585" s="5">
        <v>13.159285545349119</v>
      </c>
      <c r="E1585" s="6">
        <v>74.235336303710938</v>
      </c>
      <c r="F1585" s="7">
        <v>75</v>
      </c>
    </row>
    <row r="1586" spans="1:6">
      <c r="A1586" s="5">
        <v>13.174301147460939</v>
      </c>
      <c r="B1586" s="6">
        <v>61.116222381591797</v>
      </c>
      <c r="C1586" s="7">
        <v>62.022964477539063</v>
      </c>
      <c r="D1586" s="5">
        <v>13.16762638092041</v>
      </c>
      <c r="E1586" s="6">
        <v>74.232658386230469</v>
      </c>
      <c r="F1586" s="7">
        <v>75</v>
      </c>
    </row>
    <row r="1587" spans="1:6">
      <c r="A1587" s="5">
        <v>13.18264007568359</v>
      </c>
      <c r="B1587" s="6">
        <v>61.116222381591797</v>
      </c>
      <c r="C1587" s="7">
        <v>62.026718139648438</v>
      </c>
      <c r="D1587" s="5">
        <v>13.17596530914307</v>
      </c>
      <c r="E1587" s="6">
        <v>74.232658386230469</v>
      </c>
      <c r="F1587" s="7">
        <v>75</v>
      </c>
    </row>
    <row r="1588" spans="1:6">
      <c r="A1588" s="5">
        <v>13.19097900390625</v>
      </c>
      <c r="B1588" s="6">
        <v>61.132278442382813</v>
      </c>
      <c r="C1588" s="7">
        <v>62.030467987060547</v>
      </c>
      <c r="D1588" s="5">
        <v>13.184306144714361</v>
      </c>
      <c r="E1588" s="6">
        <v>74.261962890625</v>
      </c>
      <c r="F1588" s="7">
        <v>75</v>
      </c>
    </row>
    <row r="1589" spans="1:6">
      <c r="A1589" s="5">
        <v>13.19931793212891</v>
      </c>
      <c r="B1589" s="6">
        <v>61.132278442382813</v>
      </c>
      <c r="C1589" s="7">
        <v>62.034221649169922</v>
      </c>
      <c r="D1589" s="5">
        <v>13.19264507293701</v>
      </c>
      <c r="E1589" s="6">
        <v>74.261962890625</v>
      </c>
      <c r="F1589" s="7">
        <v>75</v>
      </c>
    </row>
    <row r="1590" spans="1:6">
      <c r="A1590" s="5">
        <v>13.207656860351561</v>
      </c>
      <c r="B1590" s="6">
        <v>61.132278442382813</v>
      </c>
      <c r="C1590" s="7">
        <v>62.037975311279297</v>
      </c>
      <c r="D1590" s="5">
        <v>13.20098400115967</v>
      </c>
      <c r="E1590" s="6">
        <v>74.261962890625</v>
      </c>
      <c r="F1590" s="7">
        <v>75</v>
      </c>
    </row>
    <row r="1591" spans="1:6">
      <c r="A1591" s="5">
        <v>13.21600341796875</v>
      </c>
      <c r="B1591" s="6">
        <v>61.132278442382813</v>
      </c>
      <c r="C1591" s="7">
        <v>62.041728973388672</v>
      </c>
      <c r="D1591" s="5">
        <v>13.209324836730961</v>
      </c>
      <c r="E1591" s="6">
        <v>74.261962890625</v>
      </c>
      <c r="F1591" s="7">
        <v>75</v>
      </c>
    </row>
    <row r="1592" spans="1:6">
      <c r="A1592" s="5">
        <v>13.22434234619141</v>
      </c>
      <c r="B1592" s="6">
        <v>61.132278442382813</v>
      </c>
      <c r="C1592" s="7">
        <v>62.045482635498047</v>
      </c>
      <c r="D1592" s="5">
        <v>13.21766376495361</v>
      </c>
      <c r="E1592" s="6">
        <v>74.238456726074219</v>
      </c>
      <c r="F1592" s="7">
        <v>75</v>
      </c>
    </row>
    <row r="1593" spans="1:6">
      <c r="A1593" s="5">
        <v>13.232681274414061</v>
      </c>
      <c r="B1593" s="6">
        <v>61.132278442382813</v>
      </c>
      <c r="C1593" s="7">
        <v>62.049232482910163</v>
      </c>
      <c r="D1593" s="5">
        <v>13.226004600524901</v>
      </c>
      <c r="E1593" s="6">
        <v>74.238456726074219</v>
      </c>
      <c r="F1593" s="7">
        <v>75</v>
      </c>
    </row>
    <row r="1594" spans="1:6">
      <c r="A1594" s="5">
        <v>13.241020202636721</v>
      </c>
      <c r="B1594" s="6">
        <v>61.132278442382813</v>
      </c>
      <c r="C1594" s="7">
        <v>62.052986145019531</v>
      </c>
      <c r="D1594" s="5">
        <v>13.23434352874756</v>
      </c>
      <c r="E1594" s="6">
        <v>74.248924255371094</v>
      </c>
      <c r="F1594" s="7">
        <v>75</v>
      </c>
    </row>
    <row r="1595" spans="1:6">
      <c r="A1595" s="5">
        <v>13.24935913085938</v>
      </c>
      <c r="B1595" s="6">
        <v>61.132278442382813</v>
      </c>
      <c r="C1595" s="7">
        <v>62.056739807128913</v>
      </c>
      <c r="D1595" s="5">
        <v>13.242684364318849</v>
      </c>
      <c r="E1595" s="6">
        <v>74.248924255371094</v>
      </c>
      <c r="F1595" s="7">
        <v>75</v>
      </c>
    </row>
    <row r="1596" spans="1:6">
      <c r="A1596" s="5">
        <v>13.257698059082029</v>
      </c>
      <c r="B1596" s="6">
        <v>61.132278442382813</v>
      </c>
      <c r="C1596" s="7">
        <v>62.060493469238281</v>
      </c>
      <c r="D1596" s="5">
        <v>13.2510232925415</v>
      </c>
      <c r="E1596" s="6">
        <v>74.20318603515625</v>
      </c>
      <c r="F1596" s="7">
        <v>75</v>
      </c>
    </row>
    <row r="1597" spans="1:6">
      <c r="A1597" s="5">
        <v>13.266036987304689</v>
      </c>
      <c r="B1597" s="6">
        <v>61.132278442382813</v>
      </c>
      <c r="C1597" s="7">
        <v>62.064247131347663</v>
      </c>
      <c r="D1597" s="5">
        <v>13.259364128112789</v>
      </c>
      <c r="E1597" s="6">
        <v>74.20318603515625</v>
      </c>
      <c r="F1597" s="7">
        <v>75</v>
      </c>
    </row>
    <row r="1598" spans="1:6">
      <c r="A1598" s="5">
        <v>13.27437591552734</v>
      </c>
      <c r="B1598" s="6">
        <v>61.131687164306641</v>
      </c>
      <c r="C1598" s="7">
        <v>62.067996978759773</v>
      </c>
      <c r="D1598" s="5">
        <v>13.267703056335449</v>
      </c>
      <c r="E1598" s="6">
        <v>74.203407287597656</v>
      </c>
      <c r="F1598" s="7">
        <v>75</v>
      </c>
    </row>
    <row r="1599" spans="1:6">
      <c r="A1599" s="5">
        <v>13.28271484375</v>
      </c>
      <c r="B1599" s="6">
        <v>61.131687164306641</v>
      </c>
      <c r="C1599" s="7">
        <v>62.071750640869141</v>
      </c>
      <c r="D1599" s="5">
        <v>13.27604389190674</v>
      </c>
      <c r="E1599" s="6">
        <v>74.203407287597656</v>
      </c>
      <c r="F1599" s="7">
        <v>75</v>
      </c>
    </row>
    <row r="1600" spans="1:6">
      <c r="A1600" s="5">
        <v>13.29105377197266</v>
      </c>
      <c r="B1600" s="6">
        <v>61.131687164306641</v>
      </c>
      <c r="C1600" s="7">
        <v>62.075504302978523</v>
      </c>
      <c r="D1600" s="5">
        <v>13.284382820129389</v>
      </c>
      <c r="E1600" s="6">
        <v>74.203407287597656</v>
      </c>
      <c r="F1600" s="7">
        <v>75</v>
      </c>
    </row>
    <row r="1601" spans="1:6">
      <c r="A1601" s="5">
        <v>13.299392700195311</v>
      </c>
      <c r="B1601" s="6">
        <v>61.131687164306641</v>
      </c>
      <c r="C1601" s="7">
        <v>62.079254150390618</v>
      </c>
      <c r="D1601" s="5">
        <v>13.292721748352051</v>
      </c>
      <c r="E1601" s="6">
        <v>74.203407287597656</v>
      </c>
      <c r="F1601" s="7">
        <v>75</v>
      </c>
    </row>
    <row r="1602" spans="1:6">
      <c r="A1602" s="5">
        <v>13.307731628417971</v>
      </c>
      <c r="B1602" s="6">
        <v>61.131687164306641</v>
      </c>
      <c r="C1602" s="7">
        <v>62.0830078125</v>
      </c>
      <c r="D1602" s="5">
        <v>13.30106258392334</v>
      </c>
      <c r="E1602" s="6">
        <v>74.203407287597656</v>
      </c>
      <c r="F1602" s="7">
        <v>75</v>
      </c>
    </row>
    <row r="1603" spans="1:6">
      <c r="A1603" s="5">
        <v>13.31607055664062</v>
      </c>
      <c r="B1603" s="6">
        <v>61.131687164306641</v>
      </c>
      <c r="C1603" s="7">
        <v>62.086757659912109</v>
      </c>
      <c r="D1603" s="5">
        <v>13.309403419494631</v>
      </c>
      <c r="E1603" s="6">
        <v>74.203407287597656</v>
      </c>
      <c r="F1603" s="7">
        <v>75</v>
      </c>
    </row>
    <row r="1604" spans="1:6">
      <c r="A1604" s="5">
        <v>13.324409484863279</v>
      </c>
      <c r="B1604" s="6">
        <v>61.131687164306641</v>
      </c>
      <c r="C1604" s="7">
        <v>62.090511322021477</v>
      </c>
      <c r="D1604" s="5">
        <v>13.31774234771729</v>
      </c>
      <c r="E1604" s="6">
        <v>74.203407287597656</v>
      </c>
      <c r="F1604" s="7">
        <v>75</v>
      </c>
    </row>
    <row r="1605" spans="1:6">
      <c r="A1605" s="5">
        <v>13.332748413085939</v>
      </c>
      <c r="B1605" s="6">
        <v>61.131687164306641</v>
      </c>
      <c r="C1605" s="7">
        <v>62.094264984130859</v>
      </c>
      <c r="D1605" s="5">
        <v>13.32608127593994</v>
      </c>
      <c r="E1605" s="6">
        <v>74.203407287597656</v>
      </c>
      <c r="F1605" s="7">
        <v>75</v>
      </c>
    </row>
    <row r="1606" spans="1:6">
      <c r="A1606" s="5">
        <v>13.34108734130859</v>
      </c>
      <c r="B1606" s="6">
        <v>61.149219512939453</v>
      </c>
      <c r="C1606" s="7">
        <v>62.098014831542969</v>
      </c>
      <c r="D1606" s="5">
        <v>13.33442211151123</v>
      </c>
      <c r="E1606" s="6">
        <v>74.267288208007813</v>
      </c>
      <c r="F1606" s="7">
        <v>75</v>
      </c>
    </row>
    <row r="1607" spans="1:6">
      <c r="A1607" s="5">
        <v>13.34942626953125</v>
      </c>
      <c r="B1607" s="6">
        <v>61.149219512939453</v>
      </c>
      <c r="C1607" s="7">
        <v>62.101768493652337</v>
      </c>
      <c r="D1607" s="5">
        <v>13.34276103973389</v>
      </c>
      <c r="E1607" s="6">
        <v>74.267288208007813</v>
      </c>
      <c r="F1607" s="7">
        <v>75</v>
      </c>
    </row>
    <row r="1608" spans="1:6">
      <c r="A1608" s="5">
        <v>13.35775756835938</v>
      </c>
      <c r="B1608" s="6">
        <v>61.149219512939453</v>
      </c>
      <c r="C1608" s="7">
        <v>62.105522155761719</v>
      </c>
      <c r="D1608" s="5">
        <v>13.351101875305179</v>
      </c>
      <c r="E1608" s="6">
        <v>74.268478393554688</v>
      </c>
      <c r="F1608" s="7">
        <v>75</v>
      </c>
    </row>
    <row r="1609" spans="1:6">
      <c r="A1609" s="5">
        <v>13.366096496582029</v>
      </c>
      <c r="B1609" s="6">
        <v>61.149219512939453</v>
      </c>
      <c r="C1609" s="7">
        <v>62.109272003173828</v>
      </c>
      <c r="D1609" s="5">
        <v>13.35944080352783</v>
      </c>
      <c r="E1609" s="6">
        <v>74.268478393554688</v>
      </c>
      <c r="F1609" s="7">
        <v>75</v>
      </c>
    </row>
    <row r="1610" spans="1:6">
      <c r="A1610" s="5">
        <v>13.374435424804689</v>
      </c>
      <c r="B1610" s="6">
        <v>61.246028900146477</v>
      </c>
      <c r="C1610" s="7">
        <v>62.113025665283203</v>
      </c>
      <c r="D1610" s="5">
        <v>13.36777973175049</v>
      </c>
      <c r="E1610" s="6">
        <v>74.244537353515625</v>
      </c>
      <c r="F1610" s="7">
        <v>75</v>
      </c>
    </row>
    <row r="1611" spans="1:6">
      <c r="A1611" s="5">
        <v>13.38277435302734</v>
      </c>
      <c r="B1611" s="6">
        <v>61.246028900146477</v>
      </c>
      <c r="C1611" s="7">
        <v>62.116775512695313</v>
      </c>
      <c r="D1611" s="5">
        <v>13.376120567321779</v>
      </c>
      <c r="E1611" s="6">
        <v>74.244537353515625</v>
      </c>
      <c r="F1611" s="7">
        <v>75</v>
      </c>
    </row>
    <row r="1612" spans="1:6">
      <c r="A1612" s="5">
        <v>13.39111328125</v>
      </c>
      <c r="B1612" s="6">
        <v>61.238994598388672</v>
      </c>
      <c r="C1612" s="7">
        <v>62.120529174804688</v>
      </c>
      <c r="D1612" s="5">
        <v>13.38446140289307</v>
      </c>
      <c r="E1612" s="6">
        <v>74.249137878417969</v>
      </c>
      <c r="F1612" s="7">
        <v>75</v>
      </c>
    </row>
    <row r="1613" spans="1:6">
      <c r="A1613" s="5">
        <v>13.39945220947266</v>
      </c>
      <c r="B1613" s="6">
        <v>61.238994598388672</v>
      </c>
      <c r="C1613" s="7">
        <v>62.124282836914063</v>
      </c>
      <c r="D1613" s="5">
        <v>13.392800331115721</v>
      </c>
      <c r="E1613" s="6">
        <v>74.249137878417969</v>
      </c>
      <c r="F1613" s="7">
        <v>75</v>
      </c>
    </row>
    <row r="1614" spans="1:6">
      <c r="A1614" s="5">
        <v>13.407791137695311</v>
      </c>
      <c r="B1614" s="6">
        <v>61.288066864013672</v>
      </c>
      <c r="C1614" s="7">
        <v>62.128032684326172</v>
      </c>
      <c r="D1614" s="5">
        <v>13.40114116668701</v>
      </c>
      <c r="E1614" s="6">
        <v>74.197052001953125</v>
      </c>
      <c r="F1614" s="7">
        <v>75</v>
      </c>
    </row>
    <row r="1615" spans="1:6">
      <c r="A1615" s="5">
        <v>13.416130065917971</v>
      </c>
      <c r="B1615" s="6">
        <v>61.288066864013672</v>
      </c>
      <c r="C1615" s="7">
        <v>62.131786346435547</v>
      </c>
      <c r="D1615" s="5">
        <v>13.40948009490967</v>
      </c>
      <c r="E1615" s="6">
        <v>74.197052001953125</v>
      </c>
      <c r="F1615" s="7">
        <v>75</v>
      </c>
    </row>
    <row r="1616" spans="1:6">
      <c r="A1616" s="5">
        <v>13.42446899414062</v>
      </c>
      <c r="B1616" s="6">
        <v>61.359107971191413</v>
      </c>
      <c r="C1616" s="7">
        <v>62.135536193847663</v>
      </c>
      <c r="D1616" s="5">
        <v>13.417819023132321</v>
      </c>
      <c r="E1616" s="6">
        <v>74.197982788085938</v>
      </c>
      <c r="F1616" s="7">
        <v>75</v>
      </c>
    </row>
    <row r="1617" spans="1:6">
      <c r="A1617" s="5">
        <v>13.432807922363279</v>
      </c>
      <c r="B1617" s="6">
        <v>61.359107971191413</v>
      </c>
      <c r="C1617" s="7">
        <v>62.139289855957031</v>
      </c>
      <c r="D1617" s="5">
        <v>13.42615985870361</v>
      </c>
      <c r="E1617" s="6">
        <v>74.197982788085938</v>
      </c>
      <c r="F1617" s="7">
        <v>75</v>
      </c>
    </row>
    <row r="1618" spans="1:6">
      <c r="A1618" s="5">
        <v>13.44113922119141</v>
      </c>
      <c r="B1618" s="6">
        <v>61.36309814453125</v>
      </c>
      <c r="C1618" s="7">
        <v>62.143043518066413</v>
      </c>
      <c r="D1618" s="5">
        <v>13.43449878692627</v>
      </c>
      <c r="E1618" s="6">
        <v>74.187812805175781</v>
      </c>
      <c r="F1618" s="7">
        <v>75</v>
      </c>
    </row>
    <row r="1619" spans="1:6">
      <c r="A1619" s="5">
        <v>13.449478149414061</v>
      </c>
      <c r="B1619" s="6">
        <v>61.36309814453125</v>
      </c>
      <c r="C1619" s="7">
        <v>62.146793365478523</v>
      </c>
      <c r="D1619" s="5">
        <v>13.44283962249756</v>
      </c>
      <c r="E1619" s="6">
        <v>74.187812805175781</v>
      </c>
      <c r="F1619" s="7">
        <v>75</v>
      </c>
    </row>
    <row r="1620" spans="1:6">
      <c r="A1620" s="5">
        <v>13.457817077636721</v>
      </c>
      <c r="B1620" s="6">
        <v>61.36309814453125</v>
      </c>
      <c r="C1620" s="7">
        <v>62.150547027587891</v>
      </c>
      <c r="D1620" s="5">
        <v>13.451180458068849</v>
      </c>
      <c r="E1620" s="6">
        <v>74.188217163085938</v>
      </c>
      <c r="F1620" s="7">
        <v>75</v>
      </c>
    </row>
    <row r="1621" spans="1:6">
      <c r="A1621" s="5">
        <v>13.46615600585938</v>
      </c>
      <c r="B1621" s="6">
        <v>61.36309814453125</v>
      </c>
      <c r="C1621" s="7">
        <v>62.154300689697273</v>
      </c>
      <c r="D1621" s="5">
        <v>13.4595193862915</v>
      </c>
      <c r="E1621" s="6">
        <v>74.188217163085938</v>
      </c>
      <c r="F1621" s="7">
        <v>75</v>
      </c>
    </row>
    <row r="1622" spans="1:6">
      <c r="A1622" s="5">
        <v>13.474494934082029</v>
      </c>
      <c r="B1622" s="6">
        <v>61.366455078125</v>
      </c>
      <c r="C1622" s="7">
        <v>62.158050537109382</v>
      </c>
      <c r="D1622" s="5">
        <v>13.46785831451416</v>
      </c>
      <c r="E1622" s="6">
        <v>74.188217163085938</v>
      </c>
      <c r="F1622" s="7">
        <v>75</v>
      </c>
    </row>
    <row r="1623" spans="1:6">
      <c r="A1623" s="5">
        <v>13.482833862304689</v>
      </c>
      <c r="B1623" s="6">
        <v>61.366455078125</v>
      </c>
      <c r="C1623" s="7">
        <v>62.16180419921875</v>
      </c>
      <c r="D1623" s="5">
        <v>13.476199150085449</v>
      </c>
      <c r="E1623" s="6">
        <v>74.188217163085938</v>
      </c>
      <c r="F1623" s="7">
        <v>75</v>
      </c>
    </row>
    <row r="1624" spans="1:6">
      <c r="A1624" s="5">
        <v>13.49117279052734</v>
      </c>
      <c r="B1624" s="6">
        <v>61.362071990966797</v>
      </c>
      <c r="C1624" s="7">
        <v>62.165554046630859</v>
      </c>
      <c r="D1624" s="5">
        <v>13.484538078308111</v>
      </c>
      <c r="E1624" s="6">
        <v>74.159767150878906</v>
      </c>
      <c r="F1624" s="7">
        <v>75</v>
      </c>
    </row>
    <row r="1625" spans="1:6">
      <c r="A1625" s="5">
        <v>13.49951171875</v>
      </c>
      <c r="B1625" s="6">
        <v>61.362071990966797</v>
      </c>
      <c r="C1625" s="7">
        <v>62.169307708740227</v>
      </c>
      <c r="D1625" s="5">
        <v>13.492878913879389</v>
      </c>
      <c r="E1625" s="6">
        <v>74.159767150878906</v>
      </c>
      <c r="F1625" s="7">
        <v>75</v>
      </c>
    </row>
    <row r="1626" spans="1:6">
      <c r="A1626" s="5">
        <v>13.50785064697266</v>
      </c>
      <c r="B1626" s="6">
        <v>61.385829925537109</v>
      </c>
      <c r="C1626" s="7">
        <v>62.173061370849609</v>
      </c>
      <c r="D1626" s="5">
        <v>13.501217842102051</v>
      </c>
      <c r="E1626" s="6">
        <v>74.152389526367188</v>
      </c>
      <c r="F1626" s="7">
        <v>75</v>
      </c>
    </row>
    <row r="1627" spans="1:6">
      <c r="A1627" s="5">
        <v>13.516189575195311</v>
      </c>
      <c r="B1627" s="6">
        <v>61.385829925537109</v>
      </c>
      <c r="C1627" s="7">
        <v>62.176811218261719</v>
      </c>
      <c r="D1627" s="5">
        <v>13.509556770324711</v>
      </c>
      <c r="E1627" s="6">
        <v>74.152389526367188</v>
      </c>
      <c r="F1627" s="7">
        <v>75</v>
      </c>
    </row>
    <row r="1628" spans="1:6">
      <c r="A1628" s="5">
        <v>13.524528503417971</v>
      </c>
      <c r="B1628" s="6">
        <v>61.385829925537109</v>
      </c>
      <c r="C1628" s="7">
        <v>62.180564880371087</v>
      </c>
      <c r="D1628" s="5">
        <v>13.517897605896</v>
      </c>
      <c r="E1628" s="6">
        <v>74.152389526367188</v>
      </c>
      <c r="F1628" s="7">
        <v>75</v>
      </c>
    </row>
    <row r="1629" spans="1:6">
      <c r="A1629" s="5">
        <v>13.53285980224609</v>
      </c>
      <c r="B1629" s="6">
        <v>61.385829925537109</v>
      </c>
      <c r="C1629" s="7">
        <v>62.184314727783203</v>
      </c>
      <c r="D1629" s="5">
        <v>13.52623844146729</v>
      </c>
      <c r="E1629" s="6">
        <v>74.152389526367188</v>
      </c>
      <c r="F1629" s="7">
        <v>75</v>
      </c>
    </row>
    <row r="1630" spans="1:6">
      <c r="A1630" s="5">
        <v>13.54119873046875</v>
      </c>
      <c r="B1630" s="6">
        <v>61.369575500488281</v>
      </c>
      <c r="C1630" s="7">
        <v>62.188068389892578</v>
      </c>
      <c r="D1630" s="5">
        <v>13.53457736968994</v>
      </c>
      <c r="E1630" s="6">
        <v>74.152389526367188</v>
      </c>
      <c r="F1630" s="7">
        <v>75</v>
      </c>
    </row>
    <row r="1631" spans="1:6">
      <c r="A1631" s="5">
        <v>13.54953765869141</v>
      </c>
      <c r="B1631" s="6">
        <v>61.369575500488281</v>
      </c>
      <c r="C1631" s="7">
        <v>62.191822052001953</v>
      </c>
      <c r="D1631" s="5">
        <v>13.542916297912599</v>
      </c>
      <c r="E1631" s="6">
        <v>74.152389526367188</v>
      </c>
      <c r="F1631" s="7">
        <v>75</v>
      </c>
    </row>
    <row r="1632" spans="1:6">
      <c r="A1632" s="5">
        <v>13.557876586914061</v>
      </c>
      <c r="B1632" s="6">
        <v>61.369575500488281</v>
      </c>
      <c r="C1632" s="7">
        <v>62.195571899414063</v>
      </c>
      <c r="D1632" s="5">
        <v>13.55125713348389</v>
      </c>
      <c r="E1632" s="6">
        <v>74.148658752441406</v>
      </c>
      <c r="F1632" s="7">
        <v>75</v>
      </c>
    </row>
    <row r="1633" spans="1:6">
      <c r="A1633" s="5">
        <v>13.566215515136721</v>
      </c>
      <c r="B1633" s="6">
        <v>61.369575500488281</v>
      </c>
      <c r="C1633" s="7">
        <v>62.199325561523438</v>
      </c>
      <c r="D1633" s="5">
        <v>13.559596061706539</v>
      </c>
      <c r="E1633" s="6">
        <v>74.148658752441406</v>
      </c>
      <c r="F1633" s="7">
        <v>75</v>
      </c>
    </row>
    <row r="1634" spans="1:6">
      <c r="A1634" s="5">
        <v>13.57455444335938</v>
      </c>
      <c r="B1634" s="6">
        <v>61.338409423828118</v>
      </c>
      <c r="C1634" s="7">
        <v>62.203079223632813</v>
      </c>
      <c r="D1634" s="5">
        <v>13.56793689727783</v>
      </c>
      <c r="E1634" s="6">
        <v>74.159812927246094</v>
      </c>
      <c r="F1634" s="7">
        <v>75</v>
      </c>
    </row>
    <row r="1635" spans="1:6">
      <c r="A1635" s="5">
        <v>13.582893371582029</v>
      </c>
      <c r="B1635" s="6">
        <v>61.338409423828118</v>
      </c>
      <c r="C1635" s="7">
        <v>62.206829071044922</v>
      </c>
      <c r="D1635" s="5">
        <v>13.57627582550049</v>
      </c>
      <c r="E1635" s="6">
        <v>74.159812927246094</v>
      </c>
      <c r="F1635" s="7">
        <v>75</v>
      </c>
    </row>
    <row r="1636" spans="1:6">
      <c r="A1636" s="5">
        <v>13.591232299804689</v>
      </c>
      <c r="B1636" s="6">
        <v>61.366260528564453</v>
      </c>
      <c r="C1636" s="7">
        <v>62.210582733154297</v>
      </c>
      <c r="D1636" s="5">
        <v>13.584616661071779</v>
      </c>
      <c r="E1636" s="6">
        <v>74.159812927246094</v>
      </c>
      <c r="F1636" s="7">
        <v>75</v>
      </c>
    </row>
    <row r="1637" spans="1:6">
      <c r="A1637" s="5">
        <v>13.59957122802734</v>
      </c>
      <c r="B1637" s="6">
        <v>61.366260528564453</v>
      </c>
      <c r="C1637" s="7">
        <v>62.214332580566413</v>
      </c>
      <c r="D1637" s="5">
        <v>13.59295558929443</v>
      </c>
      <c r="E1637" s="6">
        <v>74.159812927246094</v>
      </c>
      <c r="F1637" s="7">
        <v>75</v>
      </c>
    </row>
    <row r="1638" spans="1:6">
      <c r="A1638" s="5">
        <v>13.60791015625</v>
      </c>
      <c r="B1638" s="6">
        <v>61.363582611083977</v>
      </c>
      <c r="C1638" s="7">
        <v>62.218086242675781</v>
      </c>
      <c r="D1638" s="5">
        <v>13.601296424865721</v>
      </c>
      <c r="E1638" s="6">
        <v>74.159812927246094</v>
      </c>
      <c r="F1638" s="7">
        <v>75</v>
      </c>
    </row>
    <row r="1639" spans="1:6">
      <c r="A1639" s="5">
        <v>13.61624908447266</v>
      </c>
      <c r="B1639" s="6">
        <v>61.363582611083977</v>
      </c>
      <c r="C1639" s="7">
        <v>62.221839904785163</v>
      </c>
      <c r="D1639" s="5">
        <v>13.609635353088381</v>
      </c>
      <c r="E1639" s="6">
        <v>74.159812927246094</v>
      </c>
      <c r="F1639" s="7">
        <v>75</v>
      </c>
    </row>
    <row r="1640" spans="1:6">
      <c r="A1640" s="5">
        <v>13.624588012695311</v>
      </c>
      <c r="B1640" s="6">
        <v>61.363582611083977</v>
      </c>
      <c r="C1640" s="7">
        <v>62.225589752197273</v>
      </c>
      <c r="D1640" s="5">
        <v>13.61797618865967</v>
      </c>
      <c r="E1640" s="6">
        <v>74.186164855957031</v>
      </c>
      <c r="F1640" s="7">
        <v>75</v>
      </c>
    </row>
    <row r="1641" spans="1:6">
      <c r="A1641" s="5">
        <v>13.632926940917971</v>
      </c>
      <c r="B1641" s="6">
        <v>61.363582611083977</v>
      </c>
      <c r="C1641" s="7">
        <v>62.229343414306641</v>
      </c>
      <c r="D1641" s="5">
        <v>13.626315116882321</v>
      </c>
      <c r="E1641" s="6">
        <v>74.186164855957031</v>
      </c>
      <c r="F1641" s="7">
        <v>75</v>
      </c>
    </row>
    <row r="1642" spans="1:6">
      <c r="A1642" s="5">
        <v>13.64126586914062</v>
      </c>
      <c r="B1642" s="6">
        <v>61.366836547851563</v>
      </c>
      <c r="C1642" s="7">
        <v>62.233097076416023</v>
      </c>
      <c r="D1642" s="5">
        <v>13.63465404510498</v>
      </c>
      <c r="E1642" s="6">
        <v>74.186164855957031</v>
      </c>
      <c r="F1642" s="7">
        <v>75</v>
      </c>
    </row>
    <row r="1643" spans="1:6">
      <c r="A1643" s="5">
        <v>13.649604797363279</v>
      </c>
      <c r="B1643" s="6">
        <v>61.366836547851563</v>
      </c>
      <c r="C1643" s="7">
        <v>62.236846923828118</v>
      </c>
      <c r="D1643" s="5">
        <v>13.64299488067627</v>
      </c>
      <c r="E1643" s="6">
        <v>74.186164855957031</v>
      </c>
      <c r="F1643" s="7">
        <v>75</v>
      </c>
    </row>
    <row r="1644" spans="1:6">
      <c r="A1644" s="5">
        <v>13.657943725585939</v>
      </c>
      <c r="B1644" s="6">
        <v>61.366836547851563</v>
      </c>
      <c r="C1644" s="7">
        <v>62.2406005859375</v>
      </c>
      <c r="D1644" s="5">
        <v>13.651333808898929</v>
      </c>
      <c r="E1644" s="6">
        <v>74.191032409667969</v>
      </c>
      <c r="F1644" s="7">
        <v>75</v>
      </c>
    </row>
    <row r="1645" spans="1:6">
      <c r="A1645" s="5">
        <v>13.66628265380859</v>
      </c>
      <c r="B1645" s="6">
        <v>61.366836547851563</v>
      </c>
      <c r="C1645" s="7">
        <v>62.244354248046882</v>
      </c>
      <c r="D1645" s="5">
        <v>13.65967464447021</v>
      </c>
      <c r="E1645" s="6">
        <v>74.191032409667969</v>
      </c>
      <c r="F1645" s="7">
        <v>75</v>
      </c>
    </row>
    <row r="1646" spans="1:6">
      <c r="A1646" s="5">
        <v>13.67462158203125</v>
      </c>
      <c r="B1646" s="6">
        <v>61.366836547851563</v>
      </c>
      <c r="C1646" s="7">
        <v>62.24810791015625</v>
      </c>
      <c r="D1646" s="5">
        <v>13.6680154800415</v>
      </c>
      <c r="E1646" s="6">
        <v>74.158363342285156</v>
      </c>
      <c r="F1646" s="7">
        <v>75</v>
      </c>
    </row>
    <row r="1647" spans="1:6">
      <c r="A1647" s="5">
        <v>13.68296051025391</v>
      </c>
      <c r="B1647" s="6">
        <v>61.366836547851563</v>
      </c>
      <c r="C1647" s="7">
        <v>62.251239776611328</v>
      </c>
      <c r="D1647" s="5">
        <v>13.67635440826416</v>
      </c>
      <c r="E1647" s="6">
        <v>74.158363342285156</v>
      </c>
      <c r="F1647" s="7">
        <v>75</v>
      </c>
    </row>
    <row r="1648" spans="1:6">
      <c r="A1648" s="5">
        <v>13.691299438476561</v>
      </c>
      <c r="B1648" s="6">
        <v>61.3681640625</v>
      </c>
      <c r="C1648" s="7">
        <v>62.253742218017578</v>
      </c>
      <c r="D1648" s="5">
        <v>13.68469333648682</v>
      </c>
      <c r="E1648" s="6">
        <v>74.157485961914063</v>
      </c>
      <c r="F1648" s="7">
        <v>75</v>
      </c>
    </row>
    <row r="1649" spans="1:6">
      <c r="A1649" s="5">
        <v>13.699638366699221</v>
      </c>
      <c r="B1649" s="6">
        <v>61.3681640625</v>
      </c>
      <c r="C1649" s="7">
        <v>62.256244659423828</v>
      </c>
      <c r="D1649" s="5">
        <v>13.693034172058111</v>
      </c>
      <c r="E1649" s="6">
        <v>74.157485961914063</v>
      </c>
      <c r="F1649" s="7">
        <v>75</v>
      </c>
    </row>
    <row r="1650" spans="1:6">
      <c r="A1650" s="5">
        <v>13.70797729492188</v>
      </c>
      <c r="B1650" s="6">
        <v>61.3681640625</v>
      </c>
      <c r="C1650" s="7">
        <v>62.258743286132813</v>
      </c>
      <c r="D1650" s="5">
        <v>13.70137310028076</v>
      </c>
      <c r="E1650" s="6">
        <v>74.157485961914063</v>
      </c>
      <c r="F1650" s="7">
        <v>75</v>
      </c>
    </row>
    <row r="1651" spans="1:6">
      <c r="A1651" s="5">
        <v>13.716316223144529</v>
      </c>
      <c r="B1651" s="6">
        <v>61.3681640625</v>
      </c>
      <c r="C1651" s="7">
        <v>62.261245727539063</v>
      </c>
      <c r="D1651" s="5">
        <v>13.709713935852051</v>
      </c>
      <c r="E1651" s="6">
        <v>74.157485961914063</v>
      </c>
      <c r="F1651" s="7">
        <v>75</v>
      </c>
    </row>
    <row r="1652" spans="1:6">
      <c r="A1652" s="5">
        <v>13.724655151367189</v>
      </c>
      <c r="B1652" s="6">
        <v>61.339569091796882</v>
      </c>
      <c r="C1652" s="7">
        <v>62.263748168945313</v>
      </c>
      <c r="D1652" s="5">
        <v>13.718052864074711</v>
      </c>
      <c r="E1652" s="6">
        <v>74.181182861328125</v>
      </c>
      <c r="F1652" s="7">
        <v>75</v>
      </c>
    </row>
    <row r="1653" spans="1:6">
      <c r="A1653" s="5">
        <v>13.73299407958984</v>
      </c>
      <c r="B1653" s="6">
        <v>61.339569091796882</v>
      </c>
      <c r="C1653" s="7">
        <v>62.266250610351563</v>
      </c>
      <c r="D1653" s="5">
        <v>13.72639179229736</v>
      </c>
      <c r="E1653" s="6">
        <v>74.181182861328125</v>
      </c>
      <c r="F1653" s="7">
        <v>75</v>
      </c>
    </row>
    <row r="1654" spans="1:6">
      <c r="A1654" s="5">
        <v>13.7413330078125</v>
      </c>
      <c r="B1654" s="6">
        <v>61.345333099365227</v>
      </c>
      <c r="C1654" s="7">
        <v>62.268753051757813</v>
      </c>
      <c r="D1654" s="5">
        <v>13.734732627868651</v>
      </c>
      <c r="E1654" s="6">
        <v>74.181182861328125</v>
      </c>
      <c r="F1654" s="7">
        <v>75</v>
      </c>
    </row>
    <row r="1655" spans="1:6">
      <c r="A1655" s="5">
        <v>13.74967193603516</v>
      </c>
      <c r="B1655" s="6">
        <v>61.345333099365227</v>
      </c>
      <c r="C1655" s="7">
        <v>62.271251678466797</v>
      </c>
      <c r="D1655" s="5">
        <v>13.74307346343994</v>
      </c>
      <c r="E1655" s="6">
        <v>74.181182861328125</v>
      </c>
      <c r="F1655" s="7">
        <v>75</v>
      </c>
    </row>
    <row r="1656" spans="1:6">
      <c r="A1656" s="5">
        <v>13.758010864257811</v>
      </c>
      <c r="B1656" s="6">
        <v>61.343025207519531</v>
      </c>
      <c r="C1656" s="7">
        <v>62.273754119873047</v>
      </c>
      <c r="D1656" s="5">
        <v>13.751412391662599</v>
      </c>
      <c r="E1656" s="6">
        <v>74.182807922363281</v>
      </c>
      <c r="F1656" s="7">
        <v>75</v>
      </c>
    </row>
    <row r="1657" spans="1:6">
      <c r="A1657" s="5">
        <v>13.766349792480471</v>
      </c>
      <c r="B1657" s="6">
        <v>61.343025207519531</v>
      </c>
      <c r="C1657" s="7">
        <v>62.276256561279297</v>
      </c>
      <c r="D1657" s="5">
        <v>13.75975322723389</v>
      </c>
      <c r="E1657" s="6">
        <v>74.182807922363281</v>
      </c>
      <c r="F1657" s="7">
        <v>75</v>
      </c>
    </row>
    <row r="1658" spans="1:6">
      <c r="A1658" s="5">
        <v>13.77468872070312</v>
      </c>
      <c r="B1658" s="6">
        <v>61.343025207519531</v>
      </c>
      <c r="C1658" s="7">
        <v>62.278759002685547</v>
      </c>
      <c r="D1658" s="5">
        <v>13.768092155456539</v>
      </c>
      <c r="E1658" s="6">
        <v>74.182807922363281</v>
      </c>
      <c r="F1658" s="7">
        <v>75</v>
      </c>
    </row>
    <row r="1659" spans="1:6">
      <c r="A1659" s="5">
        <v>13.783027648925779</v>
      </c>
      <c r="B1659" s="6">
        <v>61.343025207519531</v>
      </c>
      <c r="C1659" s="7">
        <v>62.281261444091797</v>
      </c>
      <c r="D1659" s="5">
        <v>13.776431083679199</v>
      </c>
      <c r="E1659" s="6">
        <v>74.182807922363281</v>
      </c>
      <c r="F1659" s="7">
        <v>75</v>
      </c>
    </row>
    <row r="1660" spans="1:6">
      <c r="A1660" s="5">
        <v>13.791366577148439</v>
      </c>
      <c r="B1660" s="6">
        <v>61.341629028320313</v>
      </c>
      <c r="C1660" s="7">
        <v>62.283760070800781</v>
      </c>
      <c r="D1660" s="5">
        <v>13.78477191925049</v>
      </c>
      <c r="E1660" s="6">
        <v>74.182807922363281</v>
      </c>
      <c r="F1660" s="7">
        <v>75</v>
      </c>
    </row>
    <row r="1661" spans="1:6">
      <c r="A1661" s="5">
        <v>13.79970550537109</v>
      </c>
      <c r="B1661" s="6">
        <v>61.341629028320313</v>
      </c>
      <c r="C1661" s="7">
        <v>62.286262512207031</v>
      </c>
      <c r="D1661" s="5">
        <v>13.793110847473139</v>
      </c>
      <c r="E1661" s="6">
        <v>74.182807922363281</v>
      </c>
      <c r="F1661" s="7">
        <v>75</v>
      </c>
    </row>
    <row r="1662" spans="1:6">
      <c r="A1662" s="5">
        <v>13.80804443359375</v>
      </c>
      <c r="B1662" s="6">
        <v>61.341629028320313</v>
      </c>
      <c r="C1662" s="7">
        <v>62.288764953613281</v>
      </c>
      <c r="D1662" s="5">
        <v>13.80145168304443</v>
      </c>
      <c r="E1662" s="6">
        <v>74.182754516601563</v>
      </c>
      <c r="F1662" s="7">
        <v>75</v>
      </c>
    </row>
    <row r="1663" spans="1:6">
      <c r="A1663" s="5">
        <v>13.81638336181641</v>
      </c>
      <c r="B1663" s="6">
        <v>61.341629028320313</v>
      </c>
      <c r="C1663" s="7">
        <v>62.291267395019531</v>
      </c>
      <c r="D1663" s="5">
        <v>13.80979061126709</v>
      </c>
      <c r="E1663" s="6">
        <v>74.182754516601563</v>
      </c>
      <c r="F1663" s="7">
        <v>75</v>
      </c>
    </row>
    <row r="1664" spans="1:6">
      <c r="A1664" s="5">
        <v>13.824722290039061</v>
      </c>
      <c r="B1664" s="6">
        <v>61.341629028320313</v>
      </c>
      <c r="C1664" s="7">
        <v>62.293769836425781</v>
      </c>
      <c r="D1664" s="5">
        <v>13.818131446838381</v>
      </c>
      <c r="E1664" s="6">
        <v>74.180694580078125</v>
      </c>
      <c r="F1664" s="7">
        <v>75</v>
      </c>
    </row>
    <row r="1665" spans="1:6">
      <c r="A1665" s="5">
        <v>13.833061218261721</v>
      </c>
      <c r="B1665" s="6">
        <v>61.341629028320313</v>
      </c>
      <c r="C1665" s="7">
        <v>62.296268463134773</v>
      </c>
      <c r="D1665" s="5">
        <v>13.82647037506104</v>
      </c>
      <c r="E1665" s="6">
        <v>74.180694580078125</v>
      </c>
      <c r="F1665" s="7">
        <v>75</v>
      </c>
    </row>
    <row r="1666" spans="1:6">
      <c r="A1666" s="5">
        <v>13.84140014648438</v>
      </c>
      <c r="B1666" s="6">
        <v>61.341629028320313</v>
      </c>
      <c r="C1666" s="7">
        <v>62.298770904541023</v>
      </c>
      <c r="D1666" s="5">
        <v>13.834811210632321</v>
      </c>
      <c r="E1666" s="6">
        <v>74.180694580078125</v>
      </c>
      <c r="F1666" s="7">
        <v>75</v>
      </c>
    </row>
    <row r="1667" spans="1:6">
      <c r="A1667" s="5">
        <v>13.849739074707029</v>
      </c>
      <c r="B1667" s="6">
        <v>61.341629028320313</v>
      </c>
      <c r="C1667" s="7">
        <v>62.301273345947273</v>
      </c>
      <c r="D1667" s="5">
        <v>13.84315013885498</v>
      </c>
      <c r="E1667" s="6">
        <v>74.180694580078125</v>
      </c>
      <c r="F1667" s="7">
        <v>75</v>
      </c>
    </row>
    <row r="1668" spans="1:6">
      <c r="A1668" s="5">
        <v>13.858078002929689</v>
      </c>
      <c r="B1668" s="6">
        <v>61.341629028320313</v>
      </c>
      <c r="C1668" s="7">
        <v>62.303775787353523</v>
      </c>
      <c r="D1668" s="5">
        <v>13.85149097442627</v>
      </c>
      <c r="E1668" s="6">
        <v>74.180694580078125</v>
      </c>
      <c r="F1668" s="7">
        <v>75</v>
      </c>
    </row>
    <row r="1669" spans="1:6">
      <c r="A1669" s="5">
        <v>13.86641693115234</v>
      </c>
      <c r="B1669" s="6">
        <v>61.341629028320313</v>
      </c>
      <c r="C1669" s="7">
        <v>62.306278228759773</v>
      </c>
      <c r="D1669" s="5">
        <v>13.859829902648929</v>
      </c>
      <c r="E1669" s="6">
        <v>74.180694580078125</v>
      </c>
      <c r="F1669" s="7">
        <v>75</v>
      </c>
    </row>
    <row r="1670" spans="1:6">
      <c r="A1670" s="5">
        <v>13.874755859375</v>
      </c>
      <c r="B1670" s="6">
        <v>61.338577270507813</v>
      </c>
      <c r="C1670" s="7">
        <v>62.30877685546875</v>
      </c>
      <c r="D1670" s="5">
        <v>13.86816883087158</v>
      </c>
      <c r="E1670" s="6">
        <v>74.180694580078125</v>
      </c>
      <c r="F1670" s="7">
        <v>75</v>
      </c>
    </row>
    <row r="1671" spans="1:6">
      <c r="A1671" s="5">
        <v>13.88309478759766</v>
      </c>
      <c r="B1671" s="6">
        <v>61.338577270507813</v>
      </c>
      <c r="C1671" s="7">
        <v>62.311279296875</v>
      </c>
      <c r="D1671" s="5">
        <v>13.876509666442869</v>
      </c>
      <c r="E1671" s="6">
        <v>74.180694580078125</v>
      </c>
      <c r="F1671" s="7">
        <v>75</v>
      </c>
    </row>
    <row r="1672" spans="1:6">
      <c r="A1672" s="5">
        <v>13.891433715820311</v>
      </c>
      <c r="B1672" s="6">
        <v>61.480209350585938</v>
      </c>
      <c r="C1672" s="7">
        <v>62.31378173828125</v>
      </c>
      <c r="D1672" s="5">
        <v>13.88485050201416</v>
      </c>
      <c r="E1672" s="6">
        <v>74.180694580078125</v>
      </c>
      <c r="F1672" s="7">
        <v>75</v>
      </c>
    </row>
    <row r="1673" spans="1:6">
      <c r="A1673" s="5">
        <v>13.899772644042971</v>
      </c>
      <c r="B1673" s="6">
        <v>61.480209350585938</v>
      </c>
      <c r="C1673" s="7">
        <v>62.3162841796875</v>
      </c>
      <c r="D1673" s="5">
        <v>13.89318943023682</v>
      </c>
      <c r="E1673" s="6">
        <v>74.180694580078125</v>
      </c>
      <c r="F1673" s="7">
        <v>75</v>
      </c>
    </row>
    <row r="1674" spans="1:6">
      <c r="A1674" s="5">
        <v>13.90811157226562</v>
      </c>
      <c r="B1674" s="6">
        <v>61.480209350585938</v>
      </c>
      <c r="C1674" s="7">
        <v>62.31878662109375</v>
      </c>
      <c r="D1674" s="5">
        <v>13.901528358459471</v>
      </c>
      <c r="E1674" s="6">
        <v>74.180694580078125</v>
      </c>
      <c r="F1674" s="7">
        <v>75</v>
      </c>
    </row>
    <row r="1675" spans="1:6">
      <c r="A1675" s="5">
        <v>13.916450500488279</v>
      </c>
      <c r="B1675" s="6">
        <v>61.480209350585938</v>
      </c>
      <c r="C1675" s="7">
        <v>62.3212890625</v>
      </c>
      <c r="D1675" s="5">
        <v>13.90986919403076</v>
      </c>
      <c r="E1675" s="6">
        <v>74.180694580078125</v>
      </c>
      <c r="F1675" s="7">
        <v>75</v>
      </c>
    </row>
    <row r="1676" spans="1:6">
      <c r="A1676" s="5">
        <v>13.924789428710939</v>
      </c>
      <c r="B1676" s="6">
        <v>61.480209350585938</v>
      </c>
      <c r="C1676" s="7">
        <v>62.323787689208977</v>
      </c>
      <c r="D1676" s="5">
        <v>13.91820812225342</v>
      </c>
      <c r="E1676" s="6">
        <v>74.180694580078125</v>
      </c>
      <c r="F1676" s="7">
        <v>75</v>
      </c>
    </row>
    <row r="1677" spans="1:6">
      <c r="A1677" s="5">
        <v>13.93312835693359</v>
      </c>
      <c r="B1677" s="6">
        <v>61.480209350585938</v>
      </c>
      <c r="C1677" s="7">
        <v>62.326290130615227</v>
      </c>
      <c r="D1677" s="5">
        <v>13.926548957824711</v>
      </c>
      <c r="E1677" s="6">
        <v>74.180694580078125</v>
      </c>
      <c r="F1677" s="7">
        <v>75</v>
      </c>
    </row>
    <row r="1678" spans="1:6">
      <c r="A1678" s="5">
        <v>13.94146728515625</v>
      </c>
      <c r="B1678" s="6">
        <v>61.480209350585938</v>
      </c>
      <c r="C1678" s="7">
        <v>62.328792572021477</v>
      </c>
      <c r="D1678" s="5">
        <v>13.93488788604736</v>
      </c>
      <c r="E1678" s="6">
        <v>74.175621032714844</v>
      </c>
      <c r="F1678" s="7">
        <v>75</v>
      </c>
    </row>
    <row r="1679" spans="1:6">
      <c r="A1679" s="5">
        <v>13.94980621337891</v>
      </c>
      <c r="B1679" s="6">
        <v>61.480209350585938</v>
      </c>
      <c r="C1679" s="7">
        <v>62.331295013427727</v>
      </c>
      <c r="D1679" s="5">
        <v>13.94322681427002</v>
      </c>
      <c r="E1679" s="6">
        <v>74.175621032714844</v>
      </c>
      <c r="F1679" s="7">
        <v>75</v>
      </c>
    </row>
    <row r="1680" spans="1:6">
      <c r="A1680" s="5">
        <v>13.958145141601561</v>
      </c>
      <c r="B1680" s="6">
        <v>61.483776092529297</v>
      </c>
      <c r="C1680" s="7">
        <v>62.333797454833977</v>
      </c>
      <c r="D1680" s="5">
        <v>13.95156764984131</v>
      </c>
      <c r="E1680" s="6">
        <v>74.201072692871094</v>
      </c>
      <c r="F1680" s="7">
        <v>75</v>
      </c>
    </row>
    <row r="1681" spans="1:6">
      <c r="A1681" s="5">
        <v>13.966484069824221</v>
      </c>
      <c r="B1681" s="6">
        <v>61.483776092529297</v>
      </c>
      <c r="C1681" s="7">
        <v>62.336296081542969</v>
      </c>
      <c r="D1681" s="5">
        <v>13.959908485412599</v>
      </c>
      <c r="E1681" s="6">
        <v>74.201072692871094</v>
      </c>
      <c r="F1681" s="7">
        <v>75</v>
      </c>
    </row>
    <row r="1682" spans="1:6">
      <c r="A1682" s="5">
        <v>13.97482299804688</v>
      </c>
      <c r="B1682" s="6">
        <v>61.481464385986328</v>
      </c>
      <c r="C1682" s="7">
        <v>62.338798522949219</v>
      </c>
      <c r="D1682" s="5">
        <v>13.96824741363525</v>
      </c>
      <c r="E1682" s="6">
        <v>74.2459716796875</v>
      </c>
      <c r="F1682" s="7">
        <v>75</v>
      </c>
    </row>
    <row r="1683" spans="1:6">
      <c r="A1683" s="5">
        <v>13.983161926269529</v>
      </c>
      <c r="B1683" s="6">
        <v>61.481464385986328</v>
      </c>
      <c r="C1683" s="7">
        <v>62.341300964355469</v>
      </c>
      <c r="D1683" s="5">
        <v>13.976588249206539</v>
      </c>
      <c r="E1683" s="6">
        <v>74.2459716796875</v>
      </c>
      <c r="F1683" s="7">
        <v>75</v>
      </c>
    </row>
    <row r="1684" spans="1:6">
      <c r="A1684" s="5">
        <v>13.991500854492189</v>
      </c>
      <c r="B1684" s="6">
        <v>61.481464385986328</v>
      </c>
      <c r="C1684" s="7">
        <v>62.343803405761719</v>
      </c>
      <c r="D1684" s="5">
        <v>13.984927177429199</v>
      </c>
      <c r="E1684" s="6">
        <v>74.245468139648438</v>
      </c>
      <c r="F1684" s="7">
        <v>75</v>
      </c>
    </row>
    <row r="1685" spans="1:6">
      <c r="A1685" s="5">
        <v>13.99983978271484</v>
      </c>
      <c r="B1685" s="6">
        <v>61.481464385986328</v>
      </c>
      <c r="C1685" s="7">
        <v>62.346305847167969</v>
      </c>
      <c r="D1685" s="5">
        <v>13.993266105651861</v>
      </c>
      <c r="E1685" s="6">
        <v>74.245468139648438</v>
      </c>
      <c r="F1685" s="7">
        <v>75</v>
      </c>
    </row>
    <row r="1686" spans="1:6">
      <c r="A1686" s="5">
        <v>14.0081787109375</v>
      </c>
      <c r="B1686" s="6">
        <v>61.481464385986328</v>
      </c>
      <c r="C1686" s="7">
        <v>62.348804473876953</v>
      </c>
      <c r="D1686" s="5">
        <v>14.001606941223139</v>
      </c>
      <c r="E1686" s="6">
        <v>74.250091552734375</v>
      </c>
      <c r="F1686" s="7">
        <v>75</v>
      </c>
    </row>
    <row r="1687" spans="1:6">
      <c r="A1687" s="5">
        <v>14.01651763916016</v>
      </c>
      <c r="B1687" s="6">
        <v>61.481464385986328</v>
      </c>
      <c r="C1687" s="7">
        <v>62.351306915283203</v>
      </c>
      <c r="D1687" s="5">
        <v>14.009945869445801</v>
      </c>
      <c r="E1687" s="6">
        <v>74.250091552734375</v>
      </c>
      <c r="F1687" s="7">
        <v>75</v>
      </c>
    </row>
    <row r="1688" spans="1:6">
      <c r="A1688" s="5">
        <v>14.024856567382811</v>
      </c>
      <c r="B1688" s="6">
        <v>61.537887573242188</v>
      </c>
      <c r="C1688" s="7">
        <v>62.353809356689453</v>
      </c>
      <c r="D1688" s="5">
        <v>14.01828670501709</v>
      </c>
      <c r="E1688" s="6">
        <v>74.250091552734375</v>
      </c>
      <c r="F1688" s="7">
        <v>75</v>
      </c>
    </row>
    <row r="1689" spans="1:6">
      <c r="A1689" s="5">
        <v>14.033195495605471</v>
      </c>
      <c r="B1689" s="6">
        <v>61.537887573242188</v>
      </c>
      <c r="C1689" s="7">
        <v>62.356311798095703</v>
      </c>
      <c r="D1689" s="5">
        <v>14.026627540588381</v>
      </c>
      <c r="E1689" s="6">
        <v>74.250091552734375</v>
      </c>
      <c r="F1689" s="7">
        <v>75</v>
      </c>
    </row>
    <row r="1690" spans="1:6">
      <c r="A1690" s="5">
        <v>14.04153442382812</v>
      </c>
      <c r="B1690" s="6">
        <v>61.551113128662109</v>
      </c>
      <c r="C1690" s="7">
        <v>62.358814239501953</v>
      </c>
      <c r="D1690" s="5">
        <v>14.03496646881104</v>
      </c>
      <c r="E1690" s="6">
        <v>74.250091552734375</v>
      </c>
      <c r="F1690" s="7">
        <v>75</v>
      </c>
    </row>
    <row r="1691" spans="1:6">
      <c r="A1691" s="5">
        <v>14.049873352050779</v>
      </c>
      <c r="B1691" s="6">
        <v>61.551113128662109</v>
      </c>
      <c r="C1691" s="7">
        <v>62.361312866210938</v>
      </c>
      <c r="D1691" s="5">
        <v>14.04330539703369</v>
      </c>
      <c r="E1691" s="6">
        <v>74.250091552734375</v>
      </c>
      <c r="F1691" s="7">
        <v>75</v>
      </c>
    </row>
    <row r="1692" spans="1:6">
      <c r="A1692" s="5">
        <v>14.058212280273439</v>
      </c>
      <c r="B1692" s="6">
        <v>61.551113128662109</v>
      </c>
      <c r="C1692" s="7">
        <v>62.363815307617188</v>
      </c>
      <c r="D1692" s="5">
        <v>14.05164623260498</v>
      </c>
      <c r="E1692" s="6">
        <v>74.250450134277344</v>
      </c>
      <c r="F1692" s="7">
        <v>75</v>
      </c>
    </row>
    <row r="1693" spans="1:6">
      <c r="A1693" s="5">
        <v>14.06655120849609</v>
      </c>
      <c r="B1693" s="6">
        <v>61.551113128662109</v>
      </c>
      <c r="C1693" s="7">
        <v>62.366317749023438</v>
      </c>
      <c r="D1693" s="5">
        <v>14.05998516082764</v>
      </c>
      <c r="E1693" s="6">
        <v>74.250450134277344</v>
      </c>
      <c r="F1693" s="7">
        <v>75</v>
      </c>
    </row>
    <row r="1694" spans="1:6">
      <c r="A1694" s="5">
        <v>14.07489013671875</v>
      </c>
      <c r="B1694" s="6">
        <v>61.572010040283203</v>
      </c>
      <c r="C1694" s="7">
        <v>62.368820190429688</v>
      </c>
      <c r="D1694" s="5">
        <v>14.068325996398929</v>
      </c>
      <c r="E1694" s="6">
        <v>74.250450134277344</v>
      </c>
      <c r="F1694" s="7">
        <v>75</v>
      </c>
    </row>
    <row r="1695" spans="1:6">
      <c r="A1695" s="5">
        <v>14.08322906494141</v>
      </c>
      <c r="B1695" s="6">
        <v>61.572010040283203</v>
      </c>
      <c r="C1695" s="7">
        <v>62.371322631835938</v>
      </c>
      <c r="D1695" s="5">
        <v>14.07666492462158</v>
      </c>
      <c r="E1695" s="6">
        <v>74.250450134277344</v>
      </c>
      <c r="F1695" s="7">
        <v>75</v>
      </c>
    </row>
    <row r="1696" spans="1:6">
      <c r="A1696" s="5">
        <v>14.091567993164061</v>
      </c>
      <c r="B1696" s="6">
        <v>61.572010040283203</v>
      </c>
      <c r="C1696" s="7">
        <v>62.373821258544922</v>
      </c>
      <c r="D1696" s="5">
        <v>14.08500385284424</v>
      </c>
      <c r="E1696" s="6">
        <v>74.250450134277344</v>
      </c>
      <c r="F1696" s="7">
        <v>75</v>
      </c>
    </row>
    <row r="1697" spans="1:6">
      <c r="A1697" s="5">
        <v>14.099906921386721</v>
      </c>
      <c r="B1697" s="6">
        <v>61.572010040283203</v>
      </c>
      <c r="C1697" s="7">
        <v>62.376323699951172</v>
      </c>
      <c r="D1697" s="5">
        <v>14.093344688415529</v>
      </c>
      <c r="E1697" s="6">
        <v>74.250450134277344</v>
      </c>
      <c r="F1697" s="7">
        <v>75</v>
      </c>
    </row>
    <row r="1698" spans="1:6">
      <c r="A1698" s="5">
        <v>14.10824584960938</v>
      </c>
      <c r="B1698" s="6">
        <v>61.579002380371087</v>
      </c>
      <c r="C1698" s="7">
        <v>62.378826141357422</v>
      </c>
      <c r="D1698" s="5">
        <v>14.10168552398682</v>
      </c>
      <c r="E1698" s="6">
        <v>74.250450134277344</v>
      </c>
      <c r="F1698" s="7">
        <v>75</v>
      </c>
    </row>
    <row r="1699" spans="1:6">
      <c r="A1699" s="5">
        <v>14.116584777832029</v>
      </c>
      <c r="B1699" s="6">
        <v>61.579002380371087</v>
      </c>
      <c r="C1699" s="7">
        <v>62.381328582763672</v>
      </c>
      <c r="D1699" s="5">
        <v>14.110024452209471</v>
      </c>
      <c r="E1699" s="6">
        <v>74.250450134277344</v>
      </c>
      <c r="F1699" s="7">
        <v>75</v>
      </c>
    </row>
    <row r="1700" spans="1:6">
      <c r="A1700" s="5">
        <v>14.124923706054689</v>
      </c>
      <c r="B1700" s="6">
        <v>61.579002380371087</v>
      </c>
      <c r="C1700" s="7">
        <v>62.383831024169922</v>
      </c>
      <c r="D1700" s="5">
        <v>14.118363380432131</v>
      </c>
      <c r="E1700" s="6">
        <v>74.222099304199219</v>
      </c>
      <c r="F1700" s="7">
        <v>75</v>
      </c>
    </row>
    <row r="1701" spans="1:6">
      <c r="A1701" s="5">
        <v>14.13326263427734</v>
      </c>
      <c r="B1701" s="6">
        <v>61.579002380371087</v>
      </c>
      <c r="C1701" s="7">
        <v>62.386329650878913</v>
      </c>
      <c r="D1701" s="5">
        <v>14.12670421600342</v>
      </c>
      <c r="E1701" s="6">
        <v>74.222099304199219</v>
      </c>
      <c r="F1701" s="7">
        <v>75</v>
      </c>
    </row>
    <row r="1702" spans="1:6">
      <c r="A1702" s="5">
        <v>14.1416015625</v>
      </c>
      <c r="B1702" s="6">
        <v>61.579002380371087</v>
      </c>
      <c r="C1702" s="7">
        <v>62.388832092285163</v>
      </c>
      <c r="D1702" s="5">
        <v>14.135043144226071</v>
      </c>
      <c r="E1702" s="6">
        <v>74.223991394042969</v>
      </c>
      <c r="F1702" s="7">
        <v>75</v>
      </c>
    </row>
    <row r="1703" spans="1:6">
      <c r="A1703" s="5">
        <v>14.14994049072266</v>
      </c>
      <c r="B1703" s="6">
        <v>61.579002380371087</v>
      </c>
      <c r="C1703" s="7">
        <v>62.391334533691413</v>
      </c>
      <c r="D1703" s="5">
        <v>14.14338397979736</v>
      </c>
      <c r="E1703" s="6">
        <v>74.223991394042969</v>
      </c>
      <c r="F1703" s="7">
        <v>75</v>
      </c>
    </row>
    <row r="1704" spans="1:6">
      <c r="A1704" s="5">
        <v>14.158279418945311</v>
      </c>
      <c r="B1704" s="6">
        <v>61.583824157714837</v>
      </c>
      <c r="C1704" s="7">
        <v>62.393836975097663</v>
      </c>
      <c r="D1704" s="5">
        <v>14.15172290802002</v>
      </c>
      <c r="E1704" s="6">
        <v>74.223320007324219</v>
      </c>
      <c r="F1704" s="7">
        <v>75</v>
      </c>
    </row>
    <row r="1705" spans="1:6">
      <c r="A1705" s="5">
        <v>14.166618347167971</v>
      </c>
      <c r="B1705" s="6">
        <v>61.583824157714837</v>
      </c>
      <c r="C1705" s="7">
        <v>62.396339416503913</v>
      </c>
      <c r="D1705" s="5">
        <v>14.16006374359131</v>
      </c>
      <c r="E1705" s="6">
        <v>74.223320007324219</v>
      </c>
      <c r="F1705" s="7">
        <v>75</v>
      </c>
    </row>
    <row r="1706" spans="1:6">
      <c r="A1706" s="5">
        <v>14.17495727539062</v>
      </c>
      <c r="B1706" s="6">
        <v>61.555881500244141</v>
      </c>
      <c r="C1706" s="7">
        <v>62.398838043212891</v>
      </c>
      <c r="D1706" s="5">
        <v>14.16840267181396</v>
      </c>
      <c r="E1706" s="6">
        <v>74.22210693359375</v>
      </c>
      <c r="F1706" s="7">
        <v>75</v>
      </c>
    </row>
    <row r="1707" spans="1:6">
      <c r="A1707" s="5">
        <v>14.183296203613279</v>
      </c>
      <c r="B1707" s="6">
        <v>61.555881500244141</v>
      </c>
      <c r="C1707" s="7">
        <v>62.401340484619141</v>
      </c>
      <c r="D1707" s="5">
        <v>14.17674350738525</v>
      </c>
      <c r="E1707" s="6">
        <v>74.22210693359375</v>
      </c>
      <c r="F1707" s="7">
        <v>75</v>
      </c>
    </row>
    <row r="1708" spans="1:6">
      <c r="A1708" s="5">
        <v>14.191635131835939</v>
      </c>
      <c r="B1708" s="6">
        <v>61.555881500244141</v>
      </c>
      <c r="C1708" s="7">
        <v>62.403842926025391</v>
      </c>
      <c r="D1708" s="5">
        <v>14.18508243560791</v>
      </c>
      <c r="E1708" s="6">
        <v>74.202674865722656</v>
      </c>
      <c r="F1708" s="7">
        <v>75</v>
      </c>
    </row>
    <row r="1709" spans="1:6">
      <c r="A1709" s="5">
        <v>14.19997406005859</v>
      </c>
      <c r="B1709" s="6">
        <v>61.555881500244141</v>
      </c>
      <c r="C1709" s="7">
        <v>62.406345367431641</v>
      </c>
      <c r="D1709" s="5">
        <v>14.193423271179199</v>
      </c>
      <c r="E1709" s="6">
        <v>74.202674865722656</v>
      </c>
      <c r="F1709" s="7">
        <v>75</v>
      </c>
    </row>
    <row r="1710" spans="1:6">
      <c r="A1710" s="5">
        <v>14.20831298828125</v>
      </c>
      <c r="B1710" s="6">
        <v>61.555881500244141</v>
      </c>
      <c r="C1710" s="7">
        <v>62.408847808837891</v>
      </c>
      <c r="D1710" s="5">
        <v>14.201762199401861</v>
      </c>
      <c r="E1710" s="6">
        <v>74.202674865722656</v>
      </c>
      <c r="F1710" s="7">
        <v>75</v>
      </c>
    </row>
    <row r="1711" spans="1:6">
      <c r="A1711" s="5">
        <v>14.21665191650391</v>
      </c>
      <c r="B1711" s="6">
        <v>61.555881500244141</v>
      </c>
      <c r="C1711" s="7">
        <v>62.411350250244141</v>
      </c>
      <c r="D1711" s="5">
        <v>14.21010112762451</v>
      </c>
      <c r="E1711" s="6">
        <v>74.202674865722656</v>
      </c>
      <c r="F1711" s="7">
        <v>75</v>
      </c>
    </row>
    <row r="1712" spans="1:6">
      <c r="A1712" s="5">
        <v>14.224990844726561</v>
      </c>
      <c r="B1712" s="6">
        <v>61.555881500244141</v>
      </c>
      <c r="C1712" s="7">
        <v>62.413848876953118</v>
      </c>
      <c r="D1712" s="5">
        <v>14.218441963195801</v>
      </c>
      <c r="E1712" s="6">
        <v>74.202674865722656</v>
      </c>
      <c r="F1712" s="7">
        <v>75</v>
      </c>
    </row>
    <row r="1713" spans="1:6">
      <c r="A1713" s="5">
        <v>14.233329772949221</v>
      </c>
      <c r="B1713" s="6">
        <v>61.555881500244141</v>
      </c>
      <c r="C1713" s="7">
        <v>62.416351318359382</v>
      </c>
      <c r="D1713" s="5">
        <v>14.226780891418461</v>
      </c>
      <c r="E1713" s="6">
        <v>74.202674865722656</v>
      </c>
      <c r="F1713" s="7">
        <v>75</v>
      </c>
    </row>
    <row r="1714" spans="1:6">
      <c r="A1714" s="5">
        <v>14.24166870117188</v>
      </c>
      <c r="B1714" s="6">
        <v>61.554428100585938</v>
      </c>
      <c r="C1714" s="7">
        <v>62.418853759765618</v>
      </c>
      <c r="D1714" s="5">
        <v>14.23512172698975</v>
      </c>
      <c r="E1714" s="6">
        <v>74.202674865722656</v>
      </c>
      <c r="F1714" s="7">
        <v>75</v>
      </c>
    </row>
    <row r="1715" spans="1:6">
      <c r="A1715" s="5">
        <v>14.250007629394529</v>
      </c>
      <c r="B1715" s="6">
        <v>61.554428100585938</v>
      </c>
      <c r="C1715" s="7">
        <v>62.421356201171882</v>
      </c>
      <c r="D1715" s="5">
        <v>14.24346256256104</v>
      </c>
      <c r="E1715" s="6">
        <v>74.202674865722656</v>
      </c>
      <c r="F1715" s="7">
        <v>75</v>
      </c>
    </row>
    <row r="1716" spans="1:6">
      <c r="A1716" s="5">
        <v>14.258346557617189</v>
      </c>
      <c r="B1716" s="6">
        <v>61.554428100585938</v>
      </c>
      <c r="C1716" s="7">
        <v>62.423858642578118</v>
      </c>
      <c r="D1716" s="5">
        <v>14.25180149078369</v>
      </c>
      <c r="E1716" s="6">
        <v>74.202674865722656</v>
      </c>
      <c r="F1716" s="7">
        <v>75</v>
      </c>
    </row>
    <row r="1717" spans="1:6">
      <c r="A1717" s="5">
        <v>14.26668548583984</v>
      </c>
      <c r="B1717" s="6">
        <v>61.554428100585938</v>
      </c>
      <c r="C1717" s="7">
        <v>62.426357269287109</v>
      </c>
      <c r="D1717" s="5">
        <v>14.260140419006349</v>
      </c>
      <c r="E1717" s="6">
        <v>74.202674865722656</v>
      </c>
      <c r="F1717" s="7">
        <v>75</v>
      </c>
    </row>
    <row r="1718" spans="1:6">
      <c r="A1718" s="5">
        <v>14.2750244140625</v>
      </c>
      <c r="B1718" s="6">
        <v>61.554428100585938</v>
      </c>
      <c r="C1718" s="7">
        <v>62.428859710693359</v>
      </c>
      <c r="D1718" s="5">
        <v>14.26848125457764</v>
      </c>
      <c r="E1718" s="6">
        <v>74.202674865722656</v>
      </c>
      <c r="F1718" s="7">
        <v>75</v>
      </c>
    </row>
    <row r="1719" spans="1:6">
      <c r="A1719" s="5">
        <v>14.28336334228516</v>
      </c>
      <c r="B1719" s="6">
        <v>61.554428100585938</v>
      </c>
      <c r="C1719" s="7">
        <v>62.431362152099609</v>
      </c>
      <c r="D1719" s="5">
        <v>14.276820182800289</v>
      </c>
      <c r="E1719" s="6">
        <v>74.202674865722656</v>
      </c>
      <c r="F1719" s="7">
        <v>75</v>
      </c>
    </row>
    <row r="1720" spans="1:6">
      <c r="A1720" s="5">
        <v>14.291702270507811</v>
      </c>
      <c r="B1720" s="6">
        <v>61.57000732421875</v>
      </c>
      <c r="C1720" s="7">
        <v>62.433864593505859</v>
      </c>
      <c r="D1720" s="5">
        <v>14.28516101837158</v>
      </c>
      <c r="E1720" s="6">
        <v>74.202674865722656</v>
      </c>
      <c r="F1720" s="7">
        <v>75</v>
      </c>
    </row>
    <row r="1721" spans="1:6">
      <c r="A1721" s="5">
        <v>14.300041198730471</v>
      </c>
      <c r="B1721" s="6">
        <v>61.57000732421875</v>
      </c>
      <c r="C1721" s="7">
        <v>62.436367034912109</v>
      </c>
      <c r="D1721" s="5">
        <v>14.29349994659424</v>
      </c>
      <c r="E1721" s="6">
        <v>74.202674865722656</v>
      </c>
      <c r="F1721" s="7">
        <v>75</v>
      </c>
    </row>
    <row r="1722" spans="1:6">
      <c r="A1722" s="5">
        <v>14.30838775634766</v>
      </c>
      <c r="B1722" s="6">
        <v>61.601715087890618</v>
      </c>
      <c r="C1722" s="7">
        <v>62.438865661621087</v>
      </c>
      <c r="D1722" s="5">
        <v>14.301838874816889</v>
      </c>
      <c r="E1722" s="6">
        <v>74.202674865722656</v>
      </c>
      <c r="F1722" s="7">
        <v>75</v>
      </c>
    </row>
    <row r="1723" spans="1:6">
      <c r="A1723" s="5">
        <v>14.316726684570311</v>
      </c>
      <c r="B1723" s="6">
        <v>61.601715087890618</v>
      </c>
      <c r="C1723" s="7">
        <v>62.441368103027337</v>
      </c>
      <c r="D1723" s="5">
        <v>14.31017971038818</v>
      </c>
      <c r="E1723" s="6">
        <v>74.202674865722656</v>
      </c>
      <c r="F1723" s="7">
        <v>75</v>
      </c>
    </row>
    <row r="1724" spans="1:6">
      <c r="A1724" s="5">
        <v>14.325065612792971</v>
      </c>
      <c r="B1724" s="6">
        <v>61.601715087890618</v>
      </c>
      <c r="C1724" s="7">
        <v>62.443870544433587</v>
      </c>
      <c r="D1724" s="5">
        <v>14.318520545959471</v>
      </c>
      <c r="E1724" s="6">
        <v>74.193740844726563</v>
      </c>
      <c r="F1724" s="7">
        <v>75</v>
      </c>
    </row>
    <row r="1725" spans="1:6">
      <c r="A1725" s="5">
        <v>14.33340454101562</v>
      </c>
      <c r="B1725" s="6">
        <v>61.601715087890618</v>
      </c>
      <c r="C1725" s="7">
        <v>62.446372985839837</v>
      </c>
      <c r="D1725" s="5">
        <v>14.326859474182131</v>
      </c>
      <c r="E1725" s="6">
        <v>74.193740844726563</v>
      </c>
      <c r="F1725" s="7">
        <v>75</v>
      </c>
    </row>
    <row r="1726" spans="1:6">
      <c r="A1726" s="5">
        <v>14.341743469238279</v>
      </c>
      <c r="B1726" s="6">
        <v>61.619815826416023</v>
      </c>
      <c r="C1726" s="7">
        <v>62.448875427246087</v>
      </c>
      <c r="D1726" s="5">
        <v>14.33520030975342</v>
      </c>
      <c r="E1726" s="6">
        <v>74.210250854492188</v>
      </c>
      <c r="F1726" s="7">
        <v>75</v>
      </c>
    </row>
    <row r="1727" spans="1:6">
      <c r="A1727" s="5">
        <v>14.350082397460939</v>
      </c>
      <c r="B1727" s="6">
        <v>61.619815826416023</v>
      </c>
      <c r="C1727" s="7">
        <v>62.451374053955078</v>
      </c>
      <c r="D1727" s="5">
        <v>14.343539237976071</v>
      </c>
      <c r="E1727" s="6">
        <v>74.210250854492188</v>
      </c>
      <c r="F1727" s="7">
        <v>75</v>
      </c>
    </row>
    <row r="1728" spans="1:6">
      <c r="A1728" s="5">
        <v>14.35842132568359</v>
      </c>
      <c r="B1728" s="6">
        <v>61.619815826416023</v>
      </c>
      <c r="C1728" s="7">
        <v>62.453876495361328</v>
      </c>
      <c r="D1728" s="5">
        <v>14.35187816619873</v>
      </c>
      <c r="E1728" s="6">
        <v>74.210250854492188</v>
      </c>
      <c r="F1728" s="7">
        <v>75</v>
      </c>
    </row>
    <row r="1729" spans="1:6">
      <c r="A1729" s="5">
        <v>14.36676025390625</v>
      </c>
      <c r="B1729" s="6">
        <v>61.619815826416023</v>
      </c>
      <c r="C1729" s="7">
        <v>62.456378936767578</v>
      </c>
      <c r="D1729" s="5">
        <v>14.36021900177002</v>
      </c>
      <c r="E1729" s="6">
        <v>74.210250854492188</v>
      </c>
      <c r="F1729" s="7">
        <v>75</v>
      </c>
    </row>
    <row r="1730" spans="1:6">
      <c r="A1730" s="5">
        <v>14.37509918212891</v>
      </c>
      <c r="B1730" s="6">
        <v>61.610820770263672</v>
      </c>
      <c r="C1730" s="7">
        <v>62.458881378173828</v>
      </c>
      <c r="D1730" s="5">
        <v>14.368557929992679</v>
      </c>
      <c r="E1730" s="6">
        <v>74.210235595703125</v>
      </c>
      <c r="F1730" s="7">
        <v>75</v>
      </c>
    </row>
    <row r="1731" spans="1:6">
      <c r="A1731" s="5">
        <v>14.383438110351561</v>
      </c>
      <c r="B1731" s="6">
        <v>61.610820770263672</v>
      </c>
      <c r="C1731" s="7">
        <v>62.461383819580078</v>
      </c>
      <c r="D1731" s="5">
        <v>14.37689876556396</v>
      </c>
      <c r="E1731" s="6">
        <v>74.210235595703125</v>
      </c>
      <c r="F1731" s="7">
        <v>75</v>
      </c>
    </row>
    <row r="1732" spans="1:6">
      <c r="A1732" s="5">
        <v>14.391777038574221</v>
      </c>
      <c r="B1732" s="6">
        <v>61.610820770263672</v>
      </c>
      <c r="C1732" s="7">
        <v>62.463886260986328</v>
      </c>
      <c r="D1732" s="5">
        <v>14.385237693786619</v>
      </c>
      <c r="E1732" s="6">
        <v>74.235481262207031</v>
      </c>
      <c r="F1732" s="7">
        <v>75</v>
      </c>
    </row>
    <row r="1733" spans="1:6">
      <c r="A1733" s="5">
        <v>14.40011596679688</v>
      </c>
      <c r="B1733" s="6">
        <v>61.610820770263672</v>
      </c>
      <c r="C1733" s="7">
        <v>62.466384887695313</v>
      </c>
      <c r="D1733" s="5">
        <v>14.39357852935791</v>
      </c>
      <c r="E1733" s="6">
        <v>74.235481262207031</v>
      </c>
      <c r="F1733" s="7">
        <v>75</v>
      </c>
    </row>
    <row r="1734" spans="1:6">
      <c r="A1734" s="5">
        <v>14.408454895019529</v>
      </c>
      <c r="B1734" s="6">
        <v>61.610820770263672</v>
      </c>
      <c r="C1734" s="7">
        <v>62.468887329101563</v>
      </c>
      <c r="D1734" s="5">
        <v>14.40191745758057</v>
      </c>
      <c r="E1734" s="6">
        <v>74.235481262207031</v>
      </c>
      <c r="F1734" s="7">
        <v>75</v>
      </c>
    </row>
    <row r="1735" spans="1:6">
      <c r="A1735" s="5">
        <v>14.416793823242189</v>
      </c>
      <c r="B1735" s="6">
        <v>61.610820770263672</v>
      </c>
      <c r="C1735" s="7">
        <v>62.471389770507813</v>
      </c>
      <c r="D1735" s="5">
        <v>14.410258293151861</v>
      </c>
      <c r="E1735" s="6">
        <v>74.235481262207031</v>
      </c>
      <c r="F1735" s="7">
        <v>75</v>
      </c>
    </row>
    <row r="1736" spans="1:6">
      <c r="A1736" s="5">
        <v>14.42513275146484</v>
      </c>
      <c r="B1736" s="6">
        <v>61.609588623046882</v>
      </c>
      <c r="C1736" s="7">
        <v>62.473892211914063</v>
      </c>
      <c r="D1736" s="5">
        <v>14.41859722137451</v>
      </c>
      <c r="E1736" s="6">
        <v>74.235481262207031</v>
      </c>
      <c r="F1736" s="7">
        <v>75</v>
      </c>
    </row>
    <row r="1737" spans="1:6">
      <c r="A1737" s="5">
        <v>14.4334716796875</v>
      </c>
      <c r="B1737" s="6">
        <v>61.609588623046882</v>
      </c>
      <c r="C1737" s="7">
        <v>62.476394653320313</v>
      </c>
      <c r="D1737" s="5">
        <v>14.426938056945801</v>
      </c>
      <c r="E1737" s="6">
        <v>74.235481262207031</v>
      </c>
      <c r="F1737" s="7">
        <v>75</v>
      </c>
    </row>
    <row r="1738" spans="1:6">
      <c r="A1738" s="5">
        <v>14.44181060791016</v>
      </c>
      <c r="B1738" s="6">
        <v>61.661701202392578</v>
      </c>
      <c r="C1738" s="7">
        <v>62.478893280029297</v>
      </c>
      <c r="D1738" s="5">
        <v>14.435276985168461</v>
      </c>
      <c r="E1738" s="6">
        <v>74.235481262207031</v>
      </c>
      <c r="F1738" s="7">
        <v>75</v>
      </c>
    </row>
    <row r="1739" spans="1:6">
      <c r="A1739" s="5">
        <v>14.450149536132811</v>
      </c>
      <c r="B1739" s="6">
        <v>61.661701202392578</v>
      </c>
      <c r="C1739" s="7">
        <v>62.481395721435547</v>
      </c>
      <c r="D1739" s="5">
        <v>14.44361591339111</v>
      </c>
      <c r="E1739" s="6">
        <v>74.235481262207031</v>
      </c>
      <c r="F1739" s="7">
        <v>75</v>
      </c>
    </row>
    <row r="1740" spans="1:6">
      <c r="A1740" s="5">
        <v>14.458488464355471</v>
      </c>
      <c r="B1740" s="6">
        <v>61.695556640625</v>
      </c>
      <c r="C1740" s="7">
        <v>62.483898162841797</v>
      </c>
      <c r="D1740" s="5">
        <v>14.451956748962401</v>
      </c>
      <c r="E1740" s="6">
        <v>74.235481262207031</v>
      </c>
      <c r="F1740" s="7">
        <v>75</v>
      </c>
    </row>
    <row r="1741" spans="1:6">
      <c r="A1741" s="5">
        <v>14.46682739257812</v>
      </c>
      <c r="B1741" s="6">
        <v>61.695556640625</v>
      </c>
      <c r="C1741" s="7">
        <v>62.486400604248047</v>
      </c>
      <c r="D1741" s="5">
        <v>14.46029567718506</v>
      </c>
      <c r="E1741" s="6">
        <v>74.235481262207031</v>
      </c>
      <c r="F1741" s="7">
        <v>75</v>
      </c>
    </row>
    <row r="1742" spans="1:6">
      <c r="A1742" s="5">
        <v>14.475166320800779</v>
      </c>
      <c r="B1742" s="6">
        <v>61.757621765136719</v>
      </c>
      <c r="C1742" s="7">
        <v>62.488903045654297</v>
      </c>
      <c r="D1742" s="5">
        <v>14.468636512756349</v>
      </c>
      <c r="E1742" s="6">
        <v>74.239715576171875</v>
      </c>
      <c r="F1742" s="7">
        <v>75</v>
      </c>
    </row>
    <row r="1743" spans="1:6">
      <c r="A1743" s="5">
        <v>14.483505249023439</v>
      </c>
      <c r="B1743" s="6">
        <v>61.757621765136719</v>
      </c>
      <c r="C1743" s="7">
        <v>62.491401672363281</v>
      </c>
      <c r="D1743" s="5">
        <v>14.476975440979</v>
      </c>
      <c r="E1743" s="6">
        <v>74.239715576171875</v>
      </c>
      <c r="F1743" s="7">
        <v>75</v>
      </c>
    </row>
    <row r="1744" spans="1:6">
      <c r="A1744" s="5">
        <v>14.49184417724609</v>
      </c>
      <c r="B1744" s="6">
        <v>61.757175445556641</v>
      </c>
      <c r="C1744" s="7">
        <v>62.493904113769531</v>
      </c>
      <c r="D1744" s="5">
        <v>14.485316276550289</v>
      </c>
      <c r="E1744" s="6">
        <v>74.239715576171875</v>
      </c>
      <c r="F1744" s="7">
        <v>75</v>
      </c>
    </row>
    <row r="1745" spans="1:6">
      <c r="A1745" s="5">
        <v>14.50018310546875</v>
      </c>
      <c r="B1745" s="6">
        <v>61.757175445556641</v>
      </c>
      <c r="C1745" s="7">
        <v>62.496406555175781</v>
      </c>
      <c r="D1745" s="5">
        <v>14.493655204772949</v>
      </c>
      <c r="E1745" s="6">
        <v>74.239715576171875</v>
      </c>
      <c r="F1745" s="7">
        <v>75</v>
      </c>
    </row>
    <row r="1746" spans="1:6">
      <c r="A1746" s="5">
        <v>14.50852203369141</v>
      </c>
      <c r="B1746" s="6">
        <v>61.737163543701172</v>
      </c>
      <c r="C1746" s="7">
        <v>62.498908996582031</v>
      </c>
      <c r="D1746" s="5">
        <v>14.50199604034424</v>
      </c>
      <c r="E1746" s="6">
        <v>74.239540100097656</v>
      </c>
      <c r="F1746" s="7">
        <v>75</v>
      </c>
    </row>
    <row r="1747" spans="1:6">
      <c r="A1747" s="5">
        <v>14.516860961914061</v>
      </c>
      <c r="B1747" s="6">
        <v>61.737163543701172</v>
      </c>
      <c r="C1747" s="7">
        <v>62.501411437988281</v>
      </c>
      <c r="D1747" s="5">
        <v>14.510334968566889</v>
      </c>
      <c r="E1747" s="6">
        <v>74.239540100097656</v>
      </c>
      <c r="F1747" s="7">
        <v>75</v>
      </c>
    </row>
    <row r="1748" spans="1:6">
      <c r="A1748" s="5">
        <v>14.525199890136721</v>
      </c>
      <c r="B1748" s="6">
        <v>61.737163543701172</v>
      </c>
      <c r="C1748" s="7">
        <v>62.503910064697273</v>
      </c>
      <c r="D1748" s="5">
        <v>14.518673896789551</v>
      </c>
      <c r="E1748" s="6">
        <v>74.239540100097656</v>
      </c>
      <c r="F1748" s="7">
        <v>75</v>
      </c>
    </row>
    <row r="1749" spans="1:6">
      <c r="A1749" s="5">
        <v>14.53353881835938</v>
      </c>
      <c r="B1749" s="6">
        <v>61.737163543701172</v>
      </c>
      <c r="C1749" s="7">
        <v>62.506412506103523</v>
      </c>
      <c r="D1749" s="5">
        <v>14.52701473236084</v>
      </c>
      <c r="E1749" s="6">
        <v>74.239540100097656</v>
      </c>
      <c r="F1749" s="7">
        <v>75</v>
      </c>
    </row>
    <row r="1750" spans="1:6">
      <c r="A1750" s="5">
        <v>14.541877746582029</v>
      </c>
      <c r="B1750" s="6">
        <v>61.737163543701172</v>
      </c>
      <c r="C1750" s="7">
        <v>62.508914947509773</v>
      </c>
      <c r="D1750" s="5">
        <v>14.535355567932131</v>
      </c>
      <c r="E1750" s="6">
        <v>74.25140380859375</v>
      </c>
      <c r="F1750" s="7">
        <v>75</v>
      </c>
    </row>
    <row r="1751" spans="1:6">
      <c r="A1751" s="5">
        <v>14.550216674804689</v>
      </c>
      <c r="B1751" s="6">
        <v>61.737163543701172</v>
      </c>
      <c r="C1751" s="7">
        <v>62.511417388916023</v>
      </c>
      <c r="D1751" s="5">
        <v>14.54369449615479</v>
      </c>
      <c r="E1751" s="6">
        <v>74.25140380859375</v>
      </c>
      <c r="F1751" s="7">
        <v>75</v>
      </c>
    </row>
    <row r="1752" spans="1:6">
      <c r="A1752" s="5">
        <v>14.55855560302734</v>
      </c>
      <c r="B1752" s="6">
        <v>61.737106323242188</v>
      </c>
      <c r="C1752" s="7">
        <v>62.513919830322273</v>
      </c>
      <c r="D1752" s="5">
        <v>14.552035331726071</v>
      </c>
      <c r="E1752" s="6">
        <v>74.25140380859375</v>
      </c>
      <c r="F1752" s="7">
        <v>75</v>
      </c>
    </row>
    <row r="1753" spans="1:6">
      <c r="A1753" s="5">
        <v>14.56689453125</v>
      </c>
      <c r="B1753" s="6">
        <v>61.737106323242188</v>
      </c>
      <c r="C1753" s="7">
        <v>62.51641845703125</v>
      </c>
      <c r="D1753" s="5">
        <v>14.56037425994873</v>
      </c>
      <c r="E1753" s="6">
        <v>74.25140380859375</v>
      </c>
      <c r="F1753" s="7">
        <v>75</v>
      </c>
    </row>
    <row r="1754" spans="1:6">
      <c r="A1754" s="5">
        <v>14.57523345947266</v>
      </c>
      <c r="B1754" s="6">
        <v>61.741966247558587</v>
      </c>
      <c r="C1754" s="7">
        <v>62.5189208984375</v>
      </c>
      <c r="D1754" s="5">
        <v>14.56871318817139</v>
      </c>
      <c r="E1754" s="6">
        <v>74.25140380859375</v>
      </c>
      <c r="F1754" s="7">
        <v>75</v>
      </c>
    </row>
    <row r="1755" spans="1:6">
      <c r="A1755" s="5">
        <v>14.583572387695311</v>
      </c>
      <c r="B1755" s="6">
        <v>61.741966247558587</v>
      </c>
      <c r="C1755" s="7">
        <v>62.52142333984375</v>
      </c>
      <c r="D1755" s="5">
        <v>14.577054023742679</v>
      </c>
      <c r="E1755" s="6">
        <v>74.25140380859375</v>
      </c>
      <c r="F1755" s="7">
        <v>75</v>
      </c>
    </row>
    <row r="1756" spans="1:6">
      <c r="A1756" s="5">
        <v>14.591911315917971</v>
      </c>
      <c r="B1756" s="6">
        <v>61.737873077392578</v>
      </c>
      <c r="C1756" s="7">
        <v>62.52392578125</v>
      </c>
      <c r="D1756" s="5">
        <v>14.58539295196533</v>
      </c>
      <c r="E1756" s="6">
        <v>74.251380920410156</v>
      </c>
      <c r="F1756" s="7">
        <v>75</v>
      </c>
    </row>
    <row r="1757" spans="1:6">
      <c r="A1757" s="5">
        <v>14.60025024414062</v>
      </c>
      <c r="B1757" s="6">
        <v>61.737873077392578</v>
      </c>
      <c r="C1757" s="7">
        <v>62.52642822265625</v>
      </c>
      <c r="D1757" s="5">
        <v>14.593733787536619</v>
      </c>
      <c r="E1757" s="6">
        <v>74.251380920410156</v>
      </c>
      <c r="F1757" s="7">
        <v>75</v>
      </c>
    </row>
    <row r="1758" spans="1:6">
      <c r="A1758" s="5">
        <v>14.608589172363279</v>
      </c>
      <c r="B1758" s="6">
        <v>61.737873077392578</v>
      </c>
      <c r="C1758" s="7">
        <v>62.528926849365227</v>
      </c>
      <c r="D1758" s="5">
        <v>14.602072715759279</v>
      </c>
      <c r="E1758" s="6">
        <v>74.251380920410156</v>
      </c>
      <c r="F1758" s="7">
        <v>75</v>
      </c>
    </row>
    <row r="1759" spans="1:6">
      <c r="A1759" s="5">
        <v>14.616928100585939</v>
      </c>
      <c r="B1759" s="6">
        <v>61.737873077392578</v>
      </c>
      <c r="C1759" s="7">
        <v>62.531429290771477</v>
      </c>
      <c r="D1759" s="5">
        <v>14.61041355133057</v>
      </c>
      <c r="E1759" s="6">
        <v>74.251380920410156</v>
      </c>
      <c r="F1759" s="7">
        <v>75</v>
      </c>
    </row>
    <row r="1760" spans="1:6">
      <c r="A1760" s="5">
        <v>14.62526702880859</v>
      </c>
      <c r="B1760" s="6">
        <v>61.736717224121087</v>
      </c>
      <c r="C1760" s="7">
        <v>62.533931732177727</v>
      </c>
      <c r="D1760" s="5">
        <v>14.618752479553221</v>
      </c>
      <c r="E1760" s="6">
        <v>74.222885131835938</v>
      </c>
      <c r="F1760" s="7">
        <v>75</v>
      </c>
    </row>
    <row r="1761" spans="1:6">
      <c r="A1761" s="5">
        <v>14.63360595703125</v>
      </c>
      <c r="B1761" s="6">
        <v>61.736717224121087</v>
      </c>
      <c r="C1761" s="7">
        <v>62.536434173583977</v>
      </c>
      <c r="D1761" s="5">
        <v>14.62709331512451</v>
      </c>
      <c r="E1761" s="6">
        <v>74.222885131835938</v>
      </c>
      <c r="F1761" s="7">
        <v>75</v>
      </c>
    </row>
    <row r="1762" spans="1:6">
      <c r="A1762" s="5">
        <v>14.64194488525391</v>
      </c>
      <c r="B1762" s="6">
        <v>61.743621826171882</v>
      </c>
      <c r="C1762" s="7">
        <v>62.538936614990227</v>
      </c>
      <c r="D1762" s="5">
        <v>14.63543224334717</v>
      </c>
      <c r="E1762" s="6">
        <v>74.222885131835938</v>
      </c>
      <c r="F1762" s="7">
        <v>75</v>
      </c>
    </row>
    <row r="1763" spans="1:6">
      <c r="A1763" s="5">
        <v>14.650283813476561</v>
      </c>
      <c r="B1763" s="6">
        <v>61.743621826171882</v>
      </c>
      <c r="C1763" s="7">
        <v>62.541435241699219</v>
      </c>
      <c r="D1763" s="5">
        <v>14.643773078918461</v>
      </c>
      <c r="E1763" s="6">
        <v>74.222885131835938</v>
      </c>
      <c r="F1763" s="7">
        <v>75</v>
      </c>
    </row>
    <row r="1764" spans="1:6">
      <c r="A1764" s="5">
        <v>14.658622741699221</v>
      </c>
      <c r="B1764" s="6">
        <v>61.736068725585938</v>
      </c>
      <c r="C1764" s="7">
        <v>62.543937683105469</v>
      </c>
      <c r="D1764" s="5">
        <v>14.65211200714111</v>
      </c>
      <c r="E1764" s="6">
        <v>74.222885131835938</v>
      </c>
      <c r="F1764" s="7">
        <v>75</v>
      </c>
    </row>
    <row r="1765" spans="1:6">
      <c r="A1765" s="5">
        <v>14.66696166992188</v>
      </c>
      <c r="B1765" s="6">
        <v>61.736068725585938</v>
      </c>
      <c r="C1765" s="7">
        <v>62.546440124511719</v>
      </c>
      <c r="D1765" s="5">
        <v>14.66045093536377</v>
      </c>
      <c r="E1765" s="6">
        <v>74.222885131835938</v>
      </c>
      <c r="F1765" s="7">
        <v>75</v>
      </c>
    </row>
    <row r="1766" spans="1:6">
      <c r="A1766" s="5">
        <v>14.675300598144529</v>
      </c>
      <c r="B1766" s="6">
        <v>61.736068725585938</v>
      </c>
      <c r="C1766" s="7">
        <v>62.548942565917969</v>
      </c>
      <c r="D1766" s="5">
        <v>14.66879177093506</v>
      </c>
      <c r="E1766" s="6">
        <v>74.222885131835938</v>
      </c>
      <c r="F1766" s="7">
        <v>75</v>
      </c>
    </row>
    <row r="1767" spans="1:6">
      <c r="A1767" s="5">
        <v>14.683639526367189</v>
      </c>
      <c r="B1767" s="6">
        <v>61.736068725585938</v>
      </c>
      <c r="C1767" s="7">
        <v>62.851081848144531</v>
      </c>
      <c r="D1767" s="5">
        <v>14.67713069915771</v>
      </c>
      <c r="E1767" s="6">
        <v>74.222885131835938</v>
      </c>
      <c r="F1767" s="7">
        <v>75</v>
      </c>
    </row>
    <row r="1768" spans="1:6">
      <c r="A1768" s="5">
        <v>14.69197845458984</v>
      </c>
      <c r="B1768" s="6">
        <v>61.738857269287109</v>
      </c>
      <c r="C1768" s="7">
        <v>62.852958679199219</v>
      </c>
      <c r="D1768" s="5">
        <v>14.685471534729</v>
      </c>
      <c r="E1768" s="6">
        <v>74.22601318359375</v>
      </c>
      <c r="F1768" s="7">
        <v>75</v>
      </c>
    </row>
    <row r="1769" spans="1:6">
      <c r="A1769" s="5">
        <v>14.7003173828125</v>
      </c>
      <c r="B1769" s="6">
        <v>61.738857269287109</v>
      </c>
      <c r="C1769" s="7">
        <v>62.854835510253913</v>
      </c>
      <c r="D1769" s="5">
        <v>14.69381046295166</v>
      </c>
      <c r="E1769" s="6">
        <v>74.22601318359375</v>
      </c>
      <c r="F1769" s="7">
        <v>75</v>
      </c>
    </row>
    <row r="1770" spans="1:6">
      <c r="A1770" s="5">
        <v>14.70865631103516</v>
      </c>
      <c r="B1770" s="6">
        <v>61.738090515136719</v>
      </c>
      <c r="C1770" s="7">
        <v>62.856712341308587</v>
      </c>
      <c r="D1770" s="5">
        <v>14.702151298522949</v>
      </c>
      <c r="E1770" s="6">
        <v>74.22601318359375</v>
      </c>
      <c r="F1770" s="7">
        <v>75</v>
      </c>
    </row>
    <row r="1771" spans="1:6">
      <c r="A1771" s="5">
        <v>14.716995239257811</v>
      </c>
      <c r="B1771" s="6">
        <v>61.738090515136719</v>
      </c>
      <c r="C1771" s="7">
        <v>62.858589172363281</v>
      </c>
      <c r="D1771" s="5">
        <v>14.710490226745611</v>
      </c>
      <c r="E1771" s="6">
        <v>74.22601318359375</v>
      </c>
      <c r="F1771" s="7">
        <v>75</v>
      </c>
    </row>
    <row r="1772" spans="1:6">
      <c r="A1772" s="5">
        <v>14.725334167480471</v>
      </c>
      <c r="B1772" s="6">
        <v>61.738090515136719</v>
      </c>
      <c r="C1772" s="7">
        <v>62.860466003417969</v>
      </c>
      <c r="D1772" s="5">
        <v>14.718831062316889</v>
      </c>
      <c r="E1772" s="6">
        <v>74.22601318359375</v>
      </c>
      <c r="F1772" s="7">
        <v>75</v>
      </c>
    </row>
    <row r="1773" spans="1:6">
      <c r="A1773" s="5">
        <v>14.73367309570312</v>
      </c>
      <c r="B1773" s="6">
        <v>61.738090515136719</v>
      </c>
      <c r="C1773" s="7">
        <v>62.862339019775391</v>
      </c>
      <c r="D1773" s="5">
        <v>14.727169990539551</v>
      </c>
      <c r="E1773" s="6">
        <v>74.22601318359375</v>
      </c>
      <c r="F1773" s="7">
        <v>75</v>
      </c>
    </row>
    <row r="1774" spans="1:6">
      <c r="A1774" s="5">
        <v>14.742012023925779</v>
      </c>
      <c r="B1774" s="6">
        <v>61.766738891601563</v>
      </c>
      <c r="C1774" s="7">
        <v>62.864215850830078</v>
      </c>
      <c r="D1774" s="5">
        <v>14.73551082611084</v>
      </c>
      <c r="E1774" s="6">
        <v>74.210029602050781</v>
      </c>
      <c r="F1774" s="7">
        <v>75</v>
      </c>
    </row>
    <row r="1775" spans="1:6">
      <c r="A1775" s="5">
        <v>14.750350952148439</v>
      </c>
      <c r="B1775" s="6">
        <v>61.766738891601563</v>
      </c>
      <c r="C1775" s="7">
        <v>62.866092681884773</v>
      </c>
      <c r="D1775" s="5">
        <v>14.7438497543335</v>
      </c>
      <c r="E1775" s="6">
        <v>74.210029602050781</v>
      </c>
      <c r="F1775" s="7">
        <v>75</v>
      </c>
    </row>
    <row r="1776" spans="1:6">
      <c r="A1776" s="5">
        <v>14.75868988037109</v>
      </c>
      <c r="B1776" s="6">
        <v>61.763217926025391</v>
      </c>
      <c r="C1776" s="7">
        <v>62.867969512939453</v>
      </c>
      <c r="D1776" s="5">
        <v>14.752188682556151</v>
      </c>
      <c r="E1776" s="6">
        <v>74.210029602050781</v>
      </c>
      <c r="F1776" s="7">
        <v>75</v>
      </c>
    </row>
    <row r="1777" spans="1:6">
      <c r="A1777" s="5">
        <v>14.76702880859375</v>
      </c>
      <c r="B1777" s="6">
        <v>61.763217926025391</v>
      </c>
      <c r="C1777" s="7">
        <v>62.869846343994141</v>
      </c>
      <c r="D1777" s="5">
        <v>14.76052951812744</v>
      </c>
      <c r="E1777" s="6">
        <v>74.210029602050781</v>
      </c>
      <c r="F1777" s="7">
        <v>75</v>
      </c>
    </row>
    <row r="1778" spans="1:6">
      <c r="A1778" s="5">
        <v>14.77536773681641</v>
      </c>
      <c r="B1778" s="6">
        <v>61.763217926025391</v>
      </c>
      <c r="C1778" s="7">
        <v>62.871723175048828</v>
      </c>
      <c r="D1778" s="5">
        <v>14.76887035369873</v>
      </c>
      <c r="E1778" s="6">
        <v>74.210029602050781</v>
      </c>
      <c r="F1778" s="7">
        <v>75</v>
      </c>
    </row>
    <row r="1779" spans="1:6">
      <c r="A1779" s="5">
        <v>14.783706665039061</v>
      </c>
      <c r="B1779" s="6">
        <v>61.763217926025391</v>
      </c>
      <c r="C1779" s="7">
        <v>62.873600006103523</v>
      </c>
      <c r="D1779" s="5">
        <v>14.77720928192139</v>
      </c>
      <c r="E1779" s="6">
        <v>74.210029602050781</v>
      </c>
      <c r="F1779" s="7">
        <v>75</v>
      </c>
    </row>
    <row r="1780" spans="1:6">
      <c r="A1780" s="5">
        <v>14.792045593261721</v>
      </c>
      <c r="B1780" s="6">
        <v>61.758441925048828</v>
      </c>
      <c r="C1780" s="7">
        <v>62.875473022460938</v>
      </c>
      <c r="D1780" s="5">
        <v>14.785548210144039</v>
      </c>
      <c r="E1780" s="6">
        <v>74.210029602050781</v>
      </c>
      <c r="F1780" s="7">
        <v>75</v>
      </c>
    </row>
    <row r="1781" spans="1:6">
      <c r="A1781" s="5">
        <v>14.80038452148438</v>
      </c>
      <c r="B1781" s="6">
        <v>61.758441925048828</v>
      </c>
      <c r="C1781" s="7">
        <v>62.877349853515618</v>
      </c>
      <c r="D1781" s="5">
        <v>14.79388904571533</v>
      </c>
      <c r="E1781" s="6">
        <v>74.210029602050781</v>
      </c>
      <c r="F1781" s="7">
        <v>75</v>
      </c>
    </row>
    <row r="1782" spans="1:6">
      <c r="A1782" s="5">
        <v>14.808723449707029</v>
      </c>
      <c r="B1782" s="6">
        <v>61.758441925048828</v>
      </c>
      <c r="C1782" s="7">
        <v>62.879226684570313</v>
      </c>
      <c r="D1782" s="5">
        <v>14.80222797393799</v>
      </c>
      <c r="E1782" s="6">
        <v>74.210029602050781</v>
      </c>
      <c r="F1782" s="7">
        <v>75</v>
      </c>
    </row>
    <row r="1783" spans="1:6">
      <c r="A1783" s="5">
        <v>14.817062377929689</v>
      </c>
      <c r="B1783" s="6">
        <v>61.758441925048828</v>
      </c>
      <c r="C1783" s="7">
        <v>62.881103515625</v>
      </c>
      <c r="D1783" s="5">
        <v>14.810568809509279</v>
      </c>
      <c r="E1783" s="6">
        <v>74.210029602050781</v>
      </c>
      <c r="F1783" s="7">
        <v>75</v>
      </c>
    </row>
    <row r="1784" spans="1:6">
      <c r="A1784" s="5">
        <v>14.82540130615234</v>
      </c>
      <c r="B1784" s="6">
        <v>61.758441925048828</v>
      </c>
      <c r="C1784" s="7">
        <v>62.882980346679688</v>
      </c>
      <c r="D1784" s="5">
        <v>14.81890773773193</v>
      </c>
      <c r="E1784" s="6">
        <v>74.210029602050781</v>
      </c>
      <c r="F1784" s="7">
        <v>75</v>
      </c>
    </row>
    <row r="1785" spans="1:6">
      <c r="A1785" s="5">
        <v>14.833740234375</v>
      </c>
      <c r="B1785" s="6">
        <v>61.758441925048828</v>
      </c>
      <c r="C1785" s="7">
        <v>62.884857177734382</v>
      </c>
      <c r="D1785" s="5">
        <v>14.827248573303221</v>
      </c>
      <c r="E1785" s="6">
        <v>74.210029602050781</v>
      </c>
      <c r="F1785" s="7">
        <v>75</v>
      </c>
    </row>
    <row r="1786" spans="1:6">
      <c r="A1786" s="5">
        <v>14.84207916259766</v>
      </c>
      <c r="B1786" s="6">
        <v>61.767494201660163</v>
      </c>
      <c r="C1786" s="7">
        <v>62.886734008789063</v>
      </c>
      <c r="D1786" s="5">
        <v>14.835587501525881</v>
      </c>
      <c r="E1786" s="6">
        <v>74.210029602050781</v>
      </c>
      <c r="F1786" s="7">
        <v>75</v>
      </c>
    </row>
    <row r="1787" spans="1:6">
      <c r="A1787" s="5">
        <v>14.850418090820311</v>
      </c>
      <c r="B1787" s="6">
        <v>61.767494201660163</v>
      </c>
      <c r="C1787" s="7">
        <v>62.888607025146477</v>
      </c>
      <c r="D1787" s="5">
        <v>14.84392833709717</v>
      </c>
      <c r="E1787" s="6">
        <v>74.210029602050781</v>
      </c>
      <c r="F1787" s="7">
        <v>75</v>
      </c>
    </row>
    <row r="1788" spans="1:6">
      <c r="A1788" s="5">
        <v>14.858757019042971</v>
      </c>
      <c r="B1788" s="6">
        <v>61.767303466796882</v>
      </c>
      <c r="C1788" s="7">
        <v>62.890483856201172</v>
      </c>
      <c r="D1788" s="5">
        <v>14.852267265319821</v>
      </c>
      <c r="E1788" s="6">
        <v>74.210029602050781</v>
      </c>
      <c r="F1788" s="7">
        <v>74.99755859375</v>
      </c>
    </row>
    <row r="1789" spans="1:6">
      <c r="A1789" s="5">
        <v>14.86709594726562</v>
      </c>
      <c r="B1789" s="6">
        <v>61.767303466796882</v>
      </c>
      <c r="C1789" s="7">
        <v>62.892360687255859</v>
      </c>
      <c r="D1789" s="5">
        <v>14.86060810089111</v>
      </c>
      <c r="E1789" s="6">
        <v>74.210029602050781</v>
      </c>
      <c r="F1789" s="7">
        <v>74.99505615234375</v>
      </c>
    </row>
    <row r="1790" spans="1:6">
      <c r="A1790" s="5">
        <v>14.875434875488279</v>
      </c>
      <c r="B1790" s="6">
        <v>61.773807525634773</v>
      </c>
      <c r="C1790" s="7">
        <v>62.894237518310547</v>
      </c>
      <c r="D1790" s="5">
        <v>14.86894702911377</v>
      </c>
      <c r="E1790" s="6">
        <v>74.210029602050781</v>
      </c>
      <c r="F1790" s="7">
        <v>74.9925537109375</v>
      </c>
    </row>
    <row r="1791" spans="1:6">
      <c r="A1791" s="5">
        <v>14.883773803710939</v>
      </c>
      <c r="B1791" s="6">
        <v>61.773807525634773</v>
      </c>
      <c r="C1791" s="7">
        <v>62.896114349365227</v>
      </c>
      <c r="D1791" s="5">
        <v>14.877285957336429</v>
      </c>
      <c r="E1791" s="6">
        <v>74.210029602050781</v>
      </c>
      <c r="F1791" s="7">
        <v>74.990058898925781</v>
      </c>
    </row>
    <row r="1792" spans="1:6">
      <c r="A1792" s="5">
        <v>14.89211273193359</v>
      </c>
      <c r="B1792" s="6">
        <v>61.776123046875</v>
      </c>
      <c r="C1792" s="7">
        <v>62.897991180419922</v>
      </c>
      <c r="D1792" s="5">
        <v>14.88562679290771</v>
      </c>
      <c r="E1792" s="6">
        <v>74.236976623535156</v>
      </c>
      <c r="F1792" s="7">
        <v>74.987556457519531</v>
      </c>
    </row>
    <row r="1793" spans="1:6">
      <c r="A1793" s="5">
        <v>14.90045166015625</v>
      </c>
      <c r="B1793" s="6">
        <v>61.776123046875</v>
      </c>
      <c r="C1793" s="7">
        <v>62.899864196777337</v>
      </c>
      <c r="D1793" s="5">
        <v>14.893965721130369</v>
      </c>
      <c r="E1793" s="6">
        <v>74.236976623535156</v>
      </c>
      <c r="F1793" s="7">
        <v>74.985054016113281</v>
      </c>
    </row>
    <row r="1794" spans="1:6">
      <c r="A1794" s="5">
        <v>14.90879058837891</v>
      </c>
      <c r="B1794" s="6">
        <v>61.778179168701172</v>
      </c>
      <c r="C1794" s="7">
        <v>62.901741027832031</v>
      </c>
      <c r="D1794" s="5">
        <v>14.90230655670166</v>
      </c>
      <c r="E1794" s="6">
        <v>74.236976623535156</v>
      </c>
      <c r="F1794" s="7">
        <v>74.982551574707031</v>
      </c>
    </row>
    <row r="1795" spans="1:6">
      <c r="A1795" s="5">
        <v>14.917129516601561</v>
      </c>
      <c r="B1795" s="6">
        <v>61.778179168701172</v>
      </c>
      <c r="C1795" s="7">
        <v>62.903617858886719</v>
      </c>
      <c r="D1795" s="5">
        <v>14.910647392272949</v>
      </c>
      <c r="E1795" s="6">
        <v>74.236976623535156</v>
      </c>
      <c r="F1795" s="7">
        <v>74.980049133300781</v>
      </c>
    </row>
    <row r="1796" spans="1:6">
      <c r="A1796" s="5">
        <v>14.925468444824221</v>
      </c>
      <c r="B1796" s="6">
        <v>61.778179168701172</v>
      </c>
      <c r="C1796" s="7">
        <v>62.905494689941413</v>
      </c>
      <c r="D1796" s="5">
        <v>14.918986320495611</v>
      </c>
      <c r="E1796" s="6">
        <v>74.264114379882813</v>
      </c>
      <c r="F1796" s="7">
        <v>74.977546691894531</v>
      </c>
    </row>
    <row r="1797" spans="1:6">
      <c r="A1797" s="5">
        <v>14.93380737304688</v>
      </c>
      <c r="B1797" s="6">
        <v>61.778179168701172</v>
      </c>
      <c r="C1797" s="7">
        <v>62.907371520996087</v>
      </c>
      <c r="D1797" s="5">
        <v>14.92732524871826</v>
      </c>
      <c r="E1797" s="6">
        <v>74.264114379882813</v>
      </c>
      <c r="F1797" s="7">
        <v>74.975044250488281</v>
      </c>
    </row>
    <row r="1798" spans="1:6">
      <c r="A1798" s="5">
        <v>14.942146301269529</v>
      </c>
      <c r="B1798" s="6">
        <v>61.771274566650391</v>
      </c>
      <c r="C1798" s="7">
        <v>62.909248352050781</v>
      </c>
      <c r="D1798" s="5">
        <v>14.935666084289551</v>
      </c>
      <c r="E1798" s="6">
        <v>74.264114379882813</v>
      </c>
      <c r="F1798" s="7">
        <v>74.972541809082031</v>
      </c>
    </row>
    <row r="1799" spans="1:6">
      <c r="A1799" s="5">
        <v>14.950485229492189</v>
      </c>
      <c r="B1799" s="6">
        <v>61.771274566650391</v>
      </c>
      <c r="C1799" s="7">
        <v>62.911125183105469</v>
      </c>
      <c r="D1799" s="5">
        <v>14.944005012512211</v>
      </c>
      <c r="E1799" s="6">
        <v>74.264114379882813</v>
      </c>
      <c r="F1799" s="7">
        <v>74.970039367675781</v>
      </c>
    </row>
    <row r="1800" spans="1:6">
      <c r="A1800" s="5">
        <v>14.95882415771484</v>
      </c>
      <c r="B1800" s="6">
        <v>61.771274566650391</v>
      </c>
      <c r="C1800" s="7">
        <v>62.913002014160163</v>
      </c>
      <c r="D1800" s="5">
        <v>14.9523458480835</v>
      </c>
      <c r="E1800" s="6">
        <v>74.264114379882813</v>
      </c>
      <c r="F1800" s="7">
        <v>74.967536926269531</v>
      </c>
    </row>
    <row r="1801" spans="1:6">
      <c r="A1801" s="5">
        <v>14.9671630859375</v>
      </c>
      <c r="B1801" s="6">
        <v>61.771274566650391</v>
      </c>
      <c r="C1801" s="7">
        <v>62.914875030517578</v>
      </c>
      <c r="D1801" s="5">
        <v>14.960684776306151</v>
      </c>
      <c r="E1801" s="6">
        <v>74.264114379882813</v>
      </c>
      <c r="F1801" s="7">
        <v>74.965034484863281</v>
      </c>
    </row>
    <row r="1802" spans="1:6">
      <c r="A1802" s="5">
        <v>14.97550201416016</v>
      </c>
      <c r="B1802" s="6">
        <v>61.771274566650391</v>
      </c>
      <c r="C1802" s="7">
        <v>62.916751861572273</v>
      </c>
      <c r="D1802" s="5">
        <v>14.96902370452881</v>
      </c>
      <c r="E1802" s="6">
        <v>74.264114379882813</v>
      </c>
      <c r="F1802" s="7">
        <v>74.962532043457031</v>
      </c>
    </row>
    <row r="1803" spans="1:6">
      <c r="A1803" s="5">
        <v>14.98384857177734</v>
      </c>
      <c r="B1803" s="6">
        <v>61.771274566650391</v>
      </c>
      <c r="C1803" s="7">
        <v>62.918628692626953</v>
      </c>
      <c r="D1803" s="5">
        <v>14.977364540100099</v>
      </c>
      <c r="E1803" s="6">
        <v>74.264114379882813</v>
      </c>
      <c r="F1803" s="7">
        <v>74.960029602050781</v>
      </c>
    </row>
    <row r="1804" spans="1:6">
      <c r="A1804" s="5">
        <v>14.9921875</v>
      </c>
      <c r="B1804" s="6">
        <v>61.764019012451172</v>
      </c>
      <c r="C1804" s="7">
        <v>62.920505523681641</v>
      </c>
      <c r="D1804" s="5">
        <v>14.98570537567139</v>
      </c>
      <c r="E1804" s="6">
        <v>74.264114379882813</v>
      </c>
      <c r="F1804" s="7">
        <v>74.957527160644531</v>
      </c>
    </row>
    <row r="1805" spans="1:6">
      <c r="A1805" s="5">
        <v>15.00052642822266</v>
      </c>
      <c r="B1805" s="6">
        <v>61.764019012451172</v>
      </c>
      <c r="C1805" s="7">
        <v>62.922382354736328</v>
      </c>
      <c r="D1805" s="5">
        <v>14.994044303894039</v>
      </c>
      <c r="E1805" s="6">
        <v>74.264114379882813</v>
      </c>
      <c r="F1805" s="7">
        <v>74.955024719238281</v>
      </c>
    </row>
    <row r="1806" spans="1:6">
      <c r="A1806" s="5">
        <v>15.008865356445311</v>
      </c>
      <c r="B1806" s="6">
        <v>61.764019012451172</v>
      </c>
      <c r="C1806" s="7">
        <v>62.924259185791023</v>
      </c>
      <c r="D1806" s="5">
        <v>15.00238513946533</v>
      </c>
      <c r="E1806" s="6">
        <v>74.264114379882813</v>
      </c>
      <c r="F1806" s="7">
        <v>74.952522277832031</v>
      </c>
    </row>
    <row r="1807" spans="1:6">
      <c r="A1807" s="5">
        <v>15.017204284667971</v>
      </c>
      <c r="B1807" s="6">
        <v>61.764019012451172</v>
      </c>
      <c r="C1807" s="7">
        <v>62.926136016845703</v>
      </c>
      <c r="D1807" s="5">
        <v>15.01072406768799</v>
      </c>
      <c r="E1807" s="6">
        <v>74.264114379882813</v>
      </c>
      <c r="F1807" s="7">
        <v>74.950027465820313</v>
      </c>
    </row>
    <row r="1808" spans="1:6">
      <c r="A1808" s="5">
        <v>15.02554321289062</v>
      </c>
      <c r="B1808" s="6">
        <v>61.859088897705078</v>
      </c>
      <c r="C1808" s="7">
        <v>62.928009033203118</v>
      </c>
      <c r="D1808" s="5">
        <v>15.019062995910639</v>
      </c>
      <c r="E1808" s="6">
        <v>74.264114379882813</v>
      </c>
      <c r="F1808" s="7">
        <v>74.947525024414063</v>
      </c>
    </row>
    <row r="1809" spans="1:6">
      <c r="A1809" s="5">
        <v>15.033882141113279</v>
      </c>
      <c r="B1809" s="6">
        <v>61.859088897705078</v>
      </c>
      <c r="C1809" s="7">
        <v>62.929885864257813</v>
      </c>
      <c r="D1809" s="5">
        <v>15.02740383148193</v>
      </c>
      <c r="E1809" s="6">
        <v>74.264114379882813</v>
      </c>
      <c r="F1809" s="7">
        <v>74.945022583007813</v>
      </c>
    </row>
    <row r="1810" spans="1:6">
      <c r="A1810" s="5">
        <v>15.042221069335939</v>
      </c>
      <c r="B1810" s="6">
        <v>61.859088897705078</v>
      </c>
      <c r="C1810" s="7">
        <v>62.9317626953125</v>
      </c>
      <c r="D1810" s="5">
        <v>15.03574275970459</v>
      </c>
      <c r="E1810" s="6">
        <v>74.264114379882813</v>
      </c>
      <c r="F1810" s="7">
        <v>74.942520141601563</v>
      </c>
    </row>
    <row r="1811" spans="1:6">
      <c r="A1811" s="5">
        <v>15.05055999755859</v>
      </c>
      <c r="B1811" s="6">
        <v>61.859088897705078</v>
      </c>
      <c r="C1811" s="7">
        <v>62.933639526367188</v>
      </c>
      <c r="D1811" s="5">
        <v>15.044083595275881</v>
      </c>
      <c r="E1811" s="6">
        <v>74.264114379882813</v>
      </c>
      <c r="F1811" s="7">
        <v>74.940017700195313</v>
      </c>
    </row>
    <row r="1812" spans="1:6">
      <c r="A1812" s="5">
        <v>15.05889892578125</v>
      </c>
      <c r="B1812" s="6">
        <v>61.859088897705078</v>
      </c>
      <c r="C1812" s="7">
        <v>62.935516357421882</v>
      </c>
      <c r="D1812" s="5">
        <v>15.05242252349854</v>
      </c>
      <c r="E1812" s="6">
        <v>74.264114379882813</v>
      </c>
      <c r="F1812" s="7">
        <v>74.937515258789063</v>
      </c>
    </row>
    <row r="1813" spans="1:6">
      <c r="A1813" s="5">
        <v>15.06723785400391</v>
      </c>
      <c r="B1813" s="6">
        <v>61.859088897705078</v>
      </c>
      <c r="C1813" s="7">
        <v>62.937393188476563</v>
      </c>
      <c r="D1813" s="5">
        <v>15.060763359069821</v>
      </c>
      <c r="E1813" s="6">
        <v>74.264114379882813</v>
      </c>
      <c r="F1813" s="7">
        <v>74.935012817382813</v>
      </c>
    </row>
    <row r="1814" spans="1:6">
      <c r="A1814" s="5">
        <v>15.075576782226561</v>
      </c>
      <c r="B1814" s="6">
        <v>61.858070373535163</v>
      </c>
      <c r="C1814" s="7">
        <v>62.939266204833977</v>
      </c>
      <c r="D1814" s="5">
        <v>15.06910228729248</v>
      </c>
      <c r="E1814" s="6">
        <v>74.264114379882813</v>
      </c>
      <c r="F1814" s="7">
        <v>74.932510375976563</v>
      </c>
    </row>
    <row r="1815" spans="1:6">
      <c r="A1815" s="5">
        <v>15.083915710449221</v>
      </c>
      <c r="B1815" s="6">
        <v>61.858070373535163</v>
      </c>
      <c r="C1815" s="7">
        <v>62.941143035888672</v>
      </c>
      <c r="D1815" s="5">
        <v>15.07744312286377</v>
      </c>
      <c r="E1815" s="6">
        <v>74.264114379882813</v>
      </c>
      <c r="F1815" s="7">
        <v>74.930007934570313</v>
      </c>
    </row>
    <row r="1816" spans="1:6">
      <c r="A1816" s="5">
        <v>15.09225463867188</v>
      </c>
      <c r="B1816" s="6">
        <v>61.843738555908203</v>
      </c>
      <c r="C1816" s="7">
        <v>62.943019866943359</v>
      </c>
      <c r="D1816" s="5">
        <v>15.085782051086429</v>
      </c>
      <c r="E1816" s="6">
        <v>74.264114379882813</v>
      </c>
      <c r="F1816" s="7">
        <v>74.927505493164063</v>
      </c>
    </row>
    <row r="1817" spans="1:6">
      <c r="A1817" s="5">
        <v>15.100593566894529</v>
      </c>
      <c r="B1817" s="6">
        <v>61.843738555908203</v>
      </c>
      <c r="C1817" s="7">
        <v>62.944896697998047</v>
      </c>
      <c r="D1817" s="5">
        <v>15.09412097930908</v>
      </c>
      <c r="E1817" s="6">
        <v>74.264114379882813</v>
      </c>
      <c r="F1817" s="7">
        <v>74.925003051757813</v>
      </c>
    </row>
    <row r="1818" spans="1:6">
      <c r="A1818" s="5">
        <v>15.108932495117189</v>
      </c>
      <c r="B1818" s="6">
        <v>61.852554321289063</v>
      </c>
      <c r="C1818" s="7">
        <v>62.946773529052727</v>
      </c>
      <c r="D1818" s="5">
        <v>15.102461814880369</v>
      </c>
      <c r="E1818" s="6">
        <v>74.264114379882813</v>
      </c>
      <c r="F1818" s="7">
        <v>74.922500610351563</v>
      </c>
    </row>
    <row r="1819" spans="1:6">
      <c r="A1819" s="5">
        <v>15.11727142333984</v>
      </c>
      <c r="B1819" s="6">
        <v>61.852554321289063</v>
      </c>
      <c r="C1819" s="7">
        <v>62.948650360107422</v>
      </c>
      <c r="D1819" s="5">
        <v>15.110800743103029</v>
      </c>
      <c r="E1819" s="6">
        <v>74.264114379882813</v>
      </c>
      <c r="F1819" s="7">
        <v>74.919998168945313</v>
      </c>
    </row>
    <row r="1820" spans="1:6">
      <c r="A1820" s="5">
        <v>15.1256103515625</v>
      </c>
      <c r="B1820" s="6">
        <v>61.852554321289063</v>
      </c>
      <c r="C1820" s="7">
        <v>62.950527191162109</v>
      </c>
      <c r="D1820" s="5">
        <v>15.11914157867432</v>
      </c>
      <c r="E1820" s="6">
        <v>74.264114379882813</v>
      </c>
      <c r="F1820" s="7">
        <v>74.917495727539063</v>
      </c>
    </row>
    <row r="1821" spans="1:6">
      <c r="A1821" s="5">
        <v>15.13394927978516</v>
      </c>
      <c r="B1821" s="6">
        <v>61.852554321289063</v>
      </c>
      <c r="C1821" s="7">
        <v>62.952400207519531</v>
      </c>
      <c r="D1821" s="5">
        <v>15.127482414245611</v>
      </c>
      <c r="E1821" s="6">
        <v>74.264114379882813</v>
      </c>
      <c r="F1821" s="7">
        <v>74.914993286132813</v>
      </c>
    </row>
    <row r="1822" spans="1:6">
      <c r="A1822" s="5">
        <v>15.142288208007811</v>
      </c>
      <c r="B1822" s="6">
        <v>61.852554321289063</v>
      </c>
      <c r="C1822" s="7">
        <v>62.954277038574219</v>
      </c>
      <c r="D1822" s="5">
        <v>15.13582134246826</v>
      </c>
      <c r="E1822" s="6">
        <v>74.264114379882813</v>
      </c>
      <c r="F1822" s="7">
        <v>74.912498474121094</v>
      </c>
    </row>
    <row r="1823" spans="1:6">
      <c r="A1823" s="5">
        <v>15.150627136230471</v>
      </c>
      <c r="B1823" s="6">
        <v>61.852554321289063</v>
      </c>
      <c r="C1823" s="7">
        <v>62.956153869628913</v>
      </c>
      <c r="D1823" s="5">
        <v>15.14416027069092</v>
      </c>
      <c r="E1823" s="6">
        <v>74.264114379882813</v>
      </c>
      <c r="F1823" s="7">
        <v>74.909996032714844</v>
      </c>
    </row>
    <row r="1824" spans="1:6">
      <c r="A1824" s="5">
        <v>15.15896606445312</v>
      </c>
      <c r="B1824" s="6">
        <v>61.852554321289063</v>
      </c>
      <c r="C1824" s="7">
        <v>62.958030700683587</v>
      </c>
      <c r="D1824" s="5">
        <v>15.152501106262211</v>
      </c>
      <c r="E1824" s="6">
        <v>74.264114379882813</v>
      </c>
      <c r="F1824" s="7">
        <v>74.907493591308594</v>
      </c>
    </row>
    <row r="1825" spans="1:6">
      <c r="A1825" s="5">
        <v>15.167304992675779</v>
      </c>
      <c r="B1825" s="6">
        <v>61.852554321289063</v>
      </c>
      <c r="C1825" s="7">
        <v>62.959907531738281</v>
      </c>
      <c r="D1825" s="5">
        <v>15.16084003448486</v>
      </c>
      <c r="E1825" s="6">
        <v>74.264114379882813</v>
      </c>
      <c r="F1825" s="7">
        <v>74.904991149902344</v>
      </c>
    </row>
    <row r="1826" spans="1:6">
      <c r="A1826" s="5">
        <v>15.175643920898439</v>
      </c>
      <c r="B1826" s="6">
        <v>61.862033843994141</v>
      </c>
      <c r="C1826" s="7">
        <v>62.961784362792969</v>
      </c>
      <c r="D1826" s="5">
        <v>15.169180870056151</v>
      </c>
      <c r="E1826" s="6">
        <v>74.264114379882813</v>
      </c>
      <c r="F1826" s="7">
        <v>74.902488708496094</v>
      </c>
    </row>
    <row r="1827" spans="1:6">
      <c r="A1827" s="5">
        <v>15.18398284912109</v>
      </c>
      <c r="B1827" s="6">
        <v>61.862033843994141</v>
      </c>
      <c r="C1827" s="7">
        <v>62.963661193847663</v>
      </c>
      <c r="D1827" s="5">
        <v>15.17751979827881</v>
      </c>
      <c r="E1827" s="6">
        <v>74.264114379882813</v>
      </c>
      <c r="F1827" s="7">
        <v>74.899986267089844</v>
      </c>
    </row>
    <row r="1828" spans="1:6">
      <c r="A1828" s="5">
        <v>15.19232177734375</v>
      </c>
      <c r="B1828" s="6">
        <v>61.862033843994141</v>
      </c>
      <c r="C1828" s="7">
        <v>62.965534210205078</v>
      </c>
      <c r="D1828" s="5">
        <v>15.18585872650146</v>
      </c>
      <c r="E1828" s="6">
        <v>74.264114379882813</v>
      </c>
      <c r="F1828" s="7">
        <v>74.897483825683594</v>
      </c>
    </row>
    <row r="1829" spans="1:6">
      <c r="A1829" s="5">
        <v>15.20066070556641</v>
      </c>
      <c r="B1829" s="6">
        <v>61.862033843994141</v>
      </c>
      <c r="C1829" s="7">
        <v>62.967411041259773</v>
      </c>
      <c r="D1829" s="5">
        <v>15.19419956207275</v>
      </c>
      <c r="E1829" s="6">
        <v>74.264114379882813</v>
      </c>
      <c r="F1829" s="7">
        <v>74.894981384277344</v>
      </c>
    </row>
    <row r="1830" spans="1:6">
      <c r="A1830" s="5">
        <v>15.208999633789061</v>
      </c>
      <c r="B1830" s="6">
        <v>61.862033843994141</v>
      </c>
      <c r="C1830" s="7">
        <v>62.969287872314453</v>
      </c>
      <c r="D1830" s="5">
        <v>15.202540397644039</v>
      </c>
      <c r="E1830" s="6">
        <v>74.264114379882813</v>
      </c>
      <c r="F1830" s="7">
        <v>74.892478942871094</v>
      </c>
    </row>
    <row r="1831" spans="1:6">
      <c r="A1831" s="5">
        <v>15.217338562011721</v>
      </c>
      <c r="B1831" s="6">
        <v>61.862033843994141</v>
      </c>
      <c r="C1831" s="7">
        <v>62.971164703369141</v>
      </c>
      <c r="D1831" s="5">
        <v>15.210879325866699</v>
      </c>
      <c r="E1831" s="6">
        <v>74.264114379882813</v>
      </c>
      <c r="F1831" s="7">
        <v>74.889976501464844</v>
      </c>
    </row>
    <row r="1832" spans="1:6">
      <c r="A1832" s="5">
        <v>15.22567749023438</v>
      </c>
      <c r="B1832" s="6">
        <v>61.905830383300781</v>
      </c>
      <c r="C1832" s="7">
        <v>62.973041534423828</v>
      </c>
      <c r="D1832" s="5">
        <v>15.21922016143799</v>
      </c>
      <c r="E1832" s="6">
        <v>74.264114379882813</v>
      </c>
      <c r="F1832" s="7">
        <v>74.887474060058594</v>
      </c>
    </row>
    <row r="1833" spans="1:6">
      <c r="A1833" s="5">
        <v>15.234016418457029</v>
      </c>
      <c r="B1833" s="6">
        <v>61.905830383300781</v>
      </c>
      <c r="C1833" s="7">
        <v>62.974918365478523</v>
      </c>
      <c r="D1833" s="5">
        <v>15.227559089660639</v>
      </c>
      <c r="E1833" s="6">
        <v>74.264114379882813</v>
      </c>
      <c r="F1833" s="7">
        <v>74.884971618652344</v>
      </c>
    </row>
    <row r="1834" spans="1:6">
      <c r="A1834" s="5">
        <v>15.242355346679689</v>
      </c>
      <c r="B1834" s="6">
        <v>61.933155059814453</v>
      </c>
      <c r="C1834" s="7">
        <v>62.976795196533203</v>
      </c>
      <c r="D1834" s="5">
        <v>15.235898017883301</v>
      </c>
      <c r="E1834" s="6">
        <v>74.264114379882813</v>
      </c>
      <c r="F1834" s="7">
        <v>74.882469177246094</v>
      </c>
    </row>
    <row r="1835" spans="1:6">
      <c r="A1835" s="5">
        <v>15.25069427490234</v>
      </c>
      <c r="B1835" s="6">
        <v>61.933155059814453</v>
      </c>
      <c r="C1835" s="7">
        <v>62.978668212890618</v>
      </c>
      <c r="D1835" s="5">
        <v>15.24423885345459</v>
      </c>
      <c r="E1835" s="6">
        <v>74.264114379882813</v>
      </c>
      <c r="F1835" s="7">
        <v>74.879966735839844</v>
      </c>
    </row>
    <row r="1836" spans="1:6">
      <c r="A1836" s="5">
        <v>15.259033203125</v>
      </c>
      <c r="B1836" s="6">
        <v>61.933155059814453</v>
      </c>
      <c r="C1836" s="7">
        <v>62.980545043945313</v>
      </c>
      <c r="D1836" s="5">
        <v>15.25257778167725</v>
      </c>
      <c r="E1836" s="6">
        <v>74.264114379882813</v>
      </c>
      <c r="F1836" s="7">
        <v>74.877464294433594</v>
      </c>
    </row>
    <row r="1837" spans="1:6">
      <c r="A1837" s="5">
        <v>15.26737213134766</v>
      </c>
      <c r="B1837" s="6">
        <v>61.933155059814453</v>
      </c>
      <c r="C1837" s="7">
        <v>62.982421875</v>
      </c>
      <c r="D1837" s="5">
        <v>15.26091861724854</v>
      </c>
      <c r="E1837" s="6">
        <v>74.264114379882813</v>
      </c>
      <c r="F1837" s="7">
        <v>74.874969482421875</v>
      </c>
    </row>
    <row r="1838" spans="1:6">
      <c r="A1838" s="5">
        <v>15.275711059570311</v>
      </c>
      <c r="B1838" s="6">
        <v>61.933155059814453</v>
      </c>
      <c r="C1838" s="7">
        <v>62.984298706054688</v>
      </c>
      <c r="D1838" s="5">
        <v>15.26925754547119</v>
      </c>
      <c r="E1838" s="6">
        <v>74.264114379882813</v>
      </c>
      <c r="F1838" s="7">
        <v>74.872467041015625</v>
      </c>
    </row>
    <row r="1839" spans="1:6">
      <c r="A1839" s="5">
        <v>15.284049987792971</v>
      </c>
      <c r="B1839" s="6">
        <v>61.933155059814453</v>
      </c>
      <c r="C1839" s="7">
        <v>62.986175537109382</v>
      </c>
      <c r="D1839" s="5">
        <v>15.27759838104248</v>
      </c>
      <c r="E1839" s="6">
        <v>74.264114379882813</v>
      </c>
      <c r="F1839" s="7">
        <v>74.869964599609375</v>
      </c>
    </row>
    <row r="1840" spans="1:6">
      <c r="A1840" s="5">
        <v>15.29238891601562</v>
      </c>
      <c r="B1840" s="6">
        <v>61.924049377441413</v>
      </c>
      <c r="C1840" s="7">
        <v>62.988052368164063</v>
      </c>
      <c r="D1840" s="5">
        <v>15.28593730926514</v>
      </c>
      <c r="E1840" s="6">
        <v>74.264114379882813</v>
      </c>
      <c r="F1840" s="7">
        <v>74.867462158203125</v>
      </c>
    </row>
    <row r="1841" spans="1:6">
      <c r="A1841" s="5">
        <v>15.300727844238279</v>
      </c>
      <c r="B1841" s="6">
        <v>61.924049377441413</v>
      </c>
      <c r="C1841" s="7">
        <v>62.98992919921875</v>
      </c>
      <c r="D1841" s="5">
        <v>15.294278144836429</v>
      </c>
      <c r="E1841" s="6">
        <v>74.264114379882813</v>
      </c>
      <c r="F1841" s="7">
        <v>74.864959716796875</v>
      </c>
    </row>
    <row r="1842" spans="1:6">
      <c r="A1842" s="5">
        <v>15.309066772460939</v>
      </c>
      <c r="B1842" s="6">
        <v>61.909835815429688</v>
      </c>
      <c r="C1842" s="7">
        <v>62.991802215576172</v>
      </c>
      <c r="D1842" s="5">
        <v>15.30261707305908</v>
      </c>
      <c r="E1842" s="6">
        <v>74.238128662109375</v>
      </c>
      <c r="F1842" s="7">
        <v>74.862457275390625</v>
      </c>
    </row>
    <row r="1843" spans="1:6">
      <c r="A1843" s="5">
        <v>15.31740570068359</v>
      </c>
      <c r="B1843" s="6">
        <v>61.909835815429688</v>
      </c>
      <c r="C1843" s="7">
        <v>62.993679046630859</v>
      </c>
      <c r="D1843" s="5">
        <v>15.310957908630369</v>
      </c>
      <c r="E1843" s="6">
        <v>74.238128662109375</v>
      </c>
      <c r="F1843" s="7">
        <v>74.859954833984375</v>
      </c>
    </row>
    <row r="1844" spans="1:6">
      <c r="A1844" s="5">
        <v>15.32574462890625</v>
      </c>
      <c r="B1844" s="6">
        <v>61.909645080566413</v>
      </c>
      <c r="C1844" s="7">
        <v>62.995555877685547</v>
      </c>
      <c r="D1844" s="5">
        <v>15.319296836853029</v>
      </c>
      <c r="E1844" s="6">
        <v>74.238128662109375</v>
      </c>
      <c r="F1844" s="7">
        <v>74.857452392578125</v>
      </c>
    </row>
    <row r="1845" spans="1:6">
      <c r="A1845" s="5">
        <v>15.33408355712891</v>
      </c>
      <c r="B1845" s="6">
        <v>61.909645080566413</v>
      </c>
      <c r="C1845" s="7">
        <v>62.997432708740227</v>
      </c>
      <c r="D1845" s="5">
        <v>15.32763576507568</v>
      </c>
      <c r="E1845" s="6">
        <v>74.238128662109375</v>
      </c>
      <c r="F1845" s="7">
        <v>74.854949951171875</v>
      </c>
    </row>
    <row r="1846" spans="1:6">
      <c r="A1846" s="5">
        <v>15.342422485351561</v>
      </c>
      <c r="B1846" s="6">
        <v>61.911575317382813</v>
      </c>
      <c r="C1846" s="7">
        <v>62.999309539794922</v>
      </c>
      <c r="D1846" s="5">
        <v>15.335976600646971</v>
      </c>
      <c r="E1846" s="6">
        <v>74.238128662109375</v>
      </c>
      <c r="F1846" s="7">
        <v>74.852447509765625</v>
      </c>
    </row>
    <row r="1847" spans="1:6">
      <c r="A1847" s="5">
        <v>15.350761413574221</v>
      </c>
      <c r="B1847" s="6">
        <v>61.911575317382813</v>
      </c>
      <c r="C1847" s="7">
        <v>63.001186370849609</v>
      </c>
      <c r="D1847" s="5">
        <v>15.34431743621826</v>
      </c>
      <c r="E1847" s="6">
        <v>74.238128662109375</v>
      </c>
      <c r="F1847" s="7">
        <v>74.849945068359375</v>
      </c>
    </row>
    <row r="1848" spans="1:6">
      <c r="A1848" s="5">
        <v>15.35910034179688</v>
      </c>
      <c r="B1848" s="6">
        <v>61.911575317382813</v>
      </c>
      <c r="C1848" s="7">
        <v>63.003063201904297</v>
      </c>
      <c r="D1848" s="5">
        <v>15.35265636444092</v>
      </c>
      <c r="E1848" s="6">
        <v>74.238128662109375</v>
      </c>
      <c r="F1848" s="7">
        <v>74.847442626953125</v>
      </c>
    </row>
    <row r="1849" spans="1:6">
      <c r="A1849" s="5">
        <v>15.367439270019529</v>
      </c>
      <c r="B1849" s="6">
        <v>61.911575317382813</v>
      </c>
      <c r="C1849" s="7">
        <v>63.004936218261719</v>
      </c>
      <c r="D1849" s="5">
        <v>15.360995292663571</v>
      </c>
      <c r="E1849" s="6">
        <v>74.238128662109375</v>
      </c>
      <c r="F1849" s="7">
        <v>74.844940185546875</v>
      </c>
    </row>
    <row r="1850" spans="1:6">
      <c r="A1850" s="5">
        <v>15.375778198242189</v>
      </c>
      <c r="B1850" s="6">
        <v>61.961925506591797</v>
      </c>
      <c r="C1850" s="7">
        <v>63.006813049316413</v>
      </c>
      <c r="D1850" s="5">
        <v>15.36933612823486</v>
      </c>
      <c r="E1850" s="6">
        <v>74.238128662109375</v>
      </c>
      <c r="F1850" s="7">
        <v>74.842437744140625</v>
      </c>
    </row>
    <row r="1851" spans="1:6">
      <c r="A1851" s="5">
        <v>15.38411712646484</v>
      </c>
      <c r="B1851" s="6">
        <v>61.961925506591797</v>
      </c>
      <c r="C1851" s="7">
        <v>63.008689880371087</v>
      </c>
      <c r="D1851" s="5">
        <v>15.37767505645752</v>
      </c>
      <c r="E1851" s="6">
        <v>74.238128662109375</v>
      </c>
      <c r="F1851" s="7">
        <v>74.839935302734375</v>
      </c>
    </row>
    <row r="1852" spans="1:6">
      <c r="A1852" s="5">
        <v>15.3924560546875</v>
      </c>
      <c r="B1852" s="6">
        <v>61.961925506591797</v>
      </c>
      <c r="C1852" s="7">
        <v>63.010566711425781</v>
      </c>
      <c r="D1852" s="5">
        <v>15.38601589202881</v>
      </c>
      <c r="E1852" s="6">
        <v>74.238128662109375</v>
      </c>
      <c r="F1852" s="7">
        <v>74.837432861328125</v>
      </c>
    </row>
    <row r="1853" spans="1:6">
      <c r="A1853" s="5">
        <v>15.40079498291016</v>
      </c>
      <c r="B1853" s="6">
        <v>61.961925506591797</v>
      </c>
      <c r="C1853" s="7">
        <v>63.012443542480469</v>
      </c>
      <c r="D1853" s="5">
        <v>15.39435482025146</v>
      </c>
      <c r="E1853" s="6">
        <v>74.238128662109375</v>
      </c>
      <c r="F1853" s="7">
        <v>74.834938049316406</v>
      </c>
    </row>
    <row r="1854" spans="1:6">
      <c r="A1854" s="5">
        <v>15.409133911132811</v>
      </c>
      <c r="B1854" s="6">
        <v>61.960407257080078</v>
      </c>
      <c r="C1854" s="7">
        <v>63.014320373535163</v>
      </c>
      <c r="D1854" s="5">
        <v>15.402693748474119</v>
      </c>
      <c r="E1854" s="6">
        <v>74.221748352050781</v>
      </c>
      <c r="F1854" s="7">
        <v>74.832435607910156</v>
      </c>
    </row>
    <row r="1855" spans="1:6">
      <c r="A1855" s="5">
        <v>15.417472839355471</v>
      </c>
      <c r="B1855" s="6">
        <v>61.960407257080078</v>
      </c>
      <c r="C1855" s="7">
        <v>63.016197204589837</v>
      </c>
      <c r="D1855" s="5">
        <v>15.41103458404541</v>
      </c>
      <c r="E1855" s="6">
        <v>74.221748352050781</v>
      </c>
      <c r="F1855" s="7">
        <v>74.829933166503906</v>
      </c>
    </row>
    <row r="1856" spans="1:6">
      <c r="A1856" s="5">
        <v>15.42581176757812</v>
      </c>
      <c r="B1856" s="6">
        <v>61.960407257080078</v>
      </c>
      <c r="C1856" s="7">
        <v>63.018070220947273</v>
      </c>
      <c r="D1856" s="5">
        <v>15.419375419616699</v>
      </c>
      <c r="E1856" s="6">
        <v>74.221748352050781</v>
      </c>
      <c r="F1856" s="7">
        <v>74.827430725097656</v>
      </c>
    </row>
    <row r="1857" spans="1:6">
      <c r="A1857" s="5">
        <v>15.434150695800779</v>
      </c>
      <c r="B1857" s="6">
        <v>61.960407257080078</v>
      </c>
      <c r="C1857" s="7">
        <v>63.019947052001953</v>
      </c>
      <c r="D1857" s="5">
        <v>15.427714347839361</v>
      </c>
      <c r="E1857" s="6">
        <v>74.221748352050781</v>
      </c>
      <c r="F1857" s="7">
        <v>74.824928283691406</v>
      </c>
    </row>
    <row r="1858" spans="1:6">
      <c r="A1858" s="5">
        <v>15.442489624023439</v>
      </c>
      <c r="B1858" s="6">
        <v>61.960407257080078</v>
      </c>
      <c r="C1858" s="7">
        <v>63.021823883056641</v>
      </c>
      <c r="D1858" s="5">
        <v>15.436055183410639</v>
      </c>
      <c r="E1858" s="6">
        <v>74.221748352050781</v>
      </c>
      <c r="F1858" s="7">
        <v>74.822425842285156</v>
      </c>
    </row>
    <row r="1859" spans="1:6">
      <c r="A1859" s="5">
        <v>15.45082855224609</v>
      </c>
      <c r="B1859" s="6">
        <v>61.960407257080078</v>
      </c>
      <c r="C1859" s="7">
        <v>63.023700714111328</v>
      </c>
      <c r="D1859" s="5">
        <v>15.444394111633301</v>
      </c>
      <c r="E1859" s="6">
        <v>74.221748352050781</v>
      </c>
      <c r="F1859" s="7">
        <v>74.819923400878906</v>
      </c>
    </row>
    <row r="1860" spans="1:6">
      <c r="A1860" s="5">
        <v>15.45916748046875</v>
      </c>
      <c r="B1860" s="6">
        <v>62.012531280517578</v>
      </c>
      <c r="C1860" s="7">
        <v>63.025577545166023</v>
      </c>
      <c r="D1860" s="5">
        <v>15.452733039855961</v>
      </c>
      <c r="E1860" s="6">
        <v>74.221748352050781</v>
      </c>
      <c r="F1860" s="7">
        <v>74.817420959472656</v>
      </c>
    </row>
    <row r="1861" spans="1:6">
      <c r="A1861" s="5">
        <v>15.46750640869141</v>
      </c>
      <c r="B1861" s="6">
        <v>62.012531280517578</v>
      </c>
      <c r="C1861" s="7">
        <v>63.027454376220703</v>
      </c>
      <c r="D1861" s="5">
        <v>15.46107387542725</v>
      </c>
      <c r="E1861" s="6">
        <v>74.221748352050781</v>
      </c>
      <c r="F1861" s="7">
        <v>74.814918518066406</v>
      </c>
    </row>
    <row r="1862" spans="1:6">
      <c r="A1862" s="5">
        <v>15.475845336914061</v>
      </c>
      <c r="B1862" s="6">
        <v>62.008472442626953</v>
      </c>
      <c r="C1862" s="7">
        <v>63.029327392578118</v>
      </c>
      <c r="D1862" s="5">
        <v>15.469412803649901</v>
      </c>
      <c r="E1862" s="6">
        <v>74.221748352050781</v>
      </c>
      <c r="F1862" s="7">
        <v>74.812416076660156</v>
      </c>
    </row>
    <row r="1863" spans="1:6">
      <c r="A1863" s="5">
        <v>15.484184265136721</v>
      </c>
      <c r="B1863" s="6">
        <v>62.008472442626953</v>
      </c>
      <c r="C1863" s="7">
        <v>63.031204223632813</v>
      </c>
      <c r="D1863" s="5">
        <v>15.47775363922119</v>
      </c>
      <c r="E1863" s="6">
        <v>74.221748352050781</v>
      </c>
      <c r="F1863" s="7">
        <v>74.809913635253906</v>
      </c>
    </row>
    <row r="1864" spans="1:6">
      <c r="A1864" s="5">
        <v>15.49252319335938</v>
      </c>
      <c r="B1864" s="6">
        <v>62.008472442626953</v>
      </c>
      <c r="C1864" s="7">
        <v>63.0330810546875</v>
      </c>
      <c r="D1864" s="5">
        <v>15.48609447479248</v>
      </c>
      <c r="E1864" s="6">
        <v>74.221748352050781</v>
      </c>
      <c r="F1864" s="7">
        <v>74.807411193847656</v>
      </c>
    </row>
    <row r="1865" spans="1:6">
      <c r="A1865" s="5">
        <v>15.500862121582029</v>
      </c>
      <c r="B1865" s="6">
        <v>62.008472442626953</v>
      </c>
      <c r="C1865" s="7">
        <v>63.034957885742188</v>
      </c>
      <c r="D1865" s="5">
        <v>15.49443340301514</v>
      </c>
      <c r="E1865" s="6">
        <v>74.221748352050781</v>
      </c>
      <c r="F1865" s="7">
        <v>74.804908752441406</v>
      </c>
    </row>
    <row r="1866" spans="1:6">
      <c r="A1866" s="5">
        <v>15.509201049804689</v>
      </c>
      <c r="B1866" s="6">
        <v>62.000438690185547</v>
      </c>
      <c r="C1866" s="7">
        <v>63.036834716796882</v>
      </c>
      <c r="D1866" s="5">
        <v>15.502772331237789</v>
      </c>
      <c r="E1866" s="6">
        <v>74.221748352050781</v>
      </c>
      <c r="F1866" s="7">
        <v>74.802406311035156</v>
      </c>
    </row>
    <row r="1867" spans="1:6">
      <c r="A1867" s="5">
        <v>15.51753997802734</v>
      </c>
      <c r="B1867" s="6">
        <v>62.000438690185547</v>
      </c>
      <c r="C1867" s="7">
        <v>63.038711547851563</v>
      </c>
      <c r="D1867" s="5">
        <v>15.51111316680908</v>
      </c>
      <c r="E1867" s="6">
        <v>74.221748352050781</v>
      </c>
      <c r="F1867" s="7">
        <v>74.799903869628906</v>
      </c>
    </row>
    <row r="1868" spans="1:6">
      <c r="A1868" s="5">
        <v>15.52587890625</v>
      </c>
      <c r="B1868" s="6">
        <v>62.000438690185547</v>
      </c>
      <c r="C1868" s="7">
        <v>63.04058837890625</v>
      </c>
      <c r="D1868" s="5">
        <v>15.51945209503174</v>
      </c>
      <c r="E1868" s="6">
        <v>74.221748352050781</v>
      </c>
      <c r="F1868" s="7">
        <v>74.797409057617188</v>
      </c>
    </row>
    <row r="1869" spans="1:6">
      <c r="A1869" s="5">
        <v>15.53421783447266</v>
      </c>
      <c r="B1869" s="6">
        <v>62.000438690185547</v>
      </c>
      <c r="C1869" s="7">
        <v>63.042461395263672</v>
      </c>
      <c r="D1869" s="5">
        <v>15.527792930603029</v>
      </c>
      <c r="E1869" s="6">
        <v>74.221748352050781</v>
      </c>
      <c r="F1869" s="7">
        <v>74.794906616210938</v>
      </c>
    </row>
    <row r="1870" spans="1:6">
      <c r="A1870" s="5">
        <v>15.542556762695311</v>
      </c>
      <c r="B1870" s="6">
        <v>62.041988372802727</v>
      </c>
      <c r="C1870" s="7">
        <v>63.044338226318359</v>
      </c>
      <c r="D1870" s="5">
        <v>15.53613185882568</v>
      </c>
      <c r="E1870" s="6">
        <v>74.221748352050781</v>
      </c>
      <c r="F1870" s="7">
        <v>74.792404174804688</v>
      </c>
    </row>
    <row r="1871" spans="1:6">
      <c r="A1871" s="5">
        <v>15.550895690917971</v>
      </c>
      <c r="B1871" s="6">
        <v>62.041988372802727</v>
      </c>
      <c r="C1871" s="7">
        <v>63.046215057373047</v>
      </c>
      <c r="D1871" s="5">
        <v>15.54447078704834</v>
      </c>
      <c r="E1871" s="6">
        <v>74.221748352050781</v>
      </c>
      <c r="F1871" s="7">
        <v>74.789901733398438</v>
      </c>
    </row>
    <row r="1872" spans="1:6">
      <c r="A1872" s="5">
        <v>15.55923461914062</v>
      </c>
      <c r="B1872" s="6">
        <v>62.041988372802727</v>
      </c>
      <c r="C1872" s="7">
        <v>63.048091888427727</v>
      </c>
      <c r="D1872" s="5">
        <v>15.552811622619631</v>
      </c>
      <c r="E1872" s="6">
        <v>74.208335876464844</v>
      </c>
      <c r="F1872" s="7">
        <v>74.787399291992188</v>
      </c>
    </row>
    <row r="1873" spans="1:6">
      <c r="A1873" s="5">
        <v>15.567573547363279</v>
      </c>
      <c r="B1873" s="6">
        <v>62.041988372802727</v>
      </c>
      <c r="C1873" s="7">
        <v>63.049968719482422</v>
      </c>
      <c r="D1873" s="5">
        <v>15.56115245819092</v>
      </c>
      <c r="E1873" s="6">
        <v>74.208335876464844</v>
      </c>
      <c r="F1873" s="7">
        <v>74.784896850585938</v>
      </c>
    </row>
    <row r="1874" spans="1:6">
      <c r="A1874" s="5">
        <v>15.575912475585939</v>
      </c>
      <c r="B1874" s="6">
        <v>62.042350769042969</v>
      </c>
      <c r="C1874" s="7">
        <v>63.051845550537109</v>
      </c>
      <c r="D1874" s="5">
        <v>15.569491386413571</v>
      </c>
      <c r="E1874" s="6">
        <v>74.208465576171875</v>
      </c>
      <c r="F1874" s="7">
        <v>74.782394409179688</v>
      </c>
    </row>
    <row r="1875" spans="1:6">
      <c r="A1875" s="5">
        <v>15.58425140380859</v>
      </c>
      <c r="B1875" s="6">
        <v>62.042350769042969</v>
      </c>
      <c r="C1875" s="7">
        <v>63.053722381591797</v>
      </c>
      <c r="D1875" s="5">
        <v>15.57783222198486</v>
      </c>
      <c r="E1875" s="6">
        <v>74.208465576171875</v>
      </c>
      <c r="F1875" s="7">
        <v>74.779891967773438</v>
      </c>
    </row>
    <row r="1876" spans="1:6">
      <c r="A1876" s="5">
        <v>15.59259033203125</v>
      </c>
      <c r="B1876" s="6">
        <v>62.042350769042969</v>
      </c>
      <c r="C1876" s="7">
        <v>63.055599212646477</v>
      </c>
      <c r="D1876" s="5">
        <v>15.58617115020752</v>
      </c>
      <c r="E1876" s="6">
        <v>74.208465576171875</v>
      </c>
      <c r="F1876" s="7">
        <v>74.777389526367188</v>
      </c>
    </row>
    <row r="1877" spans="1:6">
      <c r="A1877" s="5">
        <v>15.60092926025391</v>
      </c>
      <c r="B1877" s="6">
        <v>62.042350769042969</v>
      </c>
      <c r="C1877" s="7">
        <v>63.057472229003913</v>
      </c>
      <c r="D1877" s="5">
        <v>15.594510078430179</v>
      </c>
      <c r="E1877" s="6">
        <v>74.208465576171875</v>
      </c>
      <c r="F1877" s="7">
        <v>74.774887084960938</v>
      </c>
    </row>
    <row r="1878" spans="1:6">
      <c r="A1878" s="5">
        <v>15.609268188476561</v>
      </c>
      <c r="B1878" s="6">
        <v>62.060813903808587</v>
      </c>
      <c r="C1878" s="7">
        <v>63.059349060058587</v>
      </c>
      <c r="D1878" s="5">
        <v>15.60285091400146</v>
      </c>
      <c r="E1878" s="6">
        <v>74.208465576171875</v>
      </c>
      <c r="F1878" s="7">
        <v>74.772384643554688</v>
      </c>
    </row>
    <row r="1879" spans="1:6">
      <c r="A1879" s="5">
        <v>15.617607116699221</v>
      </c>
      <c r="B1879" s="6">
        <v>62.060813903808587</v>
      </c>
      <c r="C1879" s="7">
        <v>63.061225891113281</v>
      </c>
      <c r="D1879" s="5">
        <v>15.611189842224119</v>
      </c>
      <c r="E1879" s="6">
        <v>74.208465576171875</v>
      </c>
      <c r="F1879" s="7">
        <v>74.769882202148438</v>
      </c>
    </row>
    <row r="1880" spans="1:6">
      <c r="A1880" s="5">
        <v>15.62594604492188</v>
      </c>
      <c r="B1880" s="6">
        <v>62.052845001220703</v>
      </c>
      <c r="C1880" s="7">
        <v>63.063102722167969</v>
      </c>
      <c r="D1880" s="5">
        <v>15.61953067779541</v>
      </c>
      <c r="E1880" s="6">
        <v>74.208465576171875</v>
      </c>
      <c r="F1880" s="7">
        <v>74.767379760742188</v>
      </c>
    </row>
    <row r="1881" spans="1:6">
      <c r="A1881" s="5">
        <v>15.634284973144529</v>
      </c>
      <c r="B1881" s="6">
        <v>62.052845001220703</v>
      </c>
      <c r="C1881" s="7">
        <v>63.064979553222663</v>
      </c>
      <c r="D1881" s="5">
        <v>15.62786960601807</v>
      </c>
      <c r="E1881" s="6">
        <v>74.208465576171875</v>
      </c>
      <c r="F1881" s="7">
        <v>74.764877319335938</v>
      </c>
    </row>
    <row r="1882" spans="1:6">
      <c r="A1882" s="5">
        <v>15.642623901367189</v>
      </c>
      <c r="B1882" s="6">
        <v>62.052845001220703</v>
      </c>
      <c r="C1882" s="7">
        <v>63.066856384277337</v>
      </c>
      <c r="D1882" s="5">
        <v>15.636210441589361</v>
      </c>
      <c r="E1882" s="6">
        <v>74.208465576171875</v>
      </c>
      <c r="F1882" s="7">
        <v>74.762374877929688</v>
      </c>
    </row>
    <row r="1883" spans="1:6">
      <c r="A1883" s="5">
        <v>15.65096282958984</v>
      </c>
      <c r="B1883" s="6">
        <v>62.052845001220703</v>
      </c>
      <c r="C1883" s="7">
        <v>63.068729400634773</v>
      </c>
      <c r="D1883" s="5">
        <v>15.64454936981201</v>
      </c>
      <c r="E1883" s="6">
        <v>74.208465576171875</v>
      </c>
      <c r="F1883" s="7">
        <v>74.759880065917969</v>
      </c>
    </row>
    <row r="1884" spans="1:6">
      <c r="A1884" s="5">
        <v>15.6593017578125</v>
      </c>
      <c r="B1884" s="6">
        <v>62.052845001220703</v>
      </c>
      <c r="C1884" s="7">
        <v>63.070606231689453</v>
      </c>
      <c r="D1884" s="5">
        <v>15.652890205383301</v>
      </c>
      <c r="E1884" s="6">
        <v>74.208465576171875</v>
      </c>
      <c r="F1884" s="7">
        <v>74.757377624511719</v>
      </c>
    </row>
    <row r="1885" spans="1:6">
      <c r="A1885" s="5">
        <v>15.66764068603516</v>
      </c>
      <c r="B1885" s="6">
        <v>62.052845001220703</v>
      </c>
      <c r="C1885" s="7">
        <v>63.072483062744141</v>
      </c>
      <c r="D1885" s="5">
        <v>15.661229133605961</v>
      </c>
      <c r="E1885" s="6">
        <v>74.208465576171875</v>
      </c>
      <c r="F1885" s="7">
        <v>74.754875183105469</v>
      </c>
    </row>
    <row r="1886" spans="1:6">
      <c r="A1886" s="5">
        <v>15.675979614257811</v>
      </c>
      <c r="B1886" s="6">
        <v>62.052845001220703</v>
      </c>
      <c r="C1886" s="7">
        <v>63.074359893798828</v>
      </c>
      <c r="D1886" s="5">
        <v>15.66956806182861</v>
      </c>
      <c r="E1886" s="6">
        <v>74.208465576171875</v>
      </c>
      <c r="F1886" s="7">
        <v>74.752372741699219</v>
      </c>
    </row>
    <row r="1887" spans="1:6">
      <c r="A1887" s="5">
        <v>15.684318542480471</v>
      </c>
      <c r="B1887" s="6">
        <v>62.052845001220703</v>
      </c>
      <c r="C1887" s="7">
        <v>63.076236724853523</v>
      </c>
      <c r="D1887" s="5">
        <v>15.677908897399901</v>
      </c>
      <c r="E1887" s="6">
        <v>74.208465576171875</v>
      </c>
      <c r="F1887" s="7">
        <v>74.749870300292969</v>
      </c>
    </row>
    <row r="1888" spans="1:6">
      <c r="A1888" s="5">
        <v>15.69265747070312</v>
      </c>
      <c r="B1888" s="6">
        <v>62.090705871582031</v>
      </c>
      <c r="C1888" s="7">
        <v>63.078113555908203</v>
      </c>
      <c r="D1888" s="5">
        <v>15.68624782562256</v>
      </c>
      <c r="E1888" s="6">
        <v>74.20416259765625</v>
      </c>
      <c r="F1888" s="7">
        <v>74.747367858886719</v>
      </c>
    </row>
    <row r="1889" spans="1:6">
      <c r="A1889" s="5">
        <v>15.700996398925779</v>
      </c>
      <c r="B1889" s="6">
        <v>62.090705871582031</v>
      </c>
      <c r="C1889" s="7">
        <v>63.079990386962891</v>
      </c>
      <c r="D1889" s="5">
        <v>15.694588661193849</v>
      </c>
      <c r="E1889" s="6">
        <v>74.20416259765625</v>
      </c>
      <c r="F1889" s="7">
        <v>74.744865417480469</v>
      </c>
    </row>
    <row r="1890" spans="1:6">
      <c r="A1890" s="5">
        <v>15.709335327148439</v>
      </c>
      <c r="B1890" s="6">
        <v>62.096504211425781</v>
      </c>
      <c r="C1890" s="7">
        <v>63.081863403320313</v>
      </c>
      <c r="D1890" s="5">
        <v>15.70292949676514</v>
      </c>
      <c r="E1890" s="6">
        <v>74.20416259765625</v>
      </c>
      <c r="F1890" s="7">
        <v>74.742362976074219</v>
      </c>
    </row>
    <row r="1891" spans="1:6">
      <c r="A1891" s="5">
        <v>15.71767425537109</v>
      </c>
      <c r="B1891" s="6">
        <v>62.096504211425781</v>
      </c>
      <c r="C1891" s="7">
        <v>63.083740234375</v>
      </c>
      <c r="D1891" s="5">
        <v>15.711268424987789</v>
      </c>
      <c r="E1891" s="6">
        <v>74.20416259765625</v>
      </c>
      <c r="F1891" s="7">
        <v>74.739860534667969</v>
      </c>
    </row>
    <row r="1892" spans="1:6">
      <c r="A1892" s="5">
        <v>15.72601318359375</v>
      </c>
      <c r="B1892" s="6">
        <v>62.096504211425781</v>
      </c>
      <c r="C1892" s="7">
        <v>63.085617065429688</v>
      </c>
      <c r="D1892" s="5">
        <v>15.719607353210449</v>
      </c>
      <c r="E1892" s="6">
        <v>74.20416259765625</v>
      </c>
      <c r="F1892" s="7">
        <v>74.737358093261719</v>
      </c>
    </row>
    <row r="1893" spans="1:6">
      <c r="A1893" s="5">
        <v>15.73435211181641</v>
      </c>
      <c r="B1893" s="6">
        <v>62.096504211425781</v>
      </c>
      <c r="C1893" s="7">
        <v>63.087493896484382</v>
      </c>
      <c r="D1893" s="5">
        <v>15.72794818878174</v>
      </c>
      <c r="E1893" s="6">
        <v>74.20416259765625</v>
      </c>
      <c r="F1893" s="7">
        <v>74.734855651855469</v>
      </c>
    </row>
    <row r="1894" spans="1:6">
      <c r="A1894" s="5">
        <v>15.742691040039061</v>
      </c>
      <c r="B1894" s="6">
        <v>62.096504211425781</v>
      </c>
      <c r="C1894" s="7">
        <v>63.089370727539063</v>
      </c>
      <c r="D1894" s="5">
        <v>15.736287117004389</v>
      </c>
      <c r="E1894" s="6">
        <v>74.20416259765625</v>
      </c>
      <c r="F1894" s="7">
        <v>74.732353210449219</v>
      </c>
    </row>
    <row r="1895" spans="1:6">
      <c r="A1895" s="5">
        <v>15.751029968261721</v>
      </c>
      <c r="B1895" s="6">
        <v>62.096504211425781</v>
      </c>
      <c r="C1895" s="7">
        <v>63.09124755859375</v>
      </c>
      <c r="D1895" s="5">
        <v>15.74462795257568</v>
      </c>
      <c r="E1895" s="6">
        <v>74.20416259765625</v>
      </c>
      <c r="F1895" s="7">
        <v>74.729850769042969</v>
      </c>
    </row>
    <row r="1896" spans="1:6">
      <c r="A1896" s="5">
        <v>15.75937652587891</v>
      </c>
      <c r="B1896" s="6">
        <v>62.096504211425781</v>
      </c>
      <c r="C1896" s="7">
        <v>63.093124389648438</v>
      </c>
      <c r="D1896" s="5">
        <v>15.75296688079834</v>
      </c>
      <c r="E1896" s="6">
        <v>74.20416259765625</v>
      </c>
      <c r="F1896" s="7">
        <v>74.727348327636719</v>
      </c>
    </row>
    <row r="1897" spans="1:6">
      <c r="A1897" s="5">
        <v>15.767715454101561</v>
      </c>
      <c r="B1897" s="6">
        <v>62.096504211425781</v>
      </c>
      <c r="C1897" s="7">
        <v>63.094997406005859</v>
      </c>
      <c r="D1897" s="5">
        <v>15.761305809021</v>
      </c>
      <c r="E1897" s="6">
        <v>74.20416259765625</v>
      </c>
      <c r="F1897" s="7">
        <v>74.724845886230469</v>
      </c>
    </row>
    <row r="1898" spans="1:6">
      <c r="A1898" s="5">
        <v>15.776054382324221</v>
      </c>
      <c r="B1898" s="6">
        <v>62.096504211425781</v>
      </c>
      <c r="C1898" s="7">
        <v>63.096874237060547</v>
      </c>
      <c r="D1898" s="5">
        <v>15.76964664459229</v>
      </c>
      <c r="E1898" s="6">
        <v>74.20416259765625</v>
      </c>
      <c r="F1898" s="7">
        <v>74.72235107421875</v>
      </c>
    </row>
    <row r="1899" spans="1:6">
      <c r="A1899" s="5">
        <v>15.78439331054688</v>
      </c>
      <c r="B1899" s="6">
        <v>62.096504211425781</v>
      </c>
      <c r="C1899" s="7">
        <v>63.098751068115227</v>
      </c>
      <c r="D1899" s="5">
        <v>15.777987480163571</v>
      </c>
      <c r="E1899" s="6">
        <v>74.20416259765625</v>
      </c>
      <c r="F1899" s="7">
        <v>74.7198486328125</v>
      </c>
    </row>
    <row r="1900" spans="1:6">
      <c r="A1900" s="5">
        <v>15.792732238769529</v>
      </c>
      <c r="B1900" s="6">
        <v>62.096504211425781</v>
      </c>
      <c r="C1900" s="7">
        <v>63.100627899169922</v>
      </c>
      <c r="D1900" s="5">
        <v>15.78632640838623</v>
      </c>
      <c r="E1900" s="6">
        <v>74.20416259765625</v>
      </c>
      <c r="F1900" s="7">
        <v>74.71734619140625</v>
      </c>
    </row>
    <row r="1901" spans="1:6">
      <c r="A1901" s="5">
        <v>15.801071166992189</v>
      </c>
      <c r="B1901" s="6">
        <v>62.096504211425781</v>
      </c>
      <c r="C1901" s="7">
        <v>63.102504730224609</v>
      </c>
      <c r="D1901" s="5">
        <v>15.79466724395752</v>
      </c>
      <c r="E1901" s="6">
        <v>74.20416259765625</v>
      </c>
      <c r="F1901" s="7">
        <v>74.71484375</v>
      </c>
    </row>
    <row r="1902" spans="1:6">
      <c r="A1902" s="5">
        <v>15.80941009521484</v>
      </c>
      <c r="B1902" s="6">
        <v>62.096504211425781</v>
      </c>
      <c r="C1902" s="7">
        <v>63.104381561279297</v>
      </c>
      <c r="D1902" s="5">
        <v>15.803006172180179</v>
      </c>
      <c r="E1902" s="6">
        <v>74.20416259765625</v>
      </c>
      <c r="F1902" s="7">
        <v>74.71234130859375</v>
      </c>
    </row>
    <row r="1903" spans="1:6">
      <c r="A1903" s="5">
        <v>15.8177490234375</v>
      </c>
      <c r="B1903" s="6">
        <v>62.096504211425781</v>
      </c>
      <c r="C1903" s="7">
        <v>63.106258392333977</v>
      </c>
      <c r="D1903" s="5">
        <v>15.81134510040283</v>
      </c>
      <c r="E1903" s="6">
        <v>74.20416259765625</v>
      </c>
      <c r="F1903" s="7">
        <v>74.7098388671875</v>
      </c>
    </row>
    <row r="1904" spans="1:6">
      <c r="A1904" s="5">
        <v>15.82608795166016</v>
      </c>
      <c r="B1904" s="6">
        <v>62.087417602539063</v>
      </c>
      <c r="C1904" s="7">
        <v>63.108131408691413</v>
      </c>
      <c r="D1904" s="5">
        <v>15.819685935974119</v>
      </c>
      <c r="E1904" s="6">
        <v>74.20416259765625</v>
      </c>
      <c r="F1904" s="7">
        <v>74.70733642578125</v>
      </c>
    </row>
    <row r="1905" spans="1:6">
      <c r="A1905" s="5">
        <v>15.834426879882811</v>
      </c>
      <c r="B1905" s="6">
        <v>62.087417602539063</v>
      </c>
      <c r="C1905" s="7">
        <v>63.110008239746087</v>
      </c>
      <c r="D1905" s="5">
        <v>15.828024864196779</v>
      </c>
      <c r="E1905" s="6">
        <v>74.20416259765625</v>
      </c>
      <c r="F1905" s="7">
        <v>74.704833984375</v>
      </c>
    </row>
    <row r="1906" spans="1:6">
      <c r="A1906" s="5">
        <v>15.842765808105471</v>
      </c>
      <c r="B1906" s="6">
        <v>62.124843597412109</v>
      </c>
      <c r="C1906" s="7">
        <v>63.111885070800781</v>
      </c>
      <c r="D1906" s="5">
        <v>15.83636569976807</v>
      </c>
      <c r="E1906" s="6">
        <v>74.20416259765625</v>
      </c>
      <c r="F1906" s="7">
        <v>74.70233154296875</v>
      </c>
    </row>
    <row r="1907" spans="1:6">
      <c r="A1907" s="5">
        <v>15.85110473632812</v>
      </c>
      <c r="B1907" s="6">
        <v>62.124843597412109</v>
      </c>
      <c r="C1907" s="7">
        <v>63.113761901855469</v>
      </c>
      <c r="D1907" s="5">
        <v>15.844704627990721</v>
      </c>
      <c r="E1907" s="6">
        <v>74.20416259765625</v>
      </c>
      <c r="F1907" s="7">
        <v>74.699745178222656</v>
      </c>
    </row>
    <row r="1908" spans="1:6">
      <c r="A1908" s="5">
        <v>15.859443664550779</v>
      </c>
      <c r="B1908" s="6">
        <v>62.124843597412109</v>
      </c>
      <c r="C1908" s="7">
        <v>63.115638732910163</v>
      </c>
      <c r="D1908" s="5">
        <v>15.85304546356201</v>
      </c>
      <c r="E1908" s="6">
        <v>74.20416259765625</v>
      </c>
      <c r="F1908" s="7">
        <v>74.695991516113281</v>
      </c>
    </row>
    <row r="1909" spans="1:6">
      <c r="A1909" s="5">
        <v>15.867782592773439</v>
      </c>
      <c r="B1909" s="6">
        <v>62.124843597412109</v>
      </c>
      <c r="C1909" s="7">
        <v>63.117515563964837</v>
      </c>
      <c r="D1909" s="5">
        <v>15.86138439178467</v>
      </c>
      <c r="E1909" s="6">
        <v>74.20416259765625</v>
      </c>
      <c r="F1909" s="7">
        <v>74.692237854003906</v>
      </c>
    </row>
    <row r="1910" spans="1:6">
      <c r="A1910" s="5">
        <v>15.87612152099609</v>
      </c>
      <c r="B1910" s="6">
        <v>62.124843597412109</v>
      </c>
      <c r="C1910" s="7">
        <v>63.119392395019531</v>
      </c>
      <c r="D1910" s="5">
        <v>15.869725227355961</v>
      </c>
      <c r="E1910" s="6">
        <v>74.204727172851563</v>
      </c>
      <c r="F1910" s="7">
        <v>74.688484191894531</v>
      </c>
    </row>
    <row r="1911" spans="1:6">
      <c r="A1911" s="5">
        <v>15.88446044921875</v>
      </c>
      <c r="B1911" s="6">
        <v>62.124843597412109</v>
      </c>
      <c r="C1911" s="7">
        <v>63.121265411376953</v>
      </c>
      <c r="D1911" s="5">
        <v>15.87806415557861</v>
      </c>
      <c r="E1911" s="6">
        <v>74.204727172851563</v>
      </c>
      <c r="F1911" s="7">
        <v>74.684730529785156</v>
      </c>
    </row>
    <row r="1912" spans="1:6">
      <c r="A1912" s="5">
        <v>15.89279937744141</v>
      </c>
      <c r="B1912" s="6">
        <v>62.1019287109375</v>
      </c>
      <c r="C1912" s="7">
        <v>63.123142242431641</v>
      </c>
      <c r="D1912" s="5">
        <v>15.886404991149901</v>
      </c>
      <c r="E1912" s="6">
        <v>74.204727172851563</v>
      </c>
      <c r="F1912" s="7">
        <v>74.680976867675781</v>
      </c>
    </row>
    <row r="1913" spans="1:6">
      <c r="A1913" s="5">
        <v>15.901138305664061</v>
      </c>
      <c r="B1913" s="6">
        <v>62.1019287109375</v>
      </c>
      <c r="C1913" s="7">
        <v>63.125019073486328</v>
      </c>
      <c r="D1913" s="5">
        <v>15.89474391937256</v>
      </c>
      <c r="E1913" s="6">
        <v>74.204727172851563</v>
      </c>
      <c r="F1913" s="7">
        <v>74.677230834960938</v>
      </c>
    </row>
    <row r="1914" spans="1:6">
      <c r="A1914" s="5">
        <v>15.909477233886721</v>
      </c>
      <c r="B1914" s="6">
        <v>62.094219207763672</v>
      </c>
      <c r="C1914" s="7">
        <v>63.126895904541023</v>
      </c>
      <c r="D1914" s="5">
        <v>15.90308284759521</v>
      </c>
      <c r="E1914" s="6">
        <v>74.204727172851563</v>
      </c>
      <c r="F1914" s="7">
        <v>74.673477172851563</v>
      </c>
    </row>
    <row r="1915" spans="1:6">
      <c r="A1915" s="5">
        <v>15.91781616210938</v>
      </c>
      <c r="B1915" s="6">
        <v>62.094219207763672</v>
      </c>
      <c r="C1915" s="7">
        <v>63.128772735595703</v>
      </c>
      <c r="D1915" s="5">
        <v>15.9114236831665</v>
      </c>
      <c r="E1915" s="6">
        <v>74.204727172851563</v>
      </c>
      <c r="F1915" s="7">
        <v>74.669723510742188</v>
      </c>
    </row>
    <row r="1916" spans="1:6">
      <c r="A1916" s="5">
        <v>15.926155090332029</v>
      </c>
      <c r="B1916" s="6">
        <v>62.098045349121087</v>
      </c>
      <c r="C1916" s="7">
        <v>63.130649566650391</v>
      </c>
      <c r="D1916" s="5">
        <v>15.919764518737789</v>
      </c>
      <c r="E1916" s="6">
        <v>74.204727172851563</v>
      </c>
      <c r="F1916" s="7">
        <v>74.665969848632813</v>
      </c>
    </row>
    <row r="1917" spans="1:6">
      <c r="A1917" s="5">
        <v>15.934494018554689</v>
      </c>
      <c r="B1917" s="6">
        <v>62.098045349121087</v>
      </c>
      <c r="C1917" s="7">
        <v>63.132526397705078</v>
      </c>
      <c r="D1917" s="5">
        <v>15.928103446960449</v>
      </c>
      <c r="E1917" s="6">
        <v>74.204727172851563</v>
      </c>
      <c r="F1917" s="7">
        <v>74.662216186523438</v>
      </c>
    </row>
    <row r="1918" spans="1:6">
      <c r="A1918" s="5">
        <v>15.94283294677734</v>
      </c>
      <c r="B1918" s="6">
        <v>62.098892211914063</v>
      </c>
      <c r="C1918" s="7">
        <v>63.1343994140625</v>
      </c>
      <c r="D1918" s="5">
        <v>15.936442375183111</v>
      </c>
      <c r="E1918" s="6">
        <v>74.178878784179688</v>
      </c>
      <c r="F1918" s="7">
        <v>74.658462524414063</v>
      </c>
    </row>
    <row r="1919" spans="1:6">
      <c r="A1919" s="5">
        <v>15.951171875</v>
      </c>
      <c r="B1919" s="6">
        <v>62.098892211914063</v>
      </c>
      <c r="C1919" s="7">
        <v>63.136276245117188</v>
      </c>
      <c r="D1919" s="5">
        <v>15.944783210754389</v>
      </c>
      <c r="E1919" s="6">
        <v>74.178878784179688</v>
      </c>
      <c r="F1919" s="7">
        <v>74.654708862304688</v>
      </c>
    </row>
    <row r="1920" spans="1:6">
      <c r="A1920" s="5">
        <v>15.95951080322266</v>
      </c>
      <c r="B1920" s="6">
        <v>62.098892211914063</v>
      </c>
      <c r="C1920" s="7">
        <v>63.138153076171882</v>
      </c>
      <c r="D1920" s="5">
        <v>15.953122138977051</v>
      </c>
      <c r="E1920" s="6">
        <v>74.178878784179688</v>
      </c>
      <c r="F1920" s="7">
        <v>74.650955200195313</v>
      </c>
    </row>
    <row r="1921" spans="1:6">
      <c r="A1921" s="5">
        <v>15.967849731445311</v>
      </c>
      <c r="B1921" s="6">
        <v>62.098892211914063</v>
      </c>
      <c r="C1921" s="7">
        <v>63.140029907226563</v>
      </c>
      <c r="D1921" s="5">
        <v>15.96146297454834</v>
      </c>
      <c r="E1921" s="6">
        <v>74.178878784179688</v>
      </c>
      <c r="F1921" s="7">
        <v>74.647201538085938</v>
      </c>
    </row>
    <row r="1922" spans="1:6">
      <c r="A1922" s="5">
        <v>15.976188659667971</v>
      </c>
      <c r="B1922" s="6">
        <v>62.099266052246087</v>
      </c>
      <c r="C1922" s="7">
        <v>63.14190673828125</v>
      </c>
      <c r="D1922" s="5">
        <v>15.969801902771</v>
      </c>
      <c r="E1922" s="6">
        <v>74.178878784179688</v>
      </c>
      <c r="F1922" s="7">
        <v>74.643447875976563</v>
      </c>
    </row>
    <row r="1923" spans="1:6">
      <c r="A1923" s="5">
        <v>15.98452758789062</v>
      </c>
      <c r="B1923" s="6">
        <v>62.099266052246087</v>
      </c>
      <c r="C1923" s="7">
        <v>63.143783569335938</v>
      </c>
      <c r="D1923" s="5">
        <v>15.978140830993651</v>
      </c>
      <c r="E1923" s="6">
        <v>74.178878784179688</v>
      </c>
      <c r="F1923" s="7">
        <v>74.639701843261719</v>
      </c>
    </row>
    <row r="1924" spans="1:6">
      <c r="A1924" s="5">
        <v>15.992866516113279</v>
      </c>
      <c r="B1924" s="6">
        <v>62.216583251953118</v>
      </c>
      <c r="C1924" s="7">
        <v>63.145660400390618</v>
      </c>
      <c r="D1924" s="5">
        <v>15.98648166656494</v>
      </c>
      <c r="E1924" s="6">
        <v>74.178878784179688</v>
      </c>
      <c r="F1924" s="7">
        <v>74.635948181152344</v>
      </c>
    </row>
    <row r="1925" spans="1:6">
      <c r="A1925" s="5">
        <v>16.001205444335941</v>
      </c>
      <c r="B1925" s="6">
        <v>62.216583251953118</v>
      </c>
      <c r="C1925" s="7">
        <v>63.147533416748047</v>
      </c>
      <c r="D1925" s="5">
        <v>15.99482250213623</v>
      </c>
      <c r="E1925" s="6">
        <v>74.178878784179688</v>
      </c>
      <c r="F1925" s="7">
        <v>74.632194519042969</v>
      </c>
    </row>
    <row r="1926" spans="1:6">
      <c r="A1926" s="5">
        <v>16.00954437255859</v>
      </c>
      <c r="B1926" s="6">
        <v>62.219150543212891</v>
      </c>
      <c r="C1926" s="7">
        <v>63.149410247802727</v>
      </c>
      <c r="D1926" s="5">
        <v>16.0031623840332</v>
      </c>
      <c r="E1926" s="6">
        <v>74.178878784179688</v>
      </c>
      <c r="F1926" s="7">
        <v>74.628440856933594</v>
      </c>
    </row>
    <row r="1927" spans="1:6">
      <c r="A1927" s="5">
        <v>16.01788330078125</v>
      </c>
      <c r="B1927" s="6">
        <v>62.219150543212891</v>
      </c>
      <c r="C1927" s="7">
        <v>63.151287078857422</v>
      </c>
      <c r="D1927" s="5">
        <v>16.011501312255859</v>
      </c>
      <c r="E1927" s="6">
        <v>74.178878784179688</v>
      </c>
      <c r="F1927" s="7">
        <v>74.624687194824219</v>
      </c>
    </row>
    <row r="1928" spans="1:6">
      <c r="A1928" s="5">
        <v>16.02622222900391</v>
      </c>
      <c r="B1928" s="6">
        <v>62.210971832275391</v>
      </c>
      <c r="C1928" s="7">
        <v>63.153163909912109</v>
      </c>
      <c r="D1928" s="5">
        <v>16.019840240478519</v>
      </c>
      <c r="E1928" s="6">
        <v>74.178878784179688</v>
      </c>
      <c r="F1928" s="7">
        <v>74.620933532714844</v>
      </c>
    </row>
    <row r="1929" spans="1:6">
      <c r="A1929" s="5">
        <v>16.034561157226559</v>
      </c>
      <c r="B1929" s="6">
        <v>62.210971832275391</v>
      </c>
      <c r="C1929" s="7">
        <v>63.155040740966797</v>
      </c>
      <c r="D1929" s="5">
        <v>16.028179168701168</v>
      </c>
      <c r="E1929" s="6">
        <v>74.178878784179688</v>
      </c>
      <c r="F1929" s="7">
        <v>74.617179870605469</v>
      </c>
    </row>
    <row r="1930" spans="1:6">
      <c r="A1930" s="5">
        <v>16.042900085449219</v>
      </c>
      <c r="B1930" s="6">
        <v>62.20465087890625</v>
      </c>
      <c r="C1930" s="7">
        <v>63.156917572021477</v>
      </c>
      <c r="D1930" s="5">
        <v>16.03652191162109</v>
      </c>
      <c r="E1930" s="6">
        <v>74.178878784179688</v>
      </c>
      <c r="F1930" s="7">
        <v>74.613426208496094</v>
      </c>
    </row>
    <row r="1931" spans="1:6">
      <c r="A1931" s="5">
        <v>16.051239013671879</v>
      </c>
      <c r="B1931" s="6">
        <v>62.20465087890625</v>
      </c>
      <c r="C1931" s="7">
        <v>63.158790588378913</v>
      </c>
      <c r="D1931" s="5">
        <v>16.04486083984375</v>
      </c>
      <c r="E1931" s="6">
        <v>74.178878784179688</v>
      </c>
      <c r="F1931" s="7">
        <v>74.609672546386719</v>
      </c>
    </row>
    <row r="1932" spans="1:6">
      <c r="A1932" s="5">
        <v>16.059577941894531</v>
      </c>
      <c r="B1932" s="6">
        <v>62.20465087890625</v>
      </c>
      <c r="C1932" s="7">
        <v>63.160667419433587</v>
      </c>
      <c r="D1932" s="5">
        <v>16.05319976806641</v>
      </c>
      <c r="E1932" s="6">
        <v>74.178878784179688</v>
      </c>
      <c r="F1932" s="7">
        <v>74.605918884277344</v>
      </c>
    </row>
    <row r="1933" spans="1:6">
      <c r="A1933" s="5">
        <v>16.067916870117191</v>
      </c>
      <c r="B1933" s="6">
        <v>62.20465087890625</v>
      </c>
      <c r="C1933" s="7">
        <v>63.162544250488281</v>
      </c>
      <c r="D1933" s="5">
        <v>16.061542510986332</v>
      </c>
      <c r="E1933" s="6">
        <v>74.178878784179688</v>
      </c>
      <c r="F1933" s="7">
        <v>74.602165222167969</v>
      </c>
    </row>
    <row r="1934" spans="1:6">
      <c r="A1934" s="5">
        <v>16.07625579833984</v>
      </c>
      <c r="B1934" s="6">
        <v>62.276702880859382</v>
      </c>
      <c r="C1934" s="7">
        <v>63.164421081542969</v>
      </c>
      <c r="D1934" s="5">
        <v>16.069881439208981</v>
      </c>
      <c r="E1934" s="6">
        <v>74.178878784179688</v>
      </c>
      <c r="F1934" s="7">
        <v>74.598419189453125</v>
      </c>
    </row>
    <row r="1935" spans="1:6">
      <c r="A1935" s="5">
        <v>16.0845947265625</v>
      </c>
      <c r="B1935" s="6">
        <v>62.276702880859382</v>
      </c>
      <c r="C1935" s="7">
        <v>63.166297912597663</v>
      </c>
      <c r="D1935" s="5">
        <v>16.078220367431641</v>
      </c>
      <c r="E1935" s="6">
        <v>74.178878784179688</v>
      </c>
      <c r="F1935" s="7">
        <v>74.59466552734375</v>
      </c>
    </row>
    <row r="1936" spans="1:6">
      <c r="A1936" s="5">
        <v>16.09293365478516</v>
      </c>
      <c r="B1936" s="6">
        <v>62.276702880859382</v>
      </c>
      <c r="C1936" s="7">
        <v>63.168174743652337</v>
      </c>
      <c r="D1936" s="5">
        <v>16.0865592956543</v>
      </c>
      <c r="E1936" s="6">
        <v>74.178878784179688</v>
      </c>
      <c r="F1936" s="7">
        <v>74.590911865234375</v>
      </c>
    </row>
    <row r="1937" spans="1:6">
      <c r="A1937" s="5">
        <v>16.101272583007809</v>
      </c>
      <c r="B1937" s="6">
        <v>62.276702880859382</v>
      </c>
      <c r="C1937" s="7">
        <v>63.170051574707031</v>
      </c>
      <c r="D1937" s="5">
        <v>16.09489822387695</v>
      </c>
      <c r="E1937" s="6">
        <v>74.178878784179688</v>
      </c>
      <c r="F1937" s="7">
        <v>74.587158203125</v>
      </c>
    </row>
    <row r="1938" spans="1:6">
      <c r="A1938" s="5">
        <v>16.109611511230469</v>
      </c>
      <c r="B1938" s="6">
        <v>62.271682739257813</v>
      </c>
      <c r="C1938" s="7">
        <v>63.171924591064453</v>
      </c>
      <c r="D1938" s="5">
        <v>16.103240966796879</v>
      </c>
      <c r="E1938" s="6">
        <v>74.178878784179688</v>
      </c>
      <c r="F1938" s="7">
        <v>74.583404541015625</v>
      </c>
    </row>
    <row r="1939" spans="1:6">
      <c r="A1939" s="5">
        <v>16.117950439453121</v>
      </c>
      <c r="B1939" s="6">
        <v>62.271682739257813</v>
      </c>
      <c r="C1939" s="7">
        <v>63.173801422119141</v>
      </c>
      <c r="D1939" s="5">
        <v>16.111579895019531</v>
      </c>
      <c r="E1939" s="6">
        <v>74.178878784179688</v>
      </c>
      <c r="F1939" s="7">
        <v>74.57965087890625</v>
      </c>
    </row>
    <row r="1940" spans="1:6">
      <c r="A1940" s="5">
        <v>16.126289367675781</v>
      </c>
      <c r="B1940" s="6">
        <v>62.272918701171882</v>
      </c>
      <c r="C1940" s="7">
        <v>63.175678253173828</v>
      </c>
      <c r="D1940" s="5">
        <v>16.119918823242191</v>
      </c>
      <c r="E1940" s="6">
        <v>74.178878784179688</v>
      </c>
      <c r="F1940" s="7">
        <v>74.575897216796875</v>
      </c>
    </row>
    <row r="1941" spans="1:6">
      <c r="A1941" s="5">
        <v>16.134628295898441</v>
      </c>
      <c r="B1941" s="6">
        <v>62.272918701171882</v>
      </c>
      <c r="C1941" s="7">
        <v>63.177555084228523</v>
      </c>
      <c r="D1941" s="5">
        <v>16.12825775146484</v>
      </c>
      <c r="E1941" s="6">
        <v>74.178878784179688</v>
      </c>
      <c r="F1941" s="7">
        <v>74.5721435546875</v>
      </c>
    </row>
    <row r="1942" spans="1:6">
      <c r="A1942" s="5">
        <v>16.14296722412109</v>
      </c>
      <c r="B1942" s="6">
        <v>62.300647735595703</v>
      </c>
      <c r="C1942" s="7">
        <v>63.179431915283203</v>
      </c>
      <c r="D1942" s="5">
        <v>16.136600494384769</v>
      </c>
      <c r="E1942" s="6">
        <v>74.178878784179688</v>
      </c>
      <c r="F1942" s="7">
        <v>74.568389892578125</v>
      </c>
    </row>
    <row r="1943" spans="1:6">
      <c r="A1943" s="5">
        <v>16.15130615234375</v>
      </c>
      <c r="B1943" s="6">
        <v>62.300647735595703</v>
      </c>
      <c r="C1943" s="7">
        <v>63.181308746337891</v>
      </c>
      <c r="D1943" s="5">
        <v>16.144939422607418</v>
      </c>
      <c r="E1943" s="6">
        <v>74.178878784179688</v>
      </c>
      <c r="F1943" s="7">
        <v>74.56463623046875</v>
      </c>
    </row>
    <row r="1944" spans="1:6">
      <c r="A1944" s="5">
        <v>16.15964508056641</v>
      </c>
      <c r="B1944" s="6">
        <v>62.300647735595703</v>
      </c>
      <c r="C1944" s="7">
        <v>63.183185577392578</v>
      </c>
      <c r="D1944" s="5">
        <v>16.153278350830082</v>
      </c>
      <c r="E1944" s="6">
        <v>74.178878784179688</v>
      </c>
      <c r="F1944" s="7">
        <v>74.560890197753906</v>
      </c>
    </row>
    <row r="1945" spans="1:6">
      <c r="A1945" s="5">
        <v>16.167984008789059</v>
      </c>
      <c r="B1945" s="6">
        <v>62.300647735595703</v>
      </c>
      <c r="C1945" s="7">
        <v>63.18505859375</v>
      </c>
      <c r="D1945" s="5">
        <v>16.161617279052731</v>
      </c>
      <c r="E1945" s="6">
        <v>74.178878784179688</v>
      </c>
      <c r="F1945" s="7">
        <v>74.557136535644531</v>
      </c>
    </row>
    <row r="1946" spans="1:6">
      <c r="A1946" s="5">
        <v>16.176322937011719</v>
      </c>
      <c r="B1946" s="6">
        <v>62.301788330078118</v>
      </c>
      <c r="C1946" s="7">
        <v>63.186935424804688</v>
      </c>
      <c r="D1946" s="5">
        <v>16.169956207275391</v>
      </c>
      <c r="E1946" s="6">
        <v>74.178878784179688</v>
      </c>
      <c r="F1946" s="7">
        <v>74.553382873535156</v>
      </c>
    </row>
    <row r="1947" spans="1:6">
      <c r="A1947" s="5">
        <v>16.184661865234379</v>
      </c>
      <c r="B1947" s="6">
        <v>62.301788330078118</v>
      </c>
      <c r="C1947" s="7">
        <v>63.188812255859382</v>
      </c>
      <c r="D1947" s="5">
        <v>16.178298950195309</v>
      </c>
      <c r="E1947" s="6">
        <v>74.178878784179688</v>
      </c>
      <c r="F1947" s="7">
        <v>74.549629211425781</v>
      </c>
    </row>
    <row r="1948" spans="1:6">
      <c r="A1948" s="5">
        <v>16.193000793457031</v>
      </c>
      <c r="B1948" s="6">
        <v>62.295188903808587</v>
      </c>
      <c r="C1948" s="7">
        <v>63.190689086914063</v>
      </c>
      <c r="D1948" s="5">
        <v>16.186637878417969</v>
      </c>
      <c r="E1948" s="6">
        <v>74.178878784179688</v>
      </c>
      <c r="F1948" s="7">
        <v>74.545875549316406</v>
      </c>
    </row>
    <row r="1949" spans="1:6">
      <c r="A1949" s="5">
        <v>16.201339721679691</v>
      </c>
      <c r="B1949" s="6">
        <v>62.295188903808587</v>
      </c>
      <c r="C1949" s="7">
        <v>63.19256591796875</v>
      </c>
      <c r="D1949" s="5">
        <v>16.194976806640621</v>
      </c>
      <c r="E1949" s="6">
        <v>74.178878784179688</v>
      </c>
      <c r="F1949" s="7">
        <v>74.542121887207031</v>
      </c>
    </row>
    <row r="1950" spans="1:6">
      <c r="A1950" s="5">
        <v>16.20967864990234</v>
      </c>
      <c r="B1950" s="6">
        <v>62.287998199462891</v>
      </c>
      <c r="C1950" s="7">
        <v>63.194442749023438</v>
      </c>
      <c r="D1950" s="5">
        <v>16.203315734863281</v>
      </c>
      <c r="E1950" s="6">
        <v>74.178916931152344</v>
      </c>
      <c r="F1950" s="7">
        <v>74.538368225097656</v>
      </c>
    </row>
    <row r="1951" spans="1:6">
      <c r="A1951" s="5">
        <v>16.218017578125</v>
      </c>
      <c r="B1951" s="6">
        <v>62.287998199462891</v>
      </c>
      <c r="C1951" s="7">
        <v>63.196319580078118</v>
      </c>
      <c r="D1951" s="5">
        <v>16.2116584777832</v>
      </c>
      <c r="E1951" s="6">
        <v>74.178916931152344</v>
      </c>
      <c r="F1951" s="7">
        <v>74.534614562988281</v>
      </c>
    </row>
    <row r="1952" spans="1:6">
      <c r="A1952" s="5">
        <v>16.22635650634766</v>
      </c>
      <c r="B1952" s="6">
        <v>62.276779174804688</v>
      </c>
      <c r="C1952" s="7">
        <v>63.198192596435547</v>
      </c>
      <c r="D1952" s="5">
        <v>16.219997406005859</v>
      </c>
      <c r="E1952" s="6">
        <v>74.181838989257813</v>
      </c>
      <c r="F1952" s="7">
        <v>74.530860900878906</v>
      </c>
    </row>
    <row r="1953" spans="1:6">
      <c r="A1953" s="5">
        <v>16.234695434570309</v>
      </c>
      <c r="B1953" s="6">
        <v>62.276779174804688</v>
      </c>
      <c r="C1953" s="7">
        <v>63.200069427490227</v>
      </c>
      <c r="D1953" s="5">
        <v>16.228336334228519</v>
      </c>
      <c r="E1953" s="6">
        <v>74.181838989257813</v>
      </c>
      <c r="F1953" s="7">
        <v>74.527107238769531</v>
      </c>
    </row>
    <row r="1954" spans="1:6">
      <c r="A1954" s="5">
        <v>16.243034362792969</v>
      </c>
      <c r="B1954" s="6">
        <v>62.271778106689453</v>
      </c>
      <c r="C1954" s="7">
        <v>63.201946258544922</v>
      </c>
      <c r="D1954" s="5">
        <v>16.236675262451168</v>
      </c>
      <c r="E1954" s="6">
        <v>74.181838989257813</v>
      </c>
      <c r="F1954" s="7">
        <v>74.523361206054688</v>
      </c>
    </row>
    <row r="1955" spans="1:6">
      <c r="A1955" s="5">
        <v>16.251373291015621</v>
      </c>
      <c r="B1955" s="6">
        <v>62.271778106689453</v>
      </c>
      <c r="C1955" s="7">
        <v>63.203823089599609</v>
      </c>
      <c r="D1955" s="5">
        <v>16.245014190673832</v>
      </c>
      <c r="E1955" s="6">
        <v>74.181838989257813</v>
      </c>
      <c r="F1955" s="7">
        <v>74.519607543945313</v>
      </c>
    </row>
    <row r="1956" spans="1:6">
      <c r="A1956" s="5">
        <v>16.259712219238281</v>
      </c>
      <c r="B1956" s="6">
        <v>62.275943756103523</v>
      </c>
      <c r="C1956" s="7">
        <v>63.205699920654297</v>
      </c>
      <c r="D1956" s="5">
        <v>16.25335693359375</v>
      </c>
      <c r="E1956" s="6">
        <v>74.181838989257813</v>
      </c>
      <c r="F1956" s="7">
        <v>74.515853881835938</v>
      </c>
    </row>
    <row r="1957" spans="1:6">
      <c r="A1957" s="5">
        <v>16.268051147460941</v>
      </c>
      <c r="B1957" s="6">
        <v>62.275943756103523</v>
      </c>
      <c r="C1957" s="7">
        <v>63.207576751708977</v>
      </c>
      <c r="D1957" s="5">
        <v>16.26169586181641</v>
      </c>
      <c r="E1957" s="6">
        <v>74.181838989257813</v>
      </c>
      <c r="F1957" s="7">
        <v>74.512100219726563</v>
      </c>
    </row>
    <row r="1958" spans="1:6">
      <c r="A1958" s="5">
        <v>16.27639007568359</v>
      </c>
      <c r="B1958" s="6">
        <v>62.275943756103523</v>
      </c>
      <c r="C1958" s="7">
        <v>63.209453582763672</v>
      </c>
      <c r="D1958" s="5">
        <v>16.270034790039059</v>
      </c>
      <c r="E1958" s="6">
        <v>74.181838989257813</v>
      </c>
      <c r="F1958" s="7">
        <v>74.508346557617188</v>
      </c>
    </row>
    <row r="1959" spans="1:6">
      <c r="A1959" s="5">
        <v>16.28472900390625</v>
      </c>
      <c r="B1959" s="6">
        <v>62.275943756103523</v>
      </c>
      <c r="C1959" s="7">
        <v>63.211326599121087</v>
      </c>
      <c r="D1959" s="5">
        <v>16.278373718261719</v>
      </c>
      <c r="E1959" s="6">
        <v>74.181838989257813</v>
      </c>
      <c r="F1959" s="7">
        <v>74.504592895507813</v>
      </c>
    </row>
    <row r="1960" spans="1:6">
      <c r="A1960" s="5">
        <v>16.29306793212891</v>
      </c>
      <c r="B1960" s="6">
        <v>62.256809234619141</v>
      </c>
      <c r="C1960" s="7">
        <v>63.213203430175781</v>
      </c>
      <c r="D1960" s="5">
        <v>16.286716461181641</v>
      </c>
      <c r="E1960" s="6">
        <v>74.181838989257813</v>
      </c>
      <c r="F1960" s="7">
        <v>74.500839233398438</v>
      </c>
    </row>
    <row r="1961" spans="1:6">
      <c r="A1961" s="5">
        <v>16.301406860351559</v>
      </c>
      <c r="B1961" s="6">
        <v>62.256809234619141</v>
      </c>
      <c r="C1961" s="7">
        <v>63.215080261230469</v>
      </c>
      <c r="D1961" s="5">
        <v>16.2950553894043</v>
      </c>
      <c r="E1961" s="6">
        <v>74.181838989257813</v>
      </c>
      <c r="F1961" s="7">
        <v>74.497085571289063</v>
      </c>
    </row>
    <row r="1962" spans="1:6">
      <c r="A1962" s="5">
        <v>16.309745788574219</v>
      </c>
      <c r="B1962" s="6">
        <v>62.251369476318359</v>
      </c>
      <c r="C1962" s="7">
        <v>63.216957092285163</v>
      </c>
      <c r="D1962" s="5">
        <v>16.30339431762695</v>
      </c>
      <c r="E1962" s="6">
        <v>74.181838989257813</v>
      </c>
      <c r="F1962" s="7">
        <v>74.493331909179688</v>
      </c>
    </row>
    <row r="1963" spans="1:6">
      <c r="A1963" s="5">
        <v>16.318084716796879</v>
      </c>
      <c r="B1963" s="6">
        <v>62.251369476318359</v>
      </c>
      <c r="C1963" s="7">
        <v>63.218833923339837</v>
      </c>
      <c r="D1963" s="5">
        <v>16.311733245849609</v>
      </c>
      <c r="E1963" s="6">
        <v>74.181838989257813</v>
      </c>
      <c r="F1963" s="7">
        <v>74.489578247070313</v>
      </c>
    </row>
    <row r="1964" spans="1:6">
      <c r="A1964" s="5">
        <v>16.326423645019531</v>
      </c>
      <c r="B1964" s="6">
        <v>62.226894378662109</v>
      </c>
      <c r="C1964" s="7">
        <v>63.220710754394531</v>
      </c>
      <c r="D1964" s="5">
        <v>16.320075988769531</v>
      </c>
      <c r="E1964" s="6">
        <v>74.181838989257813</v>
      </c>
      <c r="F1964" s="7">
        <v>74.485824584960938</v>
      </c>
    </row>
    <row r="1965" spans="1:6">
      <c r="A1965" s="5">
        <v>16.334762573242191</v>
      </c>
      <c r="B1965" s="6">
        <v>62.226894378662109</v>
      </c>
      <c r="C1965" s="7">
        <v>63.222587585449219</v>
      </c>
      <c r="D1965" s="5">
        <v>16.328414916992191</v>
      </c>
      <c r="E1965" s="6">
        <v>74.181838989257813</v>
      </c>
      <c r="F1965" s="7">
        <v>74.482078552246094</v>
      </c>
    </row>
    <row r="1966" spans="1:6">
      <c r="A1966" s="5">
        <v>16.34310150146484</v>
      </c>
      <c r="B1966" s="6">
        <v>62.191043853759773</v>
      </c>
      <c r="C1966" s="7">
        <v>63.224460601806641</v>
      </c>
      <c r="D1966" s="5">
        <v>16.33675384521484</v>
      </c>
      <c r="E1966" s="6">
        <v>74.181838989257813</v>
      </c>
      <c r="F1966" s="7">
        <v>74.478324890136719</v>
      </c>
    </row>
    <row r="1967" spans="1:6">
      <c r="A1967" s="5">
        <v>16.3514404296875</v>
      </c>
      <c r="B1967" s="6">
        <v>62.191043853759773</v>
      </c>
      <c r="C1967" s="7">
        <v>63.226337432861328</v>
      </c>
      <c r="D1967" s="5">
        <v>16.3450927734375</v>
      </c>
      <c r="E1967" s="6">
        <v>74.181838989257813</v>
      </c>
      <c r="F1967" s="7">
        <v>74.474571228027344</v>
      </c>
    </row>
    <row r="1968" spans="1:6">
      <c r="A1968" s="5">
        <v>16.35977935791016</v>
      </c>
      <c r="B1968" s="6">
        <v>62.198925018310547</v>
      </c>
      <c r="C1968" s="7">
        <v>63.228214263916023</v>
      </c>
      <c r="D1968" s="5">
        <v>16.353435516357418</v>
      </c>
      <c r="E1968" s="6">
        <v>74.181838989257813</v>
      </c>
      <c r="F1968" s="7">
        <v>74.470817565917969</v>
      </c>
    </row>
    <row r="1969" spans="1:6">
      <c r="A1969" s="5">
        <v>16.368118286132809</v>
      </c>
      <c r="B1969" s="6">
        <v>62.198925018310547</v>
      </c>
      <c r="C1969" s="7">
        <v>63.230091094970703</v>
      </c>
      <c r="D1969" s="5">
        <v>16.361774444580082</v>
      </c>
      <c r="E1969" s="6">
        <v>74.181838989257813</v>
      </c>
      <c r="F1969" s="7">
        <v>74.467063903808594</v>
      </c>
    </row>
    <row r="1970" spans="1:6">
      <c r="A1970" s="5">
        <v>16.376457214355469</v>
      </c>
      <c r="B1970" s="6">
        <v>62.198925018310547</v>
      </c>
      <c r="C1970" s="7">
        <v>63.231967926025391</v>
      </c>
      <c r="D1970" s="5">
        <v>16.370113372802731</v>
      </c>
      <c r="E1970" s="6">
        <v>74.181838989257813</v>
      </c>
      <c r="F1970" s="7">
        <v>74.463310241699219</v>
      </c>
    </row>
    <row r="1971" spans="1:6">
      <c r="A1971" s="5">
        <v>16.384796142578121</v>
      </c>
      <c r="B1971" s="6">
        <v>62.198925018310547</v>
      </c>
      <c r="C1971" s="7">
        <v>63.233844757080078</v>
      </c>
      <c r="D1971" s="5">
        <v>16.378452301025391</v>
      </c>
      <c r="E1971" s="6">
        <v>74.181838989257813</v>
      </c>
      <c r="F1971" s="7">
        <v>74.459556579589844</v>
      </c>
    </row>
    <row r="1972" spans="1:6">
      <c r="A1972" s="5">
        <v>16.393135070800781</v>
      </c>
      <c r="B1972" s="6">
        <v>62.210712432861328</v>
      </c>
      <c r="C1972" s="7">
        <v>63.235721588134773</v>
      </c>
      <c r="D1972" s="5">
        <v>16.38679122924805</v>
      </c>
      <c r="E1972" s="6">
        <v>74.181838989257813</v>
      </c>
      <c r="F1972" s="7">
        <v>74.455802917480469</v>
      </c>
    </row>
    <row r="1973" spans="1:6">
      <c r="A1973" s="5">
        <v>16.401473999023441</v>
      </c>
      <c r="B1973" s="6">
        <v>62.210712432861328</v>
      </c>
      <c r="C1973" s="7">
        <v>63.237594604492188</v>
      </c>
      <c r="D1973" s="5">
        <v>16.395133972167969</v>
      </c>
      <c r="E1973" s="6">
        <v>74.181838989257813</v>
      </c>
      <c r="F1973" s="7">
        <v>74.452049255371094</v>
      </c>
    </row>
    <row r="1974" spans="1:6">
      <c r="A1974" s="5">
        <v>16.40981292724609</v>
      </c>
      <c r="B1974" s="6">
        <v>62.268745422363281</v>
      </c>
      <c r="C1974" s="7">
        <v>63.239471435546882</v>
      </c>
      <c r="D1974" s="5">
        <v>16.403472900390621</v>
      </c>
      <c r="E1974" s="6">
        <v>74.127372741699219</v>
      </c>
      <c r="F1974" s="7">
        <v>74.448295593261719</v>
      </c>
    </row>
    <row r="1975" spans="1:6">
      <c r="A1975" s="5">
        <v>16.41815185546875</v>
      </c>
      <c r="B1975" s="6">
        <v>62.268745422363281</v>
      </c>
      <c r="C1975" s="7">
        <v>63.241348266601563</v>
      </c>
      <c r="D1975" s="5">
        <v>16.411811828613281</v>
      </c>
      <c r="E1975" s="6">
        <v>74.127372741699219</v>
      </c>
      <c r="F1975" s="7">
        <v>74.444549560546875</v>
      </c>
    </row>
    <row r="1976" spans="1:6">
      <c r="A1976" s="5">
        <v>16.42649078369141</v>
      </c>
      <c r="B1976" s="6">
        <v>62.268745422363281</v>
      </c>
      <c r="C1976" s="7">
        <v>63.24322509765625</v>
      </c>
      <c r="D1976" s="5">
        <v>16.420150756835941</v>
      </c>
      <c r="E1976" s="6">
        <v>74.127372741699219</v>
      </c>
      <c r="F1976" s="7">
        <v>74.4407958984375</v>
      </c>
    </row>
    <row r="1977" spans="1:6">
      <c r="A1977" s="5">
        <v>16.434829711914059</v>
      </c>
      <c r="B1977" s="6">
        <v>62.268745422363281</v>
      </c>
      <c r="C1977" s="7">
        <v>63.245101928710938</v>
      </c>
      <c r="D1977" s="5">
        <v>16.428493499755859</v>
      </c>
      <c r="E1977" s="6">
        <v>74.127372741699219</v>
      </c>
      <c r="F1977" s="7">
        <v>74.437042236328125</v>
      </c>
    </row>
    <row r="1978" spans="1:6">
      <c r="A1978" s="5">
        <v>16.443168640136719</v>
      </c>
      <c r="B1978" s="6">
        <v>62.312751770019531</v>
      </c>
      <c r="C1978" s="7">
        <v>63.246978759765618</v>
      </c>
      <c r="D1978" s="5">
        <v>16.436832427978519</v>
      </c>
      <c r="E1978" s="6">
        <v>74.127372741699219</v>
      </c>
      <c r="F1978" s="7">
        <v>74.43328857421875</v>
      </c>
    </row>
    <row r="1979" spans="1:6">
      <c r="A1979" s="5">
        <v>16.451507568359379</v>
      </c>
      <c r="B1979" s="6">
        <v>62.312751770019531</v>
      </c>
      <c r="C1979" s="7">
        <v>63.248855590820313</v>
      </c>
      <c r="D1979" s="5">
        <v>16.445171356201168</v>
      </c>
      <c r="E1979" s="6">
        <v>74.127372741699219</v>
      </c>
      <c r="F1979" s="7">
        <v>74.429534912109375</v>
      </c>
    </row>
    <row r="1980" spans="1:6">
      <c r="A1980" s="5">
        <v>16.459846496582031</v>
      </c>
      <c r="B1980" s="6">
        <v>62.308341979980469</v>
      </c>
      <c r="C1980" s="7">
        <v>63.250728607177727</v>
      </c>
      <c r="D1980" s="5">
        <v>16.453510284423832</v>
      </c>
      <c r="E1980" s="6">
        <v>74.127372741699219</v>
      </c>
      <c r="F1980" s="7">
        <v>74.42578125</v>
      </c>
    </row>
    <row r="1981" spans="1:6">
      <c r="A1981" s="5">
        <v>16.468185424804691</v>
      </c>
      <c r="B1981" s="6">
        <v>62.308341979980469</v>
      </c>
      <c r="C1981" s="7">
        <v>63.252605438232422</v>
      </c>
      <c r="D1981" s="5">
        <v>16.46185302734375</v>
      </c>
      <c r="E1981" s="6">
        <v>74.127372741699219</v>
      </c>
      <c r="F1981" s="7">
        <v>74.422027587890625</v>
      </c>
    </row>
    <row r="1982" spans="1:6">
      <c r="A1982" s="5">
        <v>16.47652435302734</v>
      </c>
      <c r="B1982" s="6">
        <v>62.398963928222663</v>
      </c>
      <c r="C1982" s="7">
        <v>63.254482269287109</v>
      </c>
      <c r="D1982" s="5">
        <v>16.47019195556641</v>
      </c>
      <c r="E1982" s="6">
        <v>74.127372741699219</v>
      </c>
      <c r="F1982" s="7">
        <v>74.41827392578125</v>
      </c>
    </row>
    <row r="1983" spans="1:6">
      <c r="A1983" s="5">
        <v>16.48486328125</v>
      </c>
      <c r="B1983" s="6">
        <v>62.398963928222663</v>
      </c>
      <c r="C1983" s="7">
        <v>63.256359100341797</v>
      </c>
      <c r="D1983" s="5">
        <v>16.478530883789059</v>
      </c>
      <c r="E1983" s="6">
        <v>74.127372741699219</v>
      </c>
      <c r="F1983" s="7">
        <v>74.414520263671875</v>
      </c>
    </row>
    <row r="1984" spans="1:6">
      <c r="A1984" s="5">
        <v>16.49320220947266</v>
      </c>
      <c r="B1984" s="6">
        <v>62.393783569335938</v>
      </c>
      <c r="C1984" s="7">
        <v>63.258235931396477</v>
      </c>
      <c r="D1984" s="5">
        <v>16.486869812011719</v>
      </c>
      <c r="E1984" s="6">
        <v>74.127372741699219</v>
      </c>
      <c r="F1984" s="7">
        <v>74.4107666015625</v>
      </c>
    </row>
    <row r="1985" spans="1:6">
      <c r="A1985" s="5">
        <v>16.501541137695309</v>
      </c>
      <c r="B1985" s="6">
        <v>62.393783569335938</v>
      </c>
      <c r="C1985" s="7">
        <v>63.260112762451172</v>
      </c>
      <c r="D1985" s="5">
        <v>16.495208740234379</v>
      </c>
      <c r="E1985" s="6">
        <v>74.127372741699219</v>
      </c>
      <c r="F1985" s="7">
        <v>74.407020568847656</v>
      </c>
    </row>
    <row r="1986" spans="1:6">
      <c r="A1986" s="5">
        <v>16.509880065917969</v>
      </c>
      <c r="B1986" s="6">
        <v>62.392543792724609</v>
      </c>
      <c r="C1986" s="7">
        <v>63.261989593505859</v>
      </c>
      <c r="D1986" s="5">
        <v>16.5035514831543</v>
      </c>
      <c r="E1986" s="6">
        <v>74.115142822265625</v>
      </c>
      <c r="F1986" s="7">
        <v>74.403266906738281</v>
      </c>
    </row>
    <row r="1987" spans="1:6">
      <c r="A1987" s="5">
        <v>16.518218994140621</v>
      </c>
      <c r="B1987" s="6">
        <v>62.392543792724609</v>
      </c>
      <c r="C1987" s="7">
        <v>63.263862609863281</v>
      </c>
      <c r="D1987" s="5">
        <v>16.51189041137695</v>
      </c>
      <c r="E1987" s="6">
        <v>74.115142822265625</v>
      </c>
      <c r="F1987" s="7">
        <v>74.399513244628906</v>
      </c>
    </row>
    <row r="1988" spans="1:6">
      <c r="A1988" s="5">
        <v>16.526565551757809</v>
      </c>
      <c r="B1988" s="6">
        <v>62.392543792724609</v>
      </c>
      <c r="C1988" s="7">
        <v>63.265739440917969</v>
      </c>
      <c r="D1988" s="5">
        <v>16.520229339599609</v>
      </c>
      <c r="E1988" s="6">
        <v>74.086692810058594</v>
      </c>
      <c r="F1988" s="7">
        <v>74.395759582519531</v>
      </c>
    </row>
    <row r="1989" spans="1:6">
      <c r="A1989" s="5">
        <v>16.534904479980469</v>
      </c>
      <c r="B1989" s="6">
        <v>62.392543792724609</v>
      </c>
      <c r="C1989" s="7">
        <v>63.267616271972663</v>
      </c>
      <c r="D1989" s="5">
        <v>16.528568267822269</v>
      </c>
      <c r="E1989" s="6">
        <v>74.086692810058594</v>
      </c>
      <c r="F1989" s="7">
        <v>74.392005920410156</v>
      </c>
    </row>
    <row r="1990" spans="1:6">
      <c r="A1990" s="5">
        <v>16.543243408203121</v>
      </c>
      <c r="B1990" s="6">
        <v>62.488979339599609</v>
      </c>
      <c r="C1990" s="7">
        <v>63.269493103027337</v>
      </c>
      <c r="D1990" s="5">
        <v>16.536911010742191</v>
      </c>
      <c r="E1990" s="6">
        <v>74.086692810058594</v>
      </c>
      <c r="F1990" s="7">
        <v>74.388252258300781</v>
      </c>
    </row>
    <row r="1991" spans="1:6">
      <c r="A1991" s="5">
        <v>16.551582336425781</v>
      </c>
      <c r="B1991" s="6">
        <v>62.488979339599609</v>
      </c>
      <c r="C1991" s="7">
        <v>63.271369934082031</v>
      </c>
      <c r="D1991" s="5">
        <v>16.54524993896484</v>
      </c>
      <c r="E1991" s="6">
        <v>74.086692810058594</v>
      </c>
      <c r="F1991" s="7">
        <v>74.384498596191406</v>
      </c>
    </row>
    <row r="1992" spans="1:6">
      <c r="A1992" s="5">
        <v>16.559921264648441</v>
      </c>
      <c r="B1992" s="6">
        <v>62.486312866210938</v>
      </c>
      <c r="C1992" s="7">
        <v>63.273246765136719</v>
      </c>
      <c r="D1992" s="5">
        <v>16.5535888671875</v>
      </c>
      <c r="E1992" s="6">
        <v>74.092727661132813</v>
      </c>
      <c r="F1992" s="7">
        <v>74.380744934082031</v>
      </c>
    </row>
    <row r="1993" spans="1:6">
      <c r="A1993" s="5">
        <v>16.56826019287109</v>
      </c>
      <c r="B1993" s="6">
        <v>62.486312866210938</v>
      </c>
      <c r="C1993" s="7">
        <v>63.275123596191413</v>
      </c>
      <c r="D1993" s="5">
        <v>16.56192779541016</v>
      </c>
      <c r="E1993" s="6">
        <v>74.092727661132813</v>
      </c>
      <c r="F1993" s="7">
        <v>74.376991271972656</v>
      </c>
    </row>
    <row r="1994" spans="1:6">
      <c r="A1994" s="5">
        <v>16.57659912109375</v>
      </c>
      <c r="B1994" s="6">
        <v>62.486312866210938</v>
      </c>
      <c r="C1994" s="7">
        <v>63.276996612548828</v>
      </c>
      <c r="D1994" s="5">
        <v>16.570266723632809</v>
      </c>
      <c r="E1994" s="6">
        <v>74.079551696777344</v>
      </c>
      <c r="F1994" s="7">
        <v>74.373237609863281</v>
      </c>
    </row>
    <row r="1995" spans="1:6">
      <c r="A1995" s="5">
        <v>16.58493804931641</v>
      </c>
      <c r="B1995" s="6">
        <v>62.486312866210938</v>
      </c>
      <c r="C1995" s="7">
        <v>63.278873443603523</v>
      </c>
      <c r="D1995" s="5">
        <v>16.578609466552731</v>
      </c>
      <c r="E1995" s="6">
        <v>74.079551696777344</v>
      </c>
      <c r="F1995" s="7">
        <v>74.369491577148438</v>
      </c>
    </row>
    <row r="1996" spans="1:6">
      <c r="A1996" s="5">
        <v>16.593276977539059</v>
      </c>
      <c r="B1996" s="6">
        <v>62.479087829589837</v>
      </c>
      <c r="C1996" s="7">
        <v>63.280750274658203</v>
      </c>
      <c r="D1996" s="5">
        <v>16.586948394775391</v>
      </c>
      <c r="E1996" s="6">
        <v>74.079551696777344</v>
      </c>
      <c r="F1996" s="7">
        <v>74.365737915039063</v>
      </c>
    </row>
    <row r="1997" spans="1:6">
      <c r="A1997" s="5">
        <v>16.601615905761719</v>
      </c>
      <c r="B1997" s="6">
        <v>62.479087829589837</v>
      </c>
      <c r="C1997" s="7">
        <v>63.282627105712891</v>
      </c>
      <c r="D1997" s="5">
        <v>16.59528732299805</v>
      </c>
      <c r="E1997" s="6">
        <v>74.079551696777344</v>
      </c>
      <c r="F1997" s="7">
        <v>74.361984252929688</v>
      </c>
    </row>
    <row r="1998" spans="1:6">
      <c r="A1998" s="5">
        <v>16.609954833984379</v>
      </c>
      <c r="B1998" s="6">
        <v>62.476421356201172</v>
      </c>
      <c r="C1998" s="7">
        <v>63.284503936767578</v>
      </c>
      <c r="D1998" s="5">
        <v>16.6036262512207</v>
      </c>
      <c r="E1998" s="6">
        <v>74.079551696777344</v>
      </c>
      <c r="F1998" s="7">
        <v>74.358230590820313</v>
      </c>
    </row>
    <row r="1999" spans="1:6">
      <c r="A1999" s="5">
        <v>16.618293762207031</v>
      </c>
      <c r="B1999" s="6">
        <v>62.476421356201172</v>
      </c>
      <c r="C1999" s="7">
        <v>63.286380767822273</v>
      </c>
      <c r="D1999" s="5">
        <v>16.611968994140621</v>
      </c>
      <c r="E1999" s="6">
        <v>74.079551696777344</v>
      </c>
      <c r="F1999" s="7">
        <v>74.354476928710938</v>
      </c>
    </row>
    <row r="2000" spans="1:6">
      <c r="A2000" s="5">
        <v>16.626632690429691</v>
      </c>
      <c r="B2000" s="6">
        <v>62.484458923339837</v>
      </c>
      <c r="C2000" s="7">
        <v>63.288257598876953</v>
      </c>
      <c r="D2000" s="5">
        <v>16.620307922363281</v>
      </c>
      <c r="E2000" s="6">
        <v>74.079551696777344</v>
      </c>
      <c r="F2000" s="7">
        <v>74.350723266601563</v>
      </c>
    </row>
    <row r="2001" spans="1:6">
      <c r="A2001" s="5">
        <v>16.63497161865234</v>
      </c>
      <c r="B2001" s="6">
        <v>62.484458923339837</v>
      </c>
      <c r="C2001" s="7">
        <v>63.290134429931641</v>
      </c>
      <c r="D2001" s="5">
        <v>16.628646850585941</v>
      </c>
      <c r="E2001" s="6">
        <v>74.079551696777344</v>
      </c>
      <c r="F2001" s="7">
        <v>74.346969604492188</v>
      </c>
    </row>
    <row r="2002" spans="1:6">
      <c r="A2002" s="5">
        <v>16.643310546875</v>
      </c>
      <c r="B2002" s="6">
        <v>62.488651275634773</v>
      </c>
      <c r="C2002" s="7">
        <v>63.292007446289063</v>
      </c>
      <c r="D2002" s="5">
        <v>16.63698577880859</v>
      </c>
      <c r="E2002" s="6">
        <v>74.079551696777344</v>
      </c>
      <c r="F2002" s="7">
        <v>74.343215942382813</v>
      </c>
    </row>
    <row r="2003" spans="1:6">
      <c r="A2003" s="5">
        <v>16.65164947509766</v>
      </c>
      <c r="B2003" s="6">
        <v>62.488651275634773</v>
      </c>
      <c r="C2003" s="7">
        <v>63.29388427734375</v>
      </c>
      <c r="D2003" s="5">
        <v>16.645328521728519</v>
      </c>
      <c r="E2003" s="6">
        <v>74.079551696777344</v>
      </c>
      <c r="F2003" s="7">
        <v>74.339462280273438</v>
      </c>
    </row>
    <row r="2004" spans="1:6">
      <c r="A2004" s="5">
        <v>16.659988403320309</v>
      </c>
      <c r="B2004" s="6">
        <v>62.496700286865227</v>
      </c>
      <c r="C2004" s="7">
        <v>63.295761108398438</v>
      </c>
      <c r="D2004" s="5">
        <v>16.653667449951168</v>
      </c>
      <c r="E2004" s="6">
        <v>74.079551696777344</v>
      </c>
      <c r="F2004" s="7">
        <v>74.335708618164063</v>
      </c>
    </row>
    <row r="2005" spans="1:6">
      <c r="A2005" s="5">
        <v>16.668327331542969</v>
      </c>
      <c r="B2005" s="6">
        <v>62.496700286865227</v>
      </c>
      <c r="C2005" s="7">
        <v>63.297637939453118</v>
      </c>
      <c r="D2005" s="5">
        <v>16.662006378173832</v>
      </c>
      <c r="E2005" s="6">
        <v>74.079551696777344</v>
      </c>
      <c r="F2005" s="7">
        <v>74.331962585449219</v>
      </c>
    </row>
    <row r="2006" spans="1:6">
      <c r="A2006" s="5">
        <v>16.67667388916016</v>
      </c>
      <c r="B2006" s="6">
        <v>62.498455047607422</v>
      </c>
      <c r="C2006" s="7">
        <v>63.299514770507813</v>
      </c>
      <c r="D2006" s="5">
        <v>16.670345306396481</v>
      </c>
      <c r="E2006" s="6">
        <v>74.079551696777344</v>
      </c>
      <c r="F2006" s="7">
        <v>74.328208923339844</v>
      </c>
    </row>
    <row r="2007" spans="1:6">
      <c r="A2007" s="5">
        <v>16.685012817382809</v>
      </c>
      <c r="B2007" s="6">
        <v>62.498455047607422</v>
      </c>
      <c r="C2007" s="7">
        <v>63.600929260253913</v>
      </c>
      <c r="D2007" s="5">
        <v>16.67868804931641</v>
      </c>
      <c r="E2007" s="6">
        <v>74.079551696777344</v>
      </c>
      <c r="F2007" s="7">
        <v>74.324455261230469</v>
      </c>
    </row>
    <row r="2008" spans="1:6">
      <c r="A2008" s="5">
        <v>16.693351745605469</v>
      </c>
      <c r="B2008" s="6">
        <v>62.498455047607422</v>
      </c>
      <c r="C2008" s="7">
        <v>63.602176666259773</v>
      </c>
      <c r="D2008" s="5">
        <v>16.687026977539059</v>
      </c>
      <c r="E2008" s="6">
        <v>74.079551696777344</v>
      </c>
      <c r="F2008" s="7">
        <v>74.320701599121094</v>
      </c>
    </row>
    <row r="2009" spans="1:6">
      <c r="A2009" s="5">
        <v>16.701690673828121</v>
      </c>
      <c r="B2009" s="6">
        <v>62.498455047607422</v>
      </c>
      <c r="C2009" s="7">
        <v>63.603427886962891</v>
      </c>
      <c r="D2009" s="5">
        <v>16.695365905761719</v>
      </c>
      <c r="E2009" s="6">
        <v>74.079551696777344</v>
      </c>
      <c r="F2009" s="7">
        <v>74.316947937011719</v>
      </c>
    </row>
    <row r="2010" spans="1:6">
      <c r="A2010" s="5">
        <v>16.710029602050781</v>
      </c>
      <c r="B2010" s="6">
        <v>62.498455047607422</v>
      </c>
      <c r="C2010" s="7">
        <v>63.604679107666023</v>
      </c>
      <c r="D2010" s="5">
        <v>16.703704833984379</v>
      </c>
      <c r="E2010" s="6">
        <v>74.03656005859375</v>
      </c>
      <c r="F2010" s="7">
        <v>74.313194274902344</v>
      </c>
    </row>
    <row r="2011" spans="1:6">
      <c r="A2011" s="5">
        <v>16.718368530273441</v>
      </c>
      <c r="B2011" s="6">
        <v>62.498455047607422</v>
      </c>
      <c r="C2011" s="7">
        <v>63.605930328369141</v>
      </c>
      <c r="D2011" s="5">
        <v>16.712043762207031</v>
      </c>
      <c r="E2011" s="6">
        <v>74.03656005859375</v>
      </c>
      <c r="F2011" s="7">
        <v>74.309440612792969</v>
      </c>
    </row>
    <row r="2012" spans="1:6">
      <c r="A2012" s="5">
        <v>16.72670745849609</v>
      </c>
      <c r="B2012" s="6">
        <v>62.479038238525391</v>
      </c>
      <c r="C2012" s="7">
        <v>63.607181549072273</v>
      </c>
      <c r="D2012" s="5">
        <v>16.72038650512695</v>
      </c>
      <c r="E2012" s="6">
        <v>74.03656005859375</v>
      </c>
      <c r="F2012" s="7">
        <v>74.305686950683594</v>
      </c>
    </row>
    <row r="2013" spans="1:6">
      <c r="A2013" s="5">
        <v>16.73504638671875</v>
      </c>
      <c r="B2013" s="6">
        <v>62.479038238525391</v>
      </c>
      <c r="C2013" s="7">
        <v>63.608432769775391</v>
      </c>
      <c r="D2013" s="5">
        <v>16.728725433349609</v>
      </c>
      <c r="E2013" s="6">
        <v>74.03656005859375</v>
      </c>
      <c r="F2013" s="7">
        <v>74.301933288574219</v>
      </c>
    </row>
    <row r="2014" spans="1:6">
      <c r="A2014" s="5">
        <v>16.74338531494141</v>
      </c>
      <c r="B2014" s="6">
        <v>62.430065155029297</v>
      </c>
      <c r="C2014" s="7">
        <v>63.609683990478523</v>
      </c>
      <c r="D2014" s="5">
        <v>16.737064361572269</v>
      </c>
      <c r="E2014" s="6">
        <v>74.03656005859375</v>
      </c>
      <c r="F2014" s="7">
        <v>74.298179626464844</v>
      </c>
    </row>
    <row r="2015" spans="1:6">
      <c r="A2015" s="5">
        <v>16.75173187255859</v>
      </c>
      <c r="B2015" s="6">
        <v>62.430065155029297</v>
      </c>
      <c r="C2015" s="7">
        <v>63.610935211181641</v>
      </c>
      <c r="D2015" s="5">
        <v>16.745403289794918</v>
      </c>
      <c r="E2015" s="6">
        <v>74.03656005859375</v>
      </c>
      <c r="F2015" s="7">
        <v>74.29443359375</v>
      </c>
    </row>
    <row r="2016" spans="1:6">
      <c r="A2016" s="5">
        <v>16.76007080078125</v>
      </c>
      <c r="B2016" s="6">
        <v>62.430065155029297</v>
      </c>
      <c r="C2016" s="7">
        <v>63.612186431884773</v>
      </c>
      <c r="D2016" s="5">
        <v>16.75374603271484</v>
      </c>
      <c r="E2016" s="6">
        <v>74.03656005859375</v>
      </c>
      <c r="F2016" s="7">
        <v>74.290679931640625</v>
      </c>
    </row>
    <row r="2017" spans="1:6">
      <c r="A2017" s="5">
        <v>16.76840972900391</v>
      </c>
      <c r="B2017" s="6">
        <v>62.430065155029297</v>
      </c>
      <c r="C2017" s="7">
        <v>63.613437652587891</v>
      </c>
      <c r="D2017" s="5">
        <v>16.7620849609375</v>
      </c>
      <c r="E2017" s="6">
        <v>74.03656005859375</v>
      </c>
      <c r="F2017" s="7">
        <v>74.28692626953125</v>
      </c>
    </row>
    <row r="2018" spans="1:6">
      <c r="A2018" s="5">
        <v>16.776748657226559</v>
      </c>
      <c r="B2018" s="6">
        <v>62.443141937255859</v>
      </c>
      <c r="C2018" s="7">
        <v>63.614688873291023</v>
      </c>
      <c r="D2018" s="5">
        <v>16.77042388916016</v>
      </c>
      <c r="E2018" s="6">
        <v>73.990867614746094</v>
      </c>
      <c r="F2018" s="7">
        <v>74.283172607421875</v>
      </c>
    </row>
    <row r="2019" spans="1:6">
      <c r="A2019" s="5">
        <v>16.785087585449219</v>
      </c>
      <c r="B2019" s="6">
        <v>62.443141937255859</v>
      </c>
      <c r="C2019" s="7">
        <v>63.615940093994141</v>
      </c>
      <c r="D2019" s="5">
        <v>16.778762817382809</v>
      </c>
      <c r="E2019" s="6">
        <v>73.990867614746094</v>
      </c>
      <c r="F2019" s="7">
        <v>74.2794189453125</v>
      </c>
    </row>
    <row r="2020" spans="1:6">
      <c r="A2020" s="5">
        <v>16.793426513671879</v>
      </c>
      <c r="B2020" s="6">
        <v>62.447605133056641</v>
      </c>
      <c r="C2020" s="7">
        <v>63.617191314697273</v>
      </c>
      <c r="D2020" s="5">
        <v>16.787101745605469</v>
      </c>
      <c r="E2020" s="6">
        <v>73.980117797851563</v>
      </c>
      <c r="F2020" s="7">
        <v>74.275665283203125</v>
      </c>
    </row>
    <row r="2021" spans="1:6">
      <c r="A2021" s="5">
        <v>16.801765441894531</v>
      </c>
      <c r="B2021" s="6">
        <v>62.447605133056641</v>
      </c>
      <c r="C2021" s="7">
        <v>63.618442535400391</v>
      </c>
      <c r="D2021" s="5">
        <v>16.795444488525391</v>
      </c>
      <c r="E2021" s="6">
        <v>73.980117797851563</v>
      </c>
      <c r="F2021" s="7">
        <v>74.27191162109375</v>
      </c>
    </row>
    <row r="2022" spans="1:6">
      <c r="A2022" s="5">
        <v>16.810104370117191</v>
      </c>
      <c r="B2022" s="6">
        <v>62.456932067871087</v>
      </c>
      <c r="C2022" s="7">
        <v>63.619693756103523</v>
      </c>
      <c r="D2022" s="5">
        <v>16.80378341674805</v>
      </c>
      <c r="E2022" s="6">
        <v>73.932708740234375</v>
      </c>
      <c r="F2022" s="7">
        <v>74.268157958984375</v>
      </c>
    </row>
    <row r="2023" spans="1:6">
      <c r="A2023" s="5">
        <v>16.81844329833984</v>
      </c>
      <c r="B2023" s="6">
        <v>62.456932067871087</v>
      </c>
      <c r="C2023" s="7">
        <v>63.620941162109382</v>
      </c>
      <c r="D2023" s="5">
        <v>16.8121223449707</v>
      </c>
      <c r="E2023" s="6">
        <v>73.932708740234375</v>
      </c>
      <c r="F2023" s="7">
        <v>74.264404296875</v>
      </c>
    </row>
    <row r="2024" spans="1:6">
      <c r="A2024" s="5">
        <v>16.826789855957031</v>
      </c>
      <c r="B2024" s="6">
        <v>62.456932067871087</v>
      </c>
      <c r="C2024" s="7">
        <v>63.6221923828125</v>
      </c>
      <c r="D2024" s="5">
        <v>16.820461273193359</v>
      </c>
      <c r="E2024" s="6">
        <v>73.932708740234375</v>
      </c>
      <c r="F2024" s="7">
        <v>74.260650634765625</v>
      </c>
    </row>
    <row r="2025" spans="1:6">
      <c r="A2025" s="5">
        <v>16.835128784179691</v>
      </c>
      <c r="B2025" s="6">
        <v>62.456932067871087</v>
      </c>
      <c r="C2025" s="7">
        <v>63.623443603515618</v>
      </c>
      <c r="D2025" s="5">
        <v>16.828804016113281</v>
      </c>
      <c r="E2025" s="6">
        <v>73.932708740234375</v>
      </c>
      <c r="F2025" s="7">
        <v>74.25689697265625</v>
      </c>
    </row>
    <row r="2026" spans="1:6">
      <c r="A2026" s="5">
        <v>16.84346771240234</v>
      </c>
      <c r="B2026" s="6">
        <v>62.453151702880859</v>
      </c>
      <c r="C2026" s="7">
        <v>63.62469482421875</v>
      </c>
      <c r="D2026" s="5">
        <v>16.837142944335941</v>
      </c>
      <c r="E2026" s="6">
        <v>73.932708740234375</v>
      </c>
      <c r="F2026" s="7">
        <v>74.253150939941406</v>
      </c>
    </row>
    <row r="2027" spans="1:6">
      <c r="A2027" s="5">
        <v>16.851806640625</v>
      </c>
      <c r="B2027" s="6">
        <v>62.453151702880859</v>
      </c>
      <c r="C2027" s="7">
        <v>63.625946044921882</v>
      </c>
      <c r="D2027" s="5">
        <v>16.84548187255859</v>
      </c>
      <c r="E2027" s="6">
        <v>73.932708740234375</v>
      </c>
      <c r="F2027" s="7">
        <v>74.249397277832031</v>
      </c>
    </row>
    <row r="2028" spans="1:6">
      <c r="A2028" s="5">
        <v>16.86014556884766</v>
      </c>
      <c r="B2028" s="6">
        <v>62.506004333496087</v>
      </c>
      <c r="C2028" s="7">
        <v>63.627197265625</v>
      </c>
      <c r="D2028" s="5">
        <v>16.85382080078125</v>
      </c>
      <c r="E2028" s="6">
        <v>73.92095947265625</v>
      </c>
      <c r="F2028" s="7">
        <v>74.245643615722656</v>
      </c>
    </row>
    <row r="2029" spans="1:6">
      <c r="A2029" s="5">
        <v>16.868484497070309</v>
      </c>
      <c r="B2029" s="6">
        <v>62.506004333496087</v>
      </c>
      <c r="C2029" s="7">
        <v>63.628448486328118</v>
      </c>
      <c r="D2029" s="5">
        <v>16.86215972900391</v>
      </c>
      <c r="E2029" s="6">
        <v>73.92095947265625</v>
      </c>
      <c r="F2029" s="7">
        <v>74.241889953613281</v>
      </c>
    </row>
    <row r="2030" spans="1:6">
      <c r="A2030" s="5">
        <v>16.876823425292969</v>
      </c>
      <c r="B2030" s="6">
        <v>62.511928558349609</v>
      </c>
      <c r="C2030" s="7">
        <v>63.62969970703125</v>
      </c>
      <c r="D2030" s="5">
        <v>16.870502471923832</v>
      </c>
      <c r="E2030" s="6">
        <v>73.92095947265625</v>
      </c>
      <c r="F2030" s="7">
        <v>74.238136291503906</v>
      </c>
    </row>
    <row r="2031" spans="1:6">
      <c r="A2031" s="5">
        <v>16.885162353515621</v>
      </c>
      <c r="B2031" s="6">
        <v>62.511928558349609</v>
      </c>
      <c r="C2031" s="7">
        <v>63.630950927734382</v>
      </c>
      <c r="D2031" s="5">
        <v>16.878841400146481</v>
      </c>
      <c r="E2031" s="6">
        <v>73.92095947265625</v>
      </c>
      <c r="F2031" s="7">
        <v>74.234382629394531</v>
      </c>
    </row>
    <row r="2032" spans="1:6">
      <c r="A2032" s="5">
        <v>16.893508911132809</v>
      </c>
      <c r="B2032" s="6">
        <v>62.506271362304688</v>
      </c>
      <c r="C2032" s="7">
        <v>63.6322021484375</v>
      </c>
      <c r="D2032" s="5">
        <v>16.887180328369141</v>
      </c>
      <c r="E2032" s="6">
        <v>73.92095947265625</v>
      </c>
      <c r="F2032" s="7">
        <v>74.230628967285156</v>
      </c>
    </row>
    <row r="2033" spans="1:6">
      <c r="A2033" s="5">
        <v>16.901847839355469</v>
      </c>
      <c r="B2033" s="6">
        <v>62.506271362304688</v>
      </c>
      <c r="C2033" s="7">
        <v>63.633453369140618</v>
      </c>
      <c r="D2033" s="5">
        <v>16.895523071289059</v>
      </c>
      <c r="E2033" s="6">
        <v>73.92095947265625</v>
      </c>
      <c r="F2033" s="7">
        <v>74.226875305175781</v>
      </c>
    </row>
    <row r="2034" spans="1:6">
      <c r="A2034" s="5">
        <v>16.910186767578121</v>
      </c>
      <c r="B2034" s="6">
        <v>62.5159912109375</v>
      </c>
      <c r="C2034" s="7">
        <v>63.63470458984375</v>
      </c>
      <c r="D2034" s="5">
        <v>16.903861999511719</v>
      </c>
      <c r="E2034" s="6">
        <v>73.92095947265625</v>
      </c>
      <c r="F2034" s="7">
        <v>74.223121643066406</v>
      </c>
    </row>
    <row r="2035" spans="1:6">
      <c r="A2035" s="5">
        <v>16.918525695800781</v>
      </c>
      <c r="B2035" s="6">
        <v>62.5159912109375</v>
      </c>
      <c r="C2035" s="7">
        <v>63.635955810546882</v>
      </c>
      <c r="D2035" s="5">
        <v>16.912200927734379</v>
      </c>
      <c r="E2035" s="6">
        <v>73.92095947265625</v>
      </c>
      <c r="F2035" s="7">
        <v>74.219367980957031</v>
      </c>
    </row>
    <row r="2036" spans="1:6">
      <c r="A2036" s="5">
        <v>16.926864624023441</v>
      </c>
      <c r="B2036" s="6">
        <v>62.5159912109375</v>
      </c>
      <c r="C2036" s="7">
        <v>63.63720703125</v>
      </c>
      <c r="D2036" s="5">
        <v>16.920539855957031</v>
      </c>
      <c r="E2036" s="6">
        <v>73.92095947265625</v>
      </c>
      <c r="F2036" s="7">
        <v>74.215621948242188</v>
      </c>
    </row>
    <row r="2037" spans="1:6">
      <c r="A2037" s="5">
        <v>16.93520355224609</v>
      </c>
      <c r="B2037" s="6">
        <v>62.5159912109375</v>
      </c>
      <c r="C2037" s="7">
        <v>63.638458251953118</v>
      </c>
      <c r="D2037" s="5">
        <v>16.928878784179691</v>
      </c>
      <c r="E2037" s="6">
        <v>73.92095947265625</v>
      </c>
      <c r="F2037" s="7">
        <v>74.211868286132813</v>
      </c>
    </row>
    <row r="2038" spans="1:6">
      <c r="A2038" s="5">
        <v>16.94354248046875</v>
      </c>
      <c r="B2038" s="6">
        <v>62.519214630126953</v>
      </c>
      <c r="C2038" s="7">
        <v>63.63970947265625</v>
      </c>
      <c r="D2038" s="5">
        <v>16.937221527099609</v>
      </c>
      <c r="E2038" s="6">
        <v>73.907577514648438</v>
      </c>
      <c r="F2038" s="7">
        <v>74.208114624023438</v>
      </c>
    </row>
    <row r="2039" spans="1:6">
      <c r="A2039" s="5">
        <v>16.95188140869141</v>
      </c>
      <c r="B2039" s="6">
        <v>62.519214630126953</v>
      </c>
      <c r="C2039" s="7">
        <v>63.640956878662109</v>
      </c>
      <c r="D2039" s="5">
        <v>16.945560455322269</v>
      </c>
      <c r="E2039" s="6">
        <v>73.907577514648438</v>
      </c>
      <c r="F2039" s="7">
        <v>74.204360961914063</v>
      </c>
    </row>
    <row r="2040" spans="1:6">
      <c r="A2040" s="5">
        <v>16.960220336914059</v>
      </c>
      <c r="B2040" s="6">
        <v>62.511978149414063</v>
      </c>
      <c r="C2040" s="7">
        <v>63.642208099365227</v>
      </c>
      <c r="D2040" s="5">
        <v>16.953899383544918</v>
      </c>
      <c r="E2040" s="6">
        <v>73.907577514648438</v>
      </c>
      <c r="F2040" s="7">
        <v>74.200607299804688</v>
      </c>
    </row>
    <row r="2041" spans="1:6">
      <c r="A2041" s="5">
        <v>16.96856689453125</v>
      </c>
      <c r="B2041" s="6">
        <v>62.511978149414063</v>
      </c>
      <c r="C2041" s="7">
        <v>63.643459320068359</v>
      </c>
      <c r="D2041" s="5">
        <v>16.962238311767582</v>
      </c>
      <c r="E2041" s="6">
        <v>73.907577514648438</v>
      </c>
      <c r="F2041" s="7">
        <v>74.196853637695313</v>
      </c>
    </row>
    <row r="2042" spans="1:6">
      <c r="A2042" s="5">
        <v>16.97690582275391</v>
      </c>
      <c r="B2042" s="6">
        <v>62.511978149414063</v>
      </c>
      <c r="C2042" s="7">
        <v>63.644710540771477</v>
      </c>
      <c r="D2042" s="5">
        <v>16.9705810546875</v>
      </c>
      <c r="E2042" s="6">
        <v>73.907829284667969</v>
      </c>
      <c r="F2042" s="7">
        <v>74.193099975585938</v>
      </c>
    </row>
    <row r="2043" spans="1:6">
      <c r="A2043" s="5">
        <v>16.985244750976559</v>
      </c>
      <c r="B2043" s="6">
        <v>62.511978149414063</v>
      </c>
      <c r="C2043" s="7">
        <v>63.645961761474609</v>
      </c>
      <c r="D2043" s="5">
        <v>16.97891998291016</v>
      </c>
      <c r="E2043" s="6">
        <v>73.907829284667969</v>
      </c>
      <c r="F2043" s="7">
        <v>74.189346313476563</v>
      </c>
    </row>
    <row r="2044" spans="1:6">
      <c r="A2044" s="5">
        <v>16.993583679199219</v>
      </c>
      <c r="B2044" s="6">
        <v>62.56658935546875</v>
      </c>
      <c r="C2044" s="7">
        <v>63.647212982177727</v>
      </c>
      <c r="D2044" s="5">
        <v>16.987258911132809</v>
      </c>
      <c r="E2044" s="6">
        <v>73.906257629394531</v>
      </c>
      <c r="F2044" s="7">
        <v>74.185592651367188</v>
      </c>
    </row>
    <row r="2045" spans="1:6">
      <c r="A2045" s="5">
        <v>17.001922607421879</v>
      </c>
      <c r="B2045" s="6">
        <v>62.56658935546875</v>
      </c>
      <c r="C2045" s="7">
        <v>63.648464202880859</v>
      </c>
      <c r="D2045" s="5">
        <v>16.995597839355469</v>
      </c>
      <c r="E2045" s="6">
        <v>73.906257629394531</v>
      </c>
      <c r="F2045" s="7">
        <v>74.181838989257813</v>
      </c>
    </row>
    <row r="2046" spans="1:6">
      <c r="A2046" s="5">
        <v>17.010261535644531</v>
      </c>
      <c r="B2046" s="6">
        <v>62.694503784179688</v>
      </c>
      <c r="C2046" s="7">
        <v>63.649715423583977</v>
      </c>
      <c r="D2046" s="5">
        <v>17.003936767578121</v>
      </c>
      <c r="E2046" s="6">
        <v>73.879066467285156</v>
      </c>
      <c r="F2046" s="7">
        <v>74.178092956542969</v>
      </c>
    </row>
    <row r="2047" spans="1:6">
      <c r="A2047" s="5">
        <v>17.018600463867191</v>
      </c>
      <c r="B2047" s="6">
        <v>62.694503784179688</v>
      </c>
      <c r="C2047" s="7">
        <v>63.650966644287109</v>
      </c>
      <c r="D2047" s="5">
        <v>17.01227951049805</v>
      </c>
      <c r="E2047" s="6">
        <v>73.879066467285156</v>
      </c>
      <c r="F2047" s="7">
        <v>74.174339294433594</v>
      </c>
    </row>
    <row r="2048" spans="1:6">
      <c r="A2048" s="5">
        <v>17.02693939208984</v>
      </c>
      <c r="B2048" s="6">
        <v>62.690677642822273</v>
      </c>
      <c r="C2048" s="7">
        <v>63.652217864990227</v>
      </c>
      <c r="D2048" s="5">
        <v>17.0206184387207</v>
      </c>
      <c r="E2048" s="6">
        <v>73.879066467285156</v>
      </c>
      <c r="F2048" s="7">
        <v>74.170585632324219</v>
      </c>
    </row>
    <row r="2049" spans="1:6">
      <c r="A2049" s="5">
        <v>17.035285949707031</v>
      </c>
      <c r="B2049" s="6">
        <v>62.690677642822273</v>
      </c>
      <c r="C2049" s="7">
        <v>63.653469085693359</v>
      </c>
      <c r="D2049" s="5">
        <v>17.028957366943359</v>
      </c>
      <c r="E2049" s="6">
        <v>73.879066467285156</v>
      </c>
      <c r="F2049" s="7">
        <v>74.166831970214844</v>
      </c>
    </row>
    <row r="2050" spans="1:6">
      <c r="A2050" s="5">
        <v>17.043624877929691</v>
      </c>
      <c r="B2050" s="6">
        <v>62.690677642822273</v>
      </c>
      <c r="C2050" s="7">
        <v>63.654720306396477</v>
      </c>
      <c r="D2050" s="5">
        <v>17.037300109863281</v>
      </c>
      <c r="E2050" s="6">
        <v>73.898246765136719</v>
      </c>
      <c r="F2050" s="7">
        <v>74.163078308105469</v>
      </c>
    </row>
    <row r="2051" spans="1:6">
      <c r="A2051" s="5">
        <v>17.05196380615234</v>
      </c>
      <c r="B2051" s="6">
        <v>62.690677642822273</v>
      </c>
      <c r="C2051" s="7">
        <v>63.655971527099609</v>
      </c>
      <c r="D2051" s="5">
        <v>17.045639038085941</v>
      </c>
      <c r="E2051" s="6">
        <v>73.898246765136719</v>
      </c>
      <c r="F2051" s="7">
        <v>74.159324645996094</v>
      </c>
    </row>
    <row r="2052" spans="1:6">
      <c r="A2052" s="5">
        <v>17.060302734375</v>
      </c>
      <c r="B2052" s="6">
        <v>62.696647644042969</v>
      </c>
      <c r="C2052" s="7">
        <v>63.657222747802727</v>
      </c>
      <c r="D2052" s="5">
        <v>17.05397796630859</v>
      </c>
      <c r="E2052" s="6">
        <v>73.913261413574219</v>
      </c>
      <c r="F2052" s="7">
        <v>74.155570983886719</v>
      </c>
    </row>
    <row r="2053" spans="1:6">
      <c r="A2053" s="5">
        <v>17.06864166259766</v>
      </c>
      <c r="B2053" s="6">
        <v>62.696647644042969</v>
      </c>
      <c r="C2053" s="7">
        <v>63.658473968505859</v>
      </c>
      <c r="D2053" s="5">
        <v>17.06231689453125</v>
      </c>
      <c r="E2053" s="6">
        <v>73.913261413574219</v>
      </c>
      <c r="F2053" s="7">
        <v>74.151817321777344</v>
      </c>
    </row>
    <row r="2054" spans="1:6">
      <c r="A2054" s="5">
        <v>17.076980590820309</v>
      </c>
      <c r="B2054" s="6">
        <v>62.700325012207031</v>
      </c>
      <c r="C2054" s="7">
        <v>63.659721374511719</v>
      </c>
      <c r="D2054" s="5">
        <v>17.07065582275391</v>
      </c>
      <c r="E2054" s="6">
        <v>73.913955688476563</v>
      </c>
      <c r="F2054" s="7">
        <v>74.148063659667969</v>
      </c>
    </row>
    <row r="2055" spans="1:6">
      <c r="A2055" s="5">
        <v>17.085319519042969</v>
      </c>
      <c r="B2055" s="6">
        <v>62.700325012207031</v>
      </c>
      <c r="C2055" s="7">
        <v>63.660972595214837</v>
      </c>
      <c r="D2055" s="5">
        <v>17.078998565673832</v>
      </c>
      <c r="E2055" s="6">
        <v>73.913955688476563</v>
      </c>
      <c r="F2055" s="7">
        <v>74.144309997558594</v>
      </c>
    </row>
    <row r="2056" spans="1:6">
      <c r="A2056" s="5">
        <v>17.093658447265621</v>
      </c>
      <c r="B2056" s="6">
        <v>62.700035095214837</v>
      </c>
      <c r="C2056" s="7">
        <v>63.662223815917969</v>
      </c>
      <c r="D2056" s="5">
        <v>17.087337493896481</v>
      </c>
      <c r="E2056" s="6">
        <v>73.913955688476563</v>
      </c>
      <c r="F2056" s="7">
        <v>74.14056396484375</v>
      </c>
    </row>
    <row r="2057" spans="1:6">
      <c r="A2057" s="5">
        <v>17.101997375488281</v>
      </c>
      <c r="B2057" s="6">
        <v>62.700035095214837</v>
      </c>
      <c r="C2057" s="7">
        <v>63.663475036621087</v>
      </c>
      <c r="D2057" s="5">
        <v>17.095676422119141</v>
      </c>
      <c r="E2057" s="6">
        <v>73.913955688476563</v>
      </c>
      <c r="F2057" s="7">
        <v>74.136810302734375</v>
      </c>
    </row>
    <row r="2058" spans="1:6">
      <c r="A2058" s="5">
        <v>17.110343933105469</v>
      </c>
      <c r="B2058" s="6">
        <v>62.664604187011719</v>
      </c>
      <c r="C2058" s="7">
        <v>63.664726257324219</v>
      </c>
      <c r="D2058" s="5">
        <v>17.1040153503418</v>
      </c>
      <c r="E2058" s="6">
        <v>73.913955688476563</v>
      </c>
      <c r="F2058" s="7">
        <v>74.133056640625</v>
      </c>
    </row>
    <row r="2059" spans="1:6">
      <c r="A2059" s="5">
        <v>17.118682861328121</v>
      </c>
      <c r="B2059" s="6">
        <v>62.664604187011719</v>
      </c>
      <c r="C2059" s="7">
        <v>63.665977478027337</v>
      </c>
      <c r="D2059" s="5">
        <v>17.112358093261719</v>
      </c>
      <c r="E2059" s="6">
        <v>73.913955688476563</v>
      </c>
      <c r="F2059" s="7">
        <v>74.129302978515625</v>
      </c>
    </row>
    <row r="2060" spans="1:6">
      <c r="A2060" s="5">
        <v>17.127021789550781</v>
      </c>
      <c r="B2060" s="6">
        <v>62.649162292480469</v>
      </c>
      <c r="C2060" s="7">
        <v>63.667228698730469</v>
      </c>
      <c r="D2060" s="5">
        <v>17.120697021484379</v>
      </c>
      <c r="E2060" s="6">
        <v>73.913955688476563</v>
      </c>
      <c r="F2060" s="7">
        <v>74.12554931640625</v>
      </c>
    </row>
    <row r="2061" spans="1:6">
      <c r="A2061" s="5">
        <v>17.135360717773441</v>
      </c>
      <c r="B2061" s="6">
        <v>62.649162292480469</v>
      </c>
      <c r="C2061" s="7">
        <v>63.668479919433587</v>
      </c>
      <c r="D2061" s="5">
        <v>17.129035949707031</v>
      </c>
      <c r="E2061" s="6">
        <v>73.913955688476563</v>
      </c>
      <c r="F2061" s="7">
        <v>74.121795654296875</v>
      </c>
    </row>
    <row r="2062" spans="1:6">
      <c r="A2062" s="5">
        <v>17.14369964599609</v>
      </c>
      <c r="B2062" s="6">
        <v>62.647174835205078</v>
      </c>
      <c r="C2062" s="7">
        <v>63.669731140136719</v>
      </c>
      <c r="D2062" s="5">
        <v>17.137374877929691</v>
      </c>
      <c r="E2062" s="6">
        <v>73.913703918457031</v>
      </c>
      <c r="F2062" s="7">
        <v>74.1180419921875</v>
      </c>
    </row>
    <row r="2063" spans="1:6">
      <c r="A2063" s="5">
        <v>17.15203857421875</v>
      </c>
      <c r="B2063" s="6">
        <v>62.647174835205078</v>
      </c>
      <c r="C2063" s="7">
        <v>63.670982360839837</v>
      </c>
      <c r="D2063" s="5">
        <v>17.14571380615234</v>
      </c>
      <c r="E2063" s="6">
        <v>73.913703918457031</v>
      </c>
      <c r="F2063" s="7">
        <v>74.114288330078125</v>
      </c>
    </row>
    <row r="2064" spans="1:6">
      <c r="A2064" s="5">
        <v>17.16037750244141</v>
      </c>
      <c r="B2064" s="6">
        <v>62.642341613769531</v>
      </c>
      <c r="C2064" s="7">
        <v>63.672233581542969</v>
      </c>
      <c r="D2064" s="5">
        <v>17.154056549072269</v>
      </c>
      <c r="E2064" s="6">
        <v>73.899513244628906</v>
      </c>
      <c r="F2064" s="7">
        <v>74.11053466796875</v>
      </c>
    </row>
    <row r="2065" spans="1:6">
      <c r="A2065" s="5">
        <v>17.168716430664059</v>
      </c>
      <c r="B2065" s="6">
        <v>62.642341613769531</v>
      </c>
      <c r="C2065" s="7">
        <v>63.673484802246087</v>
      </c>
      <c r="D2065" s="5">
        <v>17.162395477294918</v>
      </c>
      <c r="E2065" s="6">
        <v>73.899513244628906</v>
      </c>
      <c r="F2065" s="7">
        <v>74.106781005859375</v>
      </c>
    </row>
    <row r="2066" spans="1:6">
      <c r="A2066" s="5">
        <v>17.177055358886719</v>
      </c>
      <c r="B2066" s="6">
        <v>62.658588409423828</v>
      </c>
      <c r="C2066" s="7">
        <v>63.674736022949219</v>
      </c>
      <c r="D2066" s="5">
        <v>17.170734405517582</v>
      </c>
      <c r="E2066" s="6">
        <v>73.900177001953125</v>
      </c>
      <c r="F2066" s="7">
        <v>74.10302734375</v>
      </c>
    </row>
    <row r="2067" spans="1:6">
      <c r="A2067" s="5">
        <v>17.18540191650391</v>
      </c>
      <c r="B2067" s="6">
        <v>62.658588409423828</v>
      </c>
      <c r="C2067" s="7">
        <v>63.675987243652337</v>
      </c>
      <c r="D2067" s="5">
        <v>17.179073333740231</v>
      </c>
      <c r="E2067" s="6">
        <v>73.900177001953125</v>
      </c>
      <c r="F2067" s="7">
        <v>74.099281311035156</v>
      </c>
    </row>
    <row r="2068" spans="1:6">
      <c r="A2068" s="5">
        <v>17.193740844726559</v>
      </c>
      <c r="B2068" s="6">
        <v>62.657089233398438</v>
      </c>
      <c r="C2068" s="7">
        <v>63.677238464355469</v>
      </c>
      <c r="D2068" s="5">
        <v>17.18741607666016</v>
      </c>
      <c r="E2068" s="6">
        <v>73.907363891601563</v>
      </c>
      <c r="F2068" s="7">
        <v>74.095527648925781</v>
      </c>
    </row>
    <row r="2069" spans="1:6">
      <c r="A2069" s="5">
        <v>17.202079772949219</v>
      </c>
      <c r="B2069" s="6">
        <v>62.657089233398438</v>
      </c>
      <c r="C2069" s="7">
        <v>63.678489685058587</v>
      </c>
      <c r="D2069" s="5">
        <v>17.195755004882809</v>
      </c>
      <c r="E2069" s="6">
        <v>73.907363891601563</v>
      </c>
      <c r="F2069" s="7">
        <v>74.091773986816406</v>
      </c>
    </row>
    <row r="2070" spans="1:6">
      <c r="A2070" s="5">
        <v>17.210418701171879</v>
      </c>
      <c r="B2070" s="6">
        <v>62.664680480957031</v>
      </c>
      <c r="C2070" s="7">
        <v>63.679737091064453</v>
      </c>
      <c r="D2070" s="5">
        <v>17.204093933105469</v>
      </c>
      <c r="E2070" s="6">
        <v>73.907363891601563</v>
      </c>
      <c r="F2070" s="7">
        <v>74.088020324707031</v>
      </c>
    </row>
    <row r="2071" spans="1:6">
      <c r="A2071" s="5">
        <v>17.218757629394531</v>
      </c>
      <c r="B2071" s="6">
        <v>62.664680480957031</v>
      </c>
      <c r="C2071" s="7">
        <v>63.680988311767578</v>
      </c>
      <c r="D2071" s="5">
        <v>17.212432861328121</v>
      </c>
      <c r="E2071" s="6">
        <v>73.907363891601563</v>
      </c>
      <c r="F2071" s="7">
        <v>74.084266662597656</v>
      </c>
    </row>
    <row r="2072" spans="1:6">
      <c r="A2072" s="5">
        <v>17.227096557617191</v>
      </c>
      <c r="B2072" s="6">
        <v>62.664680480957031</v>
      </c>
      <c r="C2072" s="7">
        <v>63.682239532470703</v>
      </c>
      <c r="D2072" s="5">
        <v>17.220771789550781</v>
      </c>
      <c r="E2072" s="6">
        <v>73.907363891601563</v>
      </c>
      <c r="F2072" s="7">
        <v>74.080513000488281</v>
      </c>
    </row>
    <row r="2073" spans="1:6">
      <c r="A2073" s="5">
        <v>17.23543548583984</v>
      </c>
      <c r="B2073" s="6">
        <v>62.664680480957031</v>
      </c>
      <c r="C2073" s="7">
        <v>63.683490753173828</v>
      </c>
      <c r="D2073" s="5">
        <v>17.2291145324707</v>
      </c>
      <c r="E2073" s="6">
        <v>73.907363891601563</v>
      </c>
      <c r="F2073" s="7">
        <v>74.076759338378906</v>
      </c>
    </row>
    <row r="2074" spans="1:6">
      <c r="A2074" s="5">
        <v>17.2437744140625</v>
      </c>
      <c r="B2074" s="6">
        <v>62.666900634765618</v>
      </c>
      <c r="C2074" s="7">
        <v>63.684741973876953</v>
      </c>
      <c r="D2074" s="5">
        <v>17.237453460693359</v>
      </c>
      <c r="E2074" s="6">
        <v>73.907363891601563</v>
      </c>
      <c r="F2074" s="7">
        <v>74.073005676269531</v>
      </c>
    </row>
    <row r="2075" spans="1:6">
      <c r="A2075" s="5">
        <v>17.252120971679691</v>
      </c>
      <c r="B2075" s="6">
        <v>62.666900634765618</v>
      </c>
      <c r="C2075" s="7">
        <v>63.685993194580078</v>
      </c>
      <c r="D2075" s="5">
        <v>17.245792388916019</v>
      </c>
      <c r="E2075" s="6">
        <v>73.907363891601563</v>
      </c>
      <c r="F2075" s="7">
        <v>74.069252014160156</v>
      </c>
    </row>
    <row r="2076" spans="1:6">
      <c r="A2076" s="5">
        <v>17.26045989990234</v>
      </c>
      <c r="B2076" s="6">
        <v>62.659431457519531</v>
      </c>
      <c r="C2076" s="7">
        <v>63.687244415283203</v>
      </c>
      <c r="D2076" s="5">
        <v>17.254135131835941</v>
      </c>
      <c r="E2076" s="6">
        <v>73.864784240722656</v>
      </c>
      <c r="F2076" s="7">
        <v>74.065498352050781</v>
      </c>
    </row>
    <row r="2077" spans="1:6">
      <c r="A2077" s="5">
        <v>17.268798828125</v>
      </c>
      <c r="B2077" s="6">
        <v>62.659431457519531</v>
      </c>
      <c r="C2077" s="7">
        <v>63.688495635986328</v>
      </c>
      <c r="D2077" s="5">
        <v>17.26247406005859</v>
      </c>
      <c r="E2077" s="6">
        <v>73.864784240722656</v>
      </c>
      <c r="F2077" s="7">
        <v>74.061752319335938</v>
      </c>
    </row>
    <row r="2078" spans="1:6">
      <c r="A2078" s="5">
        <v>17.27713775634766</v>
      </c>
      <c r="B2078" s="6">
        <v>62.659427642822273</v>
      </c>
      <c r="C2078" s="7">
        <v>63.689746856689453</v>
      </c>
      <c r="D2078" s="5">
        <v>17.27081298828125</v>
      </c>
      <c r="E2078" s="6">
        <v>73.874488830566406</v>
      </c>
      <c r="F2078" s="7">
        <v>74.057998657226563</v>
      </c>
    </row>
    <row r="2079" spans="1:6">
      <c r="A2079" s="5">
        <v>17.285476684570309</v>
      </c>
      <c r="B2079" s="6">
        <v>62.659427642822273</v>
      </c>
      <c r="C2079" s="7">
        <v>63.690998077392578</v>
      </c>
      <c r="D2079" s="5">
        <v>17.27915191650391</v>
      </c>
      <c r="E2079" s="6">
        <v>73.874488830566406</v>
      </c>
      <c r="F2079" s="7">
        <v>74.054244995117188</v>
      </c>
    </row>
    <row r="2080" spans="1:6">
      <c r="A2080" s="5">
        <v>17.293815612792969</v>
      </c>
      <c r="B2080" s="6">
        <v>62.653549194335938</v>
      </c>
      <c r="C2080" s="7">
        <v>63.692249298095703</v>
      </c>
      <c r="D2080" s="5">
        <v>17.287490844726559</v>
      </c>
      <c r="E2080" s="6">
        <v>73.874488830566406</v>
      </c>
      <c r="F2080" s="7">
        <v>74.050491333007813</v>
      </c>
    </row>
    <row r="2081" spans="1:6">
      <c r="A2081" s="5">
        <v>17.302154541015621</v>
      </c>
      <c r="B2081" s="6">
        <v>62.653549194335938</v>
      </c>
      <c r="C2081" s="7">
        <v>63.693500518798828</v>
      </c>
      <c r="D2081" s="5">
        <v>17.295833587646481</v>
      </c>
      <c r="E2081" s="6">
        <v>73.874488830566406</v>
      </c>
      <c r="F2081" s="7">
        <v>74.046737670898438</v>
      </c>
    </row>
    <row r="2082" spans="1:6">
      <c r="A2082" s="5">
        <v>17.310493469238281</v>
      </c>
      <c r="B2082" s="6">
        <v>62.620738983154297</v>
      </c>
      <c r="C2082" s="7">
        <v>63.694751739501953</v>
      </c>
      <c r="D2082" s="5">
        <v>17.304172515869141</v>
      </c>
      <c r="E2082" s="6">
        <v>73.874488830566406</v>
      </c>
      <c r="F2082" s="7">
        <v>74.042984008789063</v>
      </c>
    </row>
    <row r="2083" spans="1:6">
      <c r="A2083" s="5">
        <v>17.318832397460941</v>
      </c>
      <c r="B2083" s="6">
        <v>62.620738983154297</v>
      </c>
      <c r="C2083" s="7">
        <v>63.696002960205078</v>
      </c>
      <c r="D2083" s="5">
        <v>17.3125114440918</v>
      </c>
      <c r="E2083" s="6">
        <v>73.874488830566406</v>
      </c>
      <c r="F2083" s="7">
        <v>74.039230346679688</v>
      </c>
    </row>
    <row r="2084" spans="1:6">
      <c r="A2084" s="5">
        <v>17.327178955078121</v>
      </c>
      <c r="B2084" s="6">
        <v>62.620468139648438</v>
      </c>
      <c r="C2084" s="7">
        <v>63.697254180908203</v>
      </c>
      <c r="D2084" s="5">
        <v>17.32085037231445</v>
      </c>
      <c r="E2084" s="6">
        <v>73.874488830566406</v>
      </c>
      <c r="F2084" s="7">
        <v>74.035476684570313</v>
      </c>
    </row>
    <row r="2085" spans="1:6">
      <c r="A2085" s="5">
        <v>17.335517883300781</v>
      </c>
      <c r="B2085" s="6">
        <v>62.620468139648438</v>
      </c>
      <c r="C2085" s="7">
        <v>63.698501586914063</v>
      </c>
      <c r="D2085" s="5">
        <v>17.329193115234379</v>
      </c>
      <c r="E2085" s="6">
        <v>73.874488830566406</v>
      </c>
      <c r="F2085" s="7">
        <v>74.031723022460938</v>
      </c>
    </row>
    <row r="2086" spans="1:6">
      <c r="A2086" s="5">
        <v>17.343856811523441</v>
      </c>
      <c r="B2086" s="6">
        <v>62.640224456787109</v>
      </c>
      <c r="C2086" s="7">
        <v>63.699752807617188</v>
      </c>
      <c r="D2086" s="5">
        <v>17.337532043457031</v>
      </c>
      <c r="E2086" s="6">
        <v>73.874465942382813</v>
      </c>
      <c r="F2086" s="7">
        <v>74.027969360351563</v>
      </c>
    </row>
    <row r="2087" spans="1:6">
      <c r="A2087" s="5">
        <v>17.35219573974609</v>
      </c>
      <c r="B2087" s="6">
        <v>62.640224456787109</v>
      </c>
      <c r="C2087" s="7">
        <v>63.701004028320313</v>
      </c>
      <c r="D2087" s="5">
        <v>17.345870971679691</v>
      </c>
      <c r="E2087" s="6">
        <v>73.874465942382813</v>
      </c>
      <c r="F2087" s="7">
        <v>74.024223327636719</v>
      </c>
    </row>
    <row r="2088" spans="1:6">
      <c r="A2088" s="5">
        <v>17.36053466796875</v>
      </c>
      <c r="B2088" s="6">
        <v>62.631671905517578</v>
      </c>
      <c r="C2088" s="7">
        <v>63.702255249023438</v>
      </c>
      <c r="D2088" s="5">
        <v>17.35420989990234</v>
      </c>
      <c r="E2088" s="6">
        <v>73.867813110351563</v>
      </c>
      <c r="F2088" s="7">
        <v>74.020469665527344</v>
      </c>
    </row>
    <row r="2089" spans="1:6">
      <c r="A2089" s="5">
        <v>17.36887359619141</v>
      </c>
      <c r="B2089" s="6">
        <v>62.631671905517578</v>
      </c>
      <c r="C2089" s="7">
        <v>63.703506469726563</v>
      </c>
      <c r="D2089" s="5">
        <v>17.362548828125</v>
      </c>
      <c r="E2089" s="6">
        <v>73.867813110351563</v>
      </c>
      <c r="F2089" s="7">
        <v>74.016716003417969</v>
      </c>
    </row>
    <row r="2090" spans="1:6">
      <c r="A2090" s="5">
        <v>17.377212524414059</v>
      </c>
      <c r="B2090" s="6">
        <v>62.631671905517578</v>
      </c>
      <c r="C2090" s="7">
        <v>63.704757690429688</v>
      </c>
      <c r="D2090" s="5">
        <v>17.370891571044918</v>
      </c>
      <c r="E2090" s="6">
        <v>73.868118286132813</v>
      </c>
      <c r="F2090" s="7">
        <v>74.012962341308594</v>
      </c>
    </row>
    <row r="2091" spans="1:6">
      <c r="A2091" s="5">
        <v>17.385551452636719</v>
      </c>
      <c r="B2091" s="6">
        <v>62.631671905517578</v>
      </c>
      <c r="C2091" s="7">
        <v>63.706008911132813</v>
      </c>
      <c r="D2091" s="5">
        <v>17.379230499267582</v>
      </c>
      <c r="E2091" s="6">
        <v>73.868118286132813</v>
      </c>
      <c r="F2091" s="7">
        <v>74.009208679199219</v>
      </c>
    </row>
    <row r="2092" spans="1:6">
      <c r="A2092" s="5">
        <v>17.39389801025391</v>
      </c>
      <c r="B2092" s="6">
        <v>62.625713348388672</v>
      </c>
      <c r="C2092" s="7">
        <v>63.707260131835938</v>
      </c>
      <c r="D2092" s="5">
        <v>17.387569427490231</v>
      </c>
      <c r="E2092" s="6">
        <v>73.837882995605469</v>
      </c>
      <c r="F2092" s="7">
        <v>74.005455017089844</v>
      </c>
    </row>
    <row r="2093" spans="1:6">
      <c r="A2093" s="5">
        <v>17.402236938476559</v>
      </c>
      <c r="B2093" s="6">
        <v>62.625713348388672</v>
      </c>
      <c r="C2093" s="7">
        <v>63.708511352539063</v>
      </c>
      <c r="D2093" s="5">
        <v>17.395908355712891</v>
      </c>
      <c r="E2093" s="6">
        <v>73.837882995605469</v>
      </c>
      <c r="F2093" s="7">
        <v>74.001701354980469</v>
      </c>
    </row>
    <row r="2094" spans="1:6">
      <c r="A2094" s="5">
        <v>17.410575866699219</v>
      </c>
      <c r="B2094" s="6">
        <v>62.67718505859375</v>
      </c>
      <c r="C2094" s="7">
        <v>63.709762573242188</v>
      </c>
      <c r="D2094" s="5">
        <v>17.404251098632809</v>
      </c>
      <c r="E2094" s="6">
        <v>73.784866333007813</v>
      </c>
      <c r="F2094" s="7">
        <v>73.997947692871094</v>
      </c>
    </row>
    <row r="2095" spans="1:6">
      <c r="A2095" s="5">
        <v>17.418914794921879</v>
      </c>
      <c r="B2095" s="6">
        <v>62.67718505859375</v>
      </c>
      <c r="C2095" s="7">
        <v>63.711013793945313</v>
      </c>
      <c r="D2095" s="5">
        <v>17.412590026855469</v>
      </c>
      <c r="E2095" s="6">
        <v>73.784866333007813</v>
      </c>
      <c r="F2095" s="7">
        <v>73.994194030761719</v>
      </c>
    </row>
    <row r="2096" spans="1:6">
      <c r="A2096" s="5">
        <v>17.427253723144531</v>
      </c>
      <c r="B2096" s="6">
        <v>62.677932739257813</v>
      </c>
      <c r="C2096" s="7">
        <v>63.712265014648438</v>
      </c>
      <c r="D2096" s="5">
        <v>17.420928955078121</v>
      </c>
      <c r="E2096" s="6">
        <v>73.784866333007813</v>
      </c>
      <c r="F2096" s="7">
        <v>73.990440368652344</v>
      </c>
    </row>
    <row r="2097" spans="1:6">
      <c r="A2097" s="5">
        <v>17.435592651367191</v>
      </c>
      <c r="B2097" s="6">
        <v>62.677932739257813</v>
      </c>
      <c r="C2097" s="7">
        <v>63.713516235351563</v>
      </c>
      <c r="D2097" s="5">
        <v>17.429267883300781</v>
      </c>
      <c r="E2097" s="6">
        <v>73.784866333007813</v>
      </c>
      <c r="F2097" s="7">
        <v>73.9866943359375</v>
      </c>
    </row>
    <row r="2098" spans="1:6">
      <c r="A2098" s="5">
        <v>17.44393157958984</v>
      </c>
      <c r="B2098" s="6">
        <v>62.677932739257813</v>
      </c>
      <c r="C2098" s="7">
        <v>63.714767456054688</v>
      </c>
      <c r="D2098" s="5">
        <v>17.437606811523441</v>
      </c>
      <c r="E2098" s="6">
        <v>73.758567810058594</v>
      </c>
      <c r="F2098" s="7">
        <v>73.982940673828125</v>
      </c>
    </row>
    <row r="2099" spans="1:6">
      <c r="A2099" s="5">
        <v>17.4522705078125</v>
      </c>
      <c r="B2099" s="6">
        <v>62.677932739257813</v>
      </c>
      <c r="C2099" s="7">
        <v>63.716018676757813</v>
      </c>
      <c r="D2099" s="5">
        <v>17.445949554443359</v>
      </c>
      <c r="E2099" s="6">
        <v>73.758567810058594</v>
      </c>
      <c r="F2099" s="7">
        <v>73.97918701171875</v>
      </c>
    </row>
    <row r="2100" spans="1:6">
      <c r="A2100" s="5">
        <v>17.460617065429691</v>
      </c>
      <c r="B2100" s="6">
        <v>62.6732177734375</v>
      </c>
      <c r="C2100" s="7">
        <v>63.717269897460938</v>
      </c>
      <c r="D2100" s="5">
        <v>17.454288482666019</v>
      </c>
      <c r="E2100" s="6">
        <v>73.757232666015625</v>
      </c>
      <c r="F2100" s="7">
        <v>73.975433349609375</v>
      </c>
    </row>
    <row r="2101" spans="1:6">
      <c r="A2101" s="5">
        <v>17.46895599365234</v>
      </c>
      <c r="B2101" s="6">
        <v>62.6732177734375</v>
      </c>
      <c r="C2101" s="7">
        <v>63.718517303466797</v>
      </c>
      <c r="D2101" s="5">
        <v>17.462627410888668</v>
      </c>
      <c r="E2101" s="6">
        <v>73.757232666015625</v>
      </c>
      <c r="F2101" s="7">
        <v>73.9716796875</v>
      </c>
    </row>
    <row r="2102" spans="1:6">
      <c r="A2102" s="5">
        <v>17.477294921875</v>
      </c>
      <c r="B2102" s="6">
        <v>62.683822631835938</v>
      </c>
      <c r="C2102" s="7">
        <v>63.719768524169922</v>
      </c>
      <c r="D2102" s="5">
        <v>17.47097015380859</v>
      </c>
      <c r="E2102" s="6">
        <v>73.7586669921875</v>
      </c>
      <c r="F2102" s="7">
        <v>73.967926025390625</v>
      </c>
    </row>
    <row r="2103" spans="1:6">
      <c r="A2103" s="5">
        <v>17.48563385009766</v>
      </c>
      <c r="B2103" s="6">
        <v>62.683822631835938</v>
      </c>
      <c r="C2103" s="7">
        <v>63.721019744873047</v>
      </c>
      <c r="D2103" s="5">
        <v>17.47930908203125</v>
      </c>
      <c r="E2103" s="6">
        <v>73.7586669921875</v>
      </c>
      <c r="F2103" s="7">
        <v>73.96417236328125</v>
      </c>
    </row>
    <row r="2104" spans="1:6">
      <c r="A2104" s="5">
        <v>17.49398040771484</v>
      </c>
      <c r="B2104" s="6">
        <v>62.683822631835938</v>
      </c>
      <c r="C2104" s="7">
        <v>63.722270965576172</v>
      </c>
      <c r="D2104" s="5">
        <v>17.48764801025391</v>
      </c>
      <c r="E2104" s="6">
        <v>73.7586669921875</v>
      </c>
      <c r="F2104" s="7">
        <v>73.960418701171875</v>
      </c>
    </row>
    <row r="2105" spans="1:6">
      <c r="A2105" s="5">
        <v>17.5023193359375</v>
      </c>
      <c r="B2105" s="6">
        <v>62.683822631835938</v>
      </c>
      <c r="C2105" s="7">
        <v>63.723522186279297</v>
      </c>
      <c r="D2105" s="5">
        <v>17.495986938476559</v>
      </c>
      <c r="E2105" s="6">
        <v>73.7586669921875</v>
      </c>
      <c r="F2105" s="7">
        <v>73.9566650390625</v>
      </c>
    </row>
    <row r="2106" spans="1:6">
      <c r="A2106" s="5">
        <v>17.51065826416016</v>
      </c>
      <c r="B2106" s="6">
        <v>62.683822631835938</v>
      </c>
      <c r="C2106" s="7">
        <v>63.724773406982422</v>
      </c>
      <c r="D2106" s="5">
        <v>17.504325866699219</v>
      </c>
      <c r="E2106" s="6">
        <v>73.7586669921875</v>
      </c>
      <c r="F2106" s="7">
        <v>73.952911376953125</v>
      </c>
    </row>
    <row r="2107" spans="1:6">
      <c r="A2107" s="5">
        <v>17.518997192382809</v>
      </c>
      <c r="B2107" s="6">
        <v>62.683822631835938</v>
      </c>
      <c r="C2107" s="7">
        <v>63.726024627685547</v>
      </c>
      <c r="D2107" s="5">
        <v>17.512668609619141</v>
      </c>
      <c r="E2107" s="6">
        <v>73.7586669921875</v>
      </c>
      <c r="F2107" s="7">
        <v>73.94915771484375</v>
      </c>
    </row>
    <row r="2108" spans="1:6">
      <c r="A2108" s="5">
        <v>17.527336120605469</v>
      </c>
      <c r="B2108" s="6">
        <v>62.683822631835938</v>
      </c>
      <c r="C2108" s="7">
        <v>63.727275848388672</v>
      </c>
      <c r="D2108" s="5">
        <v>17.5210075378418</v>
      </c>
      <c r="E2108" s="6">
        <v>73.759681701660156</v>
      </c>
      <c r="F2108" s="7">
        <v>73.945411682128906</v>
      </c>
    </row>
    <row r="2109" spans="1:6">
      <c r="A2109" s="5">
        <v>17.53568267822266</v>
      </c>
      <c r="B2109" s="6">
        <v>62.683822631835938</v>
      </c>
      <c r="C2109" s="7">
        <v>63.728527069091797</v>
      </c>
      <c r="D2109" s="5">
        <v>17.52934646606445</v>
      </c>
      <c r="E2109" s="6">
        <v>73.759681701660156</v>
      </c>
      <c r="F2109" s="7">
        <v>73.941658020019531</v>
      </c>
    </row>
    <row r="2110" spans="1:6">
      <c r="A2110" s="5">
        <v>17.544021606445309</v>
      </c>
      <c r="B2110" s="6">
        <v>62.702304840087891</v>
      </c>
      <c r="C2110" s="7">
        <v>63.729778289794922</v>
      </c>
      <c r="D2110" s="5">
        <v>17.537685394287109</v>
      </c>
      <c r="E2110" s="6">
        <v>73.733123779296875</v>
      </c>
      <c r="F2110" s="7">
        <v>73.937904357910156</v>
      </c>
    </row>
    <row r="2111" spans="1:6">
      <c r="A2111" s="5">
        <v>17.552360534667969</v>
      </c>
      <c r="B2111" s="6">
        <v>62.702304840087891</v>
      </c>
      <c r="C2111" s="7">
        <v>63.731029510498047</v>
      </c>
      <c r="D2111" s="5">
        <v>17.546028137207031</v>
      </c>
      <c r="E2111" s="6">
        <v>73.733123779296875</v>
      </c>
      <c r="F2111" s="7">
        <v>73.934150695800781</v>
      </c>
    </row>
    <row r="2112" spans="1:6">
      <c r="A2112" s="5">
        <v>17.560699462890621</v>
      </c>
      <c r="B2112" s="6">
        <v>62.780662536621087</v>
      </c>
      <c r="C2112" s="7">
        <v>63.732280731201172</v>
      </c>
      <c r="D2112" s="5">
        <v>17.554367065429691</v>
      </c>
      <c r="E2112" s="6">
        <v>73.723052978515625</v>
      </c>
      <c r="F2112" s="7">
        <v>73.930397033691406</v>
      </c>
    </row>
    <row r="2113" spans="1:6">
      <c r="A2113" s="5">
        <v>17.569046020507809</v>
      </c>
      <c r="B2113" s="6">
        <v>62.780662536621087</v>
      </c>
      <c r="C2113" s="7">
        <v>63.733531951904297</v>
      </c>
      <c r="D2113" s="5">
        <v>17.56270599365234</v>
      </c>
      <c r="E2113" s="6">
        <v>73.723052978515625</v>
      </c>
      <c r="F2113" s="7">
        <v>73.926643371582031</v>
      </c>
    </row>
    <row r="2114" spans="1:6">
      <c r="A2114" s="5">
        <v>17.577384948730469</v>
      </c>
      <c r="B2114" s="6">
        <v>62.780662536621087</v>
      </c>
      <c r="C2114" s="7">
        <v>63.734783172607422</v>
      </c>
      <c r="D2114" s="5">
        <v>17.571044921875</v>
      </c>
      <c r="E2114" s="6">
        <v>73.723052978515625</v>
      </c>
      <c r="F2114" s="7">
        <v>73.922889709472656</v>
      </c>
    </row>
    <row r="2115" spans="1:6">
      <c r="A2115" s="5">
        <v>17.585723876953121</v>
      </c>
      <c r="B2115" s="6">
        <v>62.780662536621087</v>
      </c>
      <c r="C2115" s="7">
        <v>63.736034393310547</v>
      </c>
      <c r="D2115" s="5">
        <v>17.57938385009766</v>
      </c>
      <c r="E2115" s="6">
        <v>73.723052978515625</v>
      </c>
      <c r="F2115" s="7">
        <v>73.919136047363281</v>
      </c>
    </row>
    <row r="2116" spans="1:6">
      <c r="A2116" s="5">
        <v>17.594062805175781</v>
      </c>
      <c r="B2116" s="6">
        <v>62.775920867919922</v>
      </c>
      <c r="C2116" s="7">
        <v>63.737285614013672</v>
      </c>
      <c r="D2116" s="5">
        <v>17.587726593017582</v>
      </c>
      <c r="E2116" s="6">
        <v>73.723052978515625</v>
      </c>
      <c r="F2116" s="7">
        <v>73.915382385253906</v>
      </c>
    </row>
    <row r="2117" spans="1:6">
      <c r="A2117" s="5">
        <v>17.602401733398441</v>
      </c>
      <c r="B2117" s="6">
        <v>62.775920867919922</v>
      </c>
      <c r="C2117" s="7">
        <v>63.738536834716797</v>
      </c>
      <c r="D2117" s="5">
        <v>17.596065521240231</v>
      </c>
      <c r="E2117" s="6">
        <v>73.723052978515625</v>
      </c>
      <c r="F2117" s="7">
        <v>73.911628723144531</v>
      </c>
    </row>
    <row r="2118" spans="1:6">
      <c r="A2118" s="5">
        <v>17.610748291015621</v>
      </c>
      <c r="B2118" s="6">
        <v>62.771598815917969</v>
      </c>
      <c r="C2118" s="7">
        <v>63.739788055419922</v>
      </c>
      <c r="D2118" s="5">
        <v>17.604404449462891</v>
      </c>
      <c r="E2118" s="6">
        <v>73.699996948242188</v>
      </c>
      <c r="F2118" s="7">
        <v>73.907882690429688</v>
      </c>
    </row>
    <row r="2119" spans="1:6">
      <c r="A2119" s="5">
        <v>17.619087219238281</v>
      </c>
      <c r="B2119" s="6">
        <v>62.771598815917969</v>
      </c>
      <c r="C2119" s="7">
        <v>63.741039276123047</v>
      </c>
      <c r="D2119" s="5">
        <v>17.612747192382809</v>
      </c>
      <c r="E2119" s="6">
        <v>73.699996948242188</v>
      </c>
      <c r="F2119" s="7">
        <v>73.904129028320313</v>
      </c>
    </row>
    <row r="2120" spans="1:6">
      <c r="A2120" s="5">
        <v>17.627426147460941</v>
      </c>
      <c r="B2120" s="6">
        <v>62.797348022460938</v>
      </c>
      <c r="C2120" s="7">
        <v>63.742290496826172</v>
      </c>
      <c r="D2120" s="5">
        <v>17.621086120605469</v>
      </c>
      <c r="E2120" s="6">
        <v>73.707481384277344</v>
      </c>
      <c r="F2120" s="7">
        <v>73.900375366210938</v>
      </c>
    </row>
    <row r="2121" spans="1:6">
      <c r="A2121" s="5">
        <v>17.63576507568359</v>
      </c>
      <c r="B2121" s="6">
        <v>62.797348022460938</v>
      </c>
      <c r="C2121" s="7">
        <v>63.743541717529297</v>
      </c>
      <c r="D2121" s="5">
        <v>17.629425048828121</v>
      </c>
      <c r="E2121" s="6">
        <v>73.707481384277344</v>
      </c>
      <c r="F2121" s="7">
        <v>73.896621704101563</v>
      </c>
    </row>
    <row r="2122" spans="1:6">
      <c r="A2122" s="5">
        <v>17.64410400390625</v>
      </c>
      <c r="B2122" s="6">
        <v>62.797348022460938</v>
      </c>
      <c r="C2122" s="7">
        <v>63.744792938232422</v>
      </c>
      <c r="D2122" s="5">
        <v>17.637763977050781</v>
      </c>
      <c r="E2122" s="6">
        <v>73.705368041992188</v>
      </c>
      <c r="F2122" s="7">
        <v>73.892868041992188</v>
      </c>
    </row>
    <row r="2123" spans="1:6">
      <c r="A2123" s="5">
        <v>17.652450561523441</v>
      </c>
      <c r="B2123" s="6">
        <v>62.797348022460938</v>
      </c>
      <c r="C2123" s="7">
        <v>63.746044158935547</v>
      </c>
      <c r="D2123" s="5">
        <v>17.646102905273441</v>
      </c>
      <c r="E2123" s="6">
        <v>73.705368041992188</v>
      </c>
      <c r="F2123" s="7">
        <v>73.889114379882813</v>
      </c>
    </row>
    <row r="2124" spans="1:6">
      <c r="A2124" s="5">
        <v>17.66078948974609</v>
      </c>
      <c r="B2124" s="6">
        <v>62.797348022460938</v>
      </c>
      <c r="C2124" s="7">
        <v>63.747295379638672</v>
      </c>
      <c r="D2124" s="5">
        <v>17.654445648193359</v>
      </c>
      <c r="E2124" s="6">
        <v>73.706695556640625</v>
      </c>
      <c r="F2124" s="7">
        <v>73.885360717773438</v>
      </c>
    </row>
    <row r="2125" spans="1:6">
      <c r="A2125" s="5">
        <v>17.66912841796875</v>
      </c>
      <c r="B2125" s="6">
        <v>62.797348022460938</v>
      </c>
      <c r="C2125" s="7">
        <v>63.748546600341797</v>
      </c>
      <c r="D2125" s="5">
        <v>17.662784576416019</v>
      </c>
      <c r="E2125" s="6">
        <v>73.706695556640625</v>
      </c>
      <c r="F2125" s="7">
        <v>73.881607055664063</v>
      </c>
    </row>
    <row r="2126" spans="1:6">
      <c r="A2126" s="5">
        <v>17.67746734619141</v>
      </c>
      <c r="B2126" s="6">
        <v>62.797348022460938</v>
      </c>
      <c r="C2126" s="7">
        <v>63.749797821044922</v>
      </c>
      <c r="D2126" s="5">
        <v>17.671123504638668</v>
      </c>
      <c r="E2126" s="6">
        <v>73.761421203613281</v>
      </c>
      <c r="F2126" s="7">
        <v>73.877853393554688</v>
      </c>
    </row>
    <row r="2127" spans="1:6">
      <c r="A2127" s="5">
        <v>17.68581390380859</v>
      </c>
      <c r="B2127" s="6">
        <v>62.797348022460938</v>
      </c>
      <c r="C2127" s="7">
        <v>63.751049041748047</v>
      </c>
      <c r="D2127" s="5">
        <v>17.679462432861332</v>
      </c>
      <c r="E2127" s="6">
        <v>73.761421203613281</v>
      </c>
      <c r="F2127" s="7">
        <v>73.874099731445313</v>
      </c>
    </row>
    <row r="2128" spans="1:6">
      <c r="A2128" s="5">
        <v>17.69415283203125</v>
      </c>
      <c r="B2128" s="6">
        <v>62.843910217285163</v>
      </c>
      <c r="C2128" s="7">
        <v>63.752300262451172</v>
      </c>
      <c r="D2128" s="5">
        <v>17.68780517578125</v>
      </c>
      <c r="E2128" s="6">
        <v>73.761421203613281</v>
      </c>
      <c r="F2128" s="7">
        <v>73.870353698730469</v>
      </c>
    </row>
    <row r="2129" spans="1:6">
      <c r="A2129" s="5">
        <v>17.70249176025391</v>
      </c>
      <c r="B2129" s="6">
        <v>62.843910217285163</v>
      </c>
      <c r="C2129" s="7">
        <v>63.753551483154297</v>
      </c>
      <c r="D2129" s="5">
        <v>17.69614410400391</v>
      </c>
      <c r="E2129" s="6">
        <v>73.761421203613281</v>
      </c>
      <c r="F2129" s="7">
        <v>73.866600036621094</v>
      </c>
    </row>
    <row r="2130" spans="1:6">
      <c r="A2130" s="5">
        <v>17.710830688476559</v>
      </c>
      <c r="B2130" s="6">
        <v>62.851139068603523</v>
      </c>
      <c r="C2130" s="7">
        <v>63.754802703857422</v>
      </c>
      <c r="D2130" s="5">
        <v>17.704483032226559</v>
      </c>
      <c r="E2130" s="6">
        <v>73.762588500976563</v>
      </c>
      <c r="F2130" s="7">
        <v>73.862846374511719</v>
      </c>
    </row>
    <row r="2131" spans="1:6">
      <c r="A2131" s="5">
        <v>17.71917724609375</v>
      </c>
      <c r="B2131" s="6">
        <v>62.851139068603523</v>
      </c>
      <c r="C2131" s="7">
        <v>63.756053924560547</v>
      </c>
      <c r="D2131" s="5">
        <v>17.712821960449219</v>
      </c>
      <c r="E2131" s="6">
        <v>73.762588500976563</v>
      </c>
      <c r="F2131" s="7">
        <v>73.859092712402344</v>
      </c>
    </row>
    <row r="2132" spans="1:6">
      <c r="A2132" s="5">
        <v>17.72751617431641</v>
      </c>
      <c r="B2132" s="6">
        <v>62.851139068603523</v>
      </c>
      <c r="C2132" s="7">
        <v>63.757301330566413</v>
      </c>
      <c r="D2132" s="5">
        <v>17.721160888671879</v>
      </c>
      <c r="E2132" s="6">
        <v>73.76409912109375</v>
      </c>
      <c r="F2132" s="7">
        <v>73.855339050292969</v>
      </c>
    </row>
    <row r="2133" spans="1:6">
      <c r="A2133" s="5">
        <v>17.735855102539059</v>
      </c>
      <c r="B2133" s="6">
        <v>62.851139068603523</v>
      </c>
      <c r="C2133" s="7">
        <v>63.758552551269531</v>
      </c>
      <c r="D2133" s="5">
        <v>17.7295036315918</v>
      </c>
      <c r="E2133" s="6">
        <v>73.76409912109375</v>
      </c>
      <c r="F2133" s="7">
        <v>73.851585388183594</v>
      </c>
    </row>
    <row r="2134" spans="1:6">
      <c r="A2134" s="5">
        <v>17.744194030761719</v>
      </c>
      <c r="B2134" s="6">
        <v>62.855396270751953</v>
      </c>
      <c r="C2134" s="7">
        <v>63.759803771972663</v>
      </c>
      <c r="D2134" s="5">
        <v>17.73784255981445</v>
      </c>
      <c r="E2134" s="6">
        <v>73.76409912109375</v>
      </c>
      <c r="F2134" s="7">
        <v>73.847831726074219</v>
      </c>
    </row>
    <row r="2135" spans="1:6">
      <c r="A2135" s="5">
        <v>17.752532958984379</v>
      </c>
      <c r="B2135" s="6">
        <v>62.855396270751953</v>
      </c>
      <c r="C2135" s="7">
        <v>63.761054992675781</v>
      </c>
      <c r="D2135" s="5">
        <v>17.746181488037109</v>
      </c>
      <c r="E2135" s="6">
        <v>73.76409912109375</v>
      </c>
      <c r="F2135" s="7">
        <v>73.844078063964844</v>
      </c>
    </row>
    <row r="2136" spans="1:6">
      <c r="A2136" s="5">
        <v>17.760879516601559</v>
      </c>
      <c r="B2136" s="6">
        <v>62.855991363525391</v>
      </c>
      <c r="C2136" s="7">
        <v>63.762306213378913</v>
      </c>
      <c r="D2136" s="5">
        <v>17.754520416259769</v>
      </c>
      <c r="E2136" s="6">
        <v>73.695030212402344</v>
      </c>
      <c r="F2136" s="7">
        <v>73.840324401855469</v>
      </c>
    </row>
    <row r="2137" spans="1:6">
      <c r="A2137" s="5">
        <v>17.769218444824219</v>
      </c>
      <c r="B2137" s="6">
        <v>62.855991363525391</v>
      </c>
      <c r="C2137" s="7">
        <v>63.763557434082031</v>
      </c>
      <c r="D2137" s="5">
        <v>17.762863159179691</v>
      </c>
      <c r="E2137" s="6">
        <v>73.695030212402344</v>
      </c>
      <c r="F2137" s="7">
        <v>73.836570739746094</v>
      </c>
    </row>
    <row r="2138" spans="1:6">
      <c r="A2138" s="5">
        <v>17.777557373046879</v>
      </c>
      <c r="B2138" s="6">
        <v>62.855991363525391</v>
      </c>
      <c r="C2138" s="7">
        <v>63.764808654785163</v>
      </c>
      <c r="D2138" s="5">
        <v>17.77120208740234</v>
      </c>
      <c r="E2138" s="6">
        <v>73.681564331054688</v>
      </c>
      <c r="F2138" s="7">
        <v>73.83282470703125</v>
      </c>
    </row>
    <row r="2139" spans="1:6">
      <c r="A2139" s="5">
        <v>17.785896301269531</v>
      </c>
      <c r="B2139" s="6">
        <v>62.855991363525391</v>
      </c>
      <c r="C2139" s="7">
        <v>63.766059875488281</v>
      </c>
      <c r="D2139" s="5">
        <v>17.779541015625</v>
      </c>
      <c r="E2139" s="6">
        <v>73.681564331054688</v>
      </c>
      <c r="F2139" s="7">
        <v>73.829071044921875</v>
      </c>
    </row>
    <row r="2140" spans="1:6">
      <c r="A2140" s="5">
        <v>17.794235229492191</v>
      </c>
      <c r="B2140" s="6">
        <v>62.861457824707031</v>
      </c>
      <c r="C2140" s="7">
        <v>63.767311096191413</v>
      </c>
      <c r="D2140" s="5">
        <v>17.78787994384766</v>
      </c>
      <c r="E2140" s="6">
        <v>73.671356201171875</v>
      </c>
      <c r="F2140" s="7">
        <v>73.8253173828125</v>
      </c>
    </row>
    <row r="2141" spans="1:6">
      <c r="A2141" s="5">
        <v>17.802581787109379</v>
      </c>
      <c r="B2141" s="6">
        <v>62.861457824707031</v>
      </c>
      <c r="C2141" s="7">
        <v>63.768562316894531</v>
      </c>
      <c r="D2141" s="5">
        <v>17.796218872070309</v>
      </c>
      <c r="E2141" s="6">
        <v>73.671356201171875</v>
      </c>
      <c r="F2141" s="7">
        <v>73.821563720703125</v>
      </c>
    </row>
    <row r="2142" spans="1:6">
      <c r="A2142" s="5">
        <v>17.810920715332031</v>
      </c>
      <c r="B2142" s="6">
        <v>62.861457824707031</v>
      </c>
      <c r="C2142" s="7">
        <v>63.769813537597663</v>
      </c>
      <c r="D2142" s="5">
        <v>17.804561614990231</v>
      </c>
      <c r="E2142" s="6">
        <v>73.671356201171875</v>
      </c>
      <c r="F2142" s="7">
        <v>73.81781005859375</v>
      </c>
    </row>
    <row r="2143" spans="1:6">
      <c r="A2143" s="5">
        <v>17.819259643554691</v>
      </c>
      <c r="B2143" s="6">
        <v>62.861457824707031</v>
      </c>
      <c r="C2143" s="7">
        <v>63.771064758300781</v>
      </c>
      <c r="D2143" s="5">
        <v>17.812900543212891</v>
      </c>
      <c r="E2143" s="6">
        <v>73.671356201171875</v>
      </c>
      <c r="F2143" s="7">
        <v>73.814056396484375</v>
      </c>
    </row>
    <row r="2144" spans="1:6">
      <c r="A2144" s="5">
        <v>17.82759857177734</v>
      </c>
      <c r="B2144" s="6">
        <v>62.861457824707031</v>
      </c>
      <c r="C2144" s="7">
        <v>63.772315979003913</v>
      </c>
      <c r="D2144" s="5">
        <v>17.82123947143555</v>
      </c>
      <c r="E2144" s="6">
        <v>73.646133422851563</v>
      </c>
      <c r="F2144" s="7">
        <v>73.810302734375</v>
      </c>
    </row>
    <row r="2145" spans="1:6">
      <c r="A2145" s="5">
        <v>17.835945129394531</v>
      </c>
      <c r="B2145" s="6">
        <v>62.861457824707031</v>
      </c>
      <c r="C2145" s="7">
        <v>63.773567199707031</v>
      </c>
      <c r="D2145" s="5">
        <v>17.829582214355469</v>
      </c>
      <c r="E2145" s="6">
        <v>73.646133422851563</v>
      </c>
      <c r="F2145" s="7">
        <v>73.806549072265625</v>
      </c>
    </row>
    <row r="2146" spans="1:6">
      <c r="A2146" s="5">
        <v>17.844284057617191</v>
      </c>
      <c r="B2146" s="6">
        <v>62.861457824707031</v>
      </c>
      <c r="C2146" s="7">
        <v>63.774818420410163</v>
      </c>
      <c r="D2146" s="5">
        <v>17.837921142578121</v>
      </c>
      <c r="E2146" s="6">
        <v>73.591850280761719</v>
      </c>
      <c r="F2146" s="7">
        <v>73.80279541015625</v>
      </c>
    </row>
    <row r="2147" spans="1:6">
      <c r="A2147" s="5">
        <v>17.85262298583984</v>
      </c>
      <c r="B2147" s="6">
        <v>62.861457824707031</v>
      </c>
      <c r="C2147" s="7">
        <v>63.776069641113281</v>
      </c>
      <c r="D2147" s="5">
        <v>17.846260070800781</v>
      </c>
      <c r="E2147" s="6">
        <v>73.591850280761719</v>
      </c>
      <c r="F2147" s="7">
        <v>73.799362182617188</v>
      </c>
    </row>
    <row r="2148" spans="1:6">
      <c r="A2148" s="5">
        <v>17.8609619140625</v>
      </c>
      <c r="B2148" s="6">
        <v>62.857707977294922</v>
      </c>
      <c r="C2148" s="7">
        <v>63.777320861816413</v>
      </c>
      <c r="D2148" s="5">
        <v>17.854598999023441</v>
      </c>
      <c r="E2148" s="6">
        <v>73.591850280761719</v>
      </c>
      <c r="F2148" s="7">
        <v>73.796859741210938</v>
      </c>
    </row>
    <row r="2149" spans="1:6">
      <c r="A2149" s="5">
        <v>17.869308471679691</v>
      </c>
      <c r="B2149" s="6">
        <v>62.857707977294922</v>
      </c>
      <c r="C2149" s="7">
        <v>63.778572082519531</v>
      </c>
      <c r="D2149" s="5">
        <v>17.86293792724609</v>
      </c>
      <c r="E2149" s="6">
        <v>73.591850280761719</v>
      </c>
      <c r="F2149" s="7">
        <v>73.794357299804688</v>
      </c>
    </row>
    <row r="2150" spans="1:6">
      <c r="A2150" s="5">
        <v>17.87764739990234</v>
      </c>
      <c r="B2150" s="6">
        <v>62.857707977294922</v>
      </c>
      <c r="C2150" s="7">
        <v>63.779823303222663</v>
      </c>
      <c r="D2150" s="5">
        <v>17.871280670166019</v>
      </c>
      <c r="E2150" s="6">
        <v>73.591850280761719</v>
      </c>
      <c r="F2150" s="7">
        <v>73.791854858398438</v>
      </c>
    </row>
    <row r="2151" spans="1:6">
      <c r="A2151" s="5">
        <v>17.885986328125</v>
      </c>
      <c r="B2151" s="6">
        <v>62.857707977294922</v>
      </c>
      <c r="C2151" s="7">
        <v>63.781074523925781</v>
      </c>
      <c r="D2151" s="5">
        <v>17.879619598388668</v>
      </c>
      <c r="E2151" s="6">
        <v>73.591850280761719</v>
      </c>
      <c r="F2151" s="7">
        <v>73.789352416992188</v>
      </c>
    </row>
    <row r="2152" spans="1:6">
      <c r="A2152" s="5">
        <v>17.89432525634766</v>
      </c>
      <c r="B2152" s="6">
        <v>62.88714599609375</v>
      </c>
      <c r="C2152" s="7">
        <v>63.782325744628913</v>
      </c>
      <c r="D2152" s="5">
        <v>17.887958526611332</v>
      </c>
      <c r="E2152" s="6">
        <v>73.541419982910156</v>
      </c>
      <c r="F2152" s="7">
        <v>73.786849975585938</v>
      </c>
    </row>
    <row r="2153" spans="1:6">
      <c r="A2153" s="5">
        <v>17.902664184570309</v>
      </c>
      <c r="B2153" s="6">
        <v>62.88714599609375</v>
      </c>
      <c r="C2153" s="7">
        <v>63.783576965332031</v>
      </c>
      <c r="D2153" s="5">
        <v>17.896297454833981</v>
      </c>
      <c r="E2153" s="6">
        <v>73.541419982910156</v>
      </c>
      <c r="F2153" s="7">
        <v>73.784355163574219</v>
      </c>
    </row>
    <row r="2154" spans="1:6">
      <c r="A2154" s="5">
        <v>17.9110107421875</v>
      </c>
      <c r="B2154" s="6">
        <v>62.88714599609375</v>
      </c>
      <c r="C2154" s="7">
        <v>63.784828186035163</v>
      </c>
      <c r="D2154" s="5">
        <v>17.90464019775391</v>
      </c>
      <c r="E2154" s="6">
        <v>73.541419982910156</v>
      </c>
      <c r="F2154" s="7">
        <v>73.781852722167969</v>
      </c>
    </row>
    <row r="2155" spans="1:6">
      <c r="A2155" s="5">
        <v>17.91934967041016</v>
      </c>
      <c r="B2155" s="6">
        <v>62.88714599609375</v>
      </c>
      <c r="C2155" s="7">
        <v>63.786079406738281</v>
      </c>
      <c r="D2155" s="5">
        <v>17.912979125976559</v>
      </c>
      <c r="E2155" s="6">
        <v>73.541419982910156</v>
      </c>
      <c r="F2155" s="7">
        <v>73.779350280761719</v>
      </c>
    </row>
    <row r="2156" spans="1:6">
      <c r="A2156" s="5">
        <v>17.927688598632809</v>
      </c>
      <c r="B2156" s="6">
        <v>62.891613006591797</v>
      </c>
      <c r="C2156" s="7">
        <v>63.787330627441413</v>
      </c>
      <c r="D2156" s="5">
        <v>17.921318054199219</v>
      </c>
      <c r="E2156" s="6">
        <v>73.543342590332031</v>
      </c>
      <c r="F2156" s="7">
        <v>73.776847839355469</v>
      </c>
    </row>
    <row r="2157" spans="1:6">
      <c r="A2157" s="5">
        <v>17.936027526855469</v>
      </c>
      <c r="B2157" s="6">
        <v>62.891613006591797</v>
      </c>
      <c r="C2157" s="7">
        <v>63.788581848144531</v>
      </c>
      <c r="D2157" s="5">
        <v>17.929656982421879</v>
      </c>
      <c r="E2157" s="6">
        <v>73.543342590332031</v>
      </c>
      <c r="F2157" s="7">
        <v>73.774345397949219</v>
      </c>
    </row>
    <row r="2158" spans="1:6">
      <c r="A2158" s="5">
        <v>17.944366455078121</v>
      </c>
      <c r="B2158" s="6">
        <v>62.891613006591797</v>
      </c>
      <c r="C2158" s="7">
        <v>63.789833068847663</v>
      </c>
      <c r="D2158" s="5">
        <v>17.937995910644531</v>
      </c>
      <c r="E2158" s="6">
        <v>73.547386169433594</v>
      </c>
      <c r="F2158" s="7">
        <v>73.771842956542969</v>
      </c>
    </row>
    <row r="2159" spans="1:6">
      <c r="A2159" s="5">
        <v>17.952713012695309</v>
      </c>
      <c r="B2159" s="6">
        <v>62.891613006591797</v>
      </c>
      <c r="C2159" s="7">
        <v>63.791084289550781</v>
      </c>
      <c r="D2159" s="5">
        <v>17.94633865356445</v>
      </c>
      <c r="E2159" s="6">
        <v>73.547386169433594</v>
      </c>
      <c r="F2159" s="7">
        <v>73.769340515136719</v>
      </c>
    </row>
    <row r="2160" spans="1:6">
      <c r="A2160" s="5">
        <v>17.961051940917969</v>
      </c>
      <c r="B2160" s="6">
        <v>62.891613006591797</v>
      </c>
      <c r="C2160" s="7">
        <v>63.792331695556641</v>
      </c>
      <c r="D2160" s="5">
        <v>17.954677581787109</v>
      </c>
      <c r="E2160" s="6">
        <v>73.542289733886719</v>
      </c>
      <c r="F2160" s="7">
        <v>73.766838073730469</v>
      </c>
    </row>
    <row r="2161" spans="1:6">
      <c r="A2161" s="5">
        <v>17.969390869140621</v>
      </c>
      <c r="B2161" s="6">
        <v>62.891613006591797</v>
      </c>
      <c r="C2161" s="7">
        <v>63.793582916259773</v>
      </c>
      <c r="D2161" s="5">
        <v>17.963016510009769</v>
      </c>
      <c r="E2161" s="6">
        <v>73.542289733886719</v>
      </c>
      <c r="F2161" s="7">
        <v>73.764335632324219</v>
      </c>
    </row>
    <row r="2162" spans="1:6">
      <c r="A2162" s="5">
        <v>17.977729797363281</v>
      </c>
      <c r="B2162" s="6">
        <v>62.895187377929688</v>
      </c>
      <c r="C2162" s="7">
        <v>63.794834136962891</v>
      </c>
      <c r="D2162" s="5">
        <v>17.971355438232418</v>
      </c>
      <c r="E2162" s="6">
        <v>73.541755676269531</v>
      </c>
      <c r="F2162" s="7">
        <v>73.761833190917969</v>
      </c>
    </row>
    <row r="2163" spans="1:6">
      <c r="A2163" s="5">
        <v>17.986076354980469</v>
      </c>
      <c r="B2163" s="6">
        <v>62.895187377929688</v>
      </c>
      <c r="C2163" s="7">
        <v>63.796085357666023</v>
      </c>
      <c r="D2163" s="5">
        <v>17.97969818115234</v>
      </c>
      <c r="E2163" s="6">
        <v>73.541755676269531</v>
      </c>
      <c r="F2163" s="7">
        <v>73.759330749511719</v>
      </c>
    </row>
    <row r="2164" spans="1:6">
      <c r="A2164" s="5">
        <v>17.994415283203121</v>
      </c>
      <c r="B2164" s="6">
        <v>62.895187377929688</v>
      </c>
      <c r="C2164" s="7">
        <v>63.797336578369141</v>
      </c>
      <c r="D2164" s="5">
        <v>17.988037109375</v>
      </c>
      <c r="E2164" s="6">
        <v>73.560470581054688</v>
      </c>
      <c r="F2164" s="7">
        <v>73.756828308105469</v>
      </c>
    </row>
    <row r="2165" spans="1:6">
      <c r="A2165" s="5">
        <v>18.002754211425781</v>
      </c>
      <c r="B2165" s="6">
        <v>62.895187377929688</v>
      </c>
      <c r="C2165" s="7">
        <v>63.798587799072273</v>
      </c>
      <c r="D2165" s="5">
        <v>17.99637603759766</v>
      </c>
      <c r="E2165" s="6">
        <v>73.560470581054688</v>
      </c>
      <c r="F2165" s="7">
        <v>73.754325866699219</v>
      </c>
    </row>
    <row r="2166" spans="1:6">
      <c r="A2166" s="5">
        <v>18.011093139648441</v>
      </c>
      <c r="B2166" s="6">
        <v>62.895187377929688</v>
      </c>
      <c r="C2166" s="7">
        <v>63.799839019775391</v>
      </c>
      <c r="D2166" s="5">
        <v>18.004714965820309</v>
      </c>
      <c r="E2166" s="6">
        <v>73.538108825683594</v>
      </c>
      <c r="F2166" s="7">
        <v>73.751823425292969</v>
      </c>
    </row>
    <row r="2167" spans="1:6">
      <c r="A2167" s="5">
        <v>18.01943206787109</v>
      </c>
      <c r="B2167" s="6">
        <v>62.895187377929688</v>
      </c>
      <c r="C2167" s="7">
        <v>63.801090240478523</v>
      </c>
      <c r="D2167" s="5">
        <v>18.013053894042969</v>
      </c>
      <c r="E2167" s="6">
        <v>73.538108825683594</v>
      </c>
      <c r="F2167" s="7">
        <v>73.749320983886719</v>
      </c>
    </row>
    <row r="2168" spans="1:6">
      <c r="A2168" s="5">
        <v>18.027778625488281</v>
      </c>
      <c r="B2168" s="6">
        <v>62.890682220458977</v>
      </c>
      <c r="C2168" s="7">
        <v>63.802341461181641</v>
      </c>
      <c r="D2168" s="5">
        <v>18.021396636962891</v>
      </c>
      <c r="E2168" s="6">
        <v>73.538108825683594</v>
      </c>
      <c r="F2168" s="7">
        <v>73.746826171875</v>
      </c>
    </row>
    <row r="2169" spans="1:6">
      <c r="A2169" s="5">
        <v>18.036117553710941</v>
      </c>
      <c r="B2169" s="6">
        <v>62.890682220458977</v>
      </c>
      <c r="C2169" s="7">
        <v>63.803592681884773</v>
      </c>
      <c r="D2169" s="5">
        <v>18.02973556518555</v>
      </c>
      <c r="E2169" s="6">
        <v>73.538108825683594</v>
      </c>
      <c r="F2169" s="7">
        <v>73.74432373046875</v>
      </c>
    </row>
    <row r="2170" spans="1:6">
      <c r="A2170" s="5">
        <v>18.04445648193359</v>
      </c>
      <c r="B2170" s="6">
        <v>62.907875061035163</v>
      </c>
      <c r="C2170" s="7">
        <v>63.804843902587891</v>
      </c>
      <c r="D2170" s="5">
        <v>18.0380744934082</v>
      </c>
      <c r="E2170" s="6">
        <v>73.567192077636719</v>
      </c>
      <c r="F2170" s="7">
        <v>73.7418212890625</v>
      </c>
    </row>
    <row r="2171" spans="1:6">
      <c r="A2171" s="5">
        <v>18.05279541015625</v>
      </c>
      <c r="B2171" s="6">
        <v>62.907875061035163</v>
      </c>
      <c r="C2171" s="7">
        <v>63.806095123291023</v>
      </c>
      <c r="D2171" s="5">
        <v>18.046417236328121</v>
      </c>
      <c r="E2171" s="6">
        <v>73.567192077636719</v>
      </c>
      <c r="F2171" s="7">
        <v>73.73931884765625</v>
      </c>
    </row>
    <row r="2172" spans="1:6">
      <c r="A2172" s="5">
        <v>18.061141967773441</v>
      </c>
      <c r="B2172" s="6">
        <v>62.907875061035163</v>
      </c>
      <c r="C2172" s="7">
        <v>63.807346343994141</v>
      </c>
      <c r="D2172" s="5">
        <v>18.054756164550781</v>
      </c>
      <c r="E2172" s="6">
        <v>73.5263671875</v>
      </c>
      <c r="F2172" s="7">
        <v>73.73681640625</v>
      </c>
    </row>
    <row r="2173" spans="1:6">
      <c r="A2173" s="5">
        <v>18.06948089599609</v>
      </c>
      <c r="B2173" s="6">
        <v>62.907875061035163</v>
      </c>
      <c r="C2173" s="7">
        <v>63.808597564697273</v>
      </c>
      <c r="D2173" s="5">
        <v>18.0630989074707</v>
      </c>
      <c r="E2173" s="6">
        <v>73.5263671875</v>
      </c>
      <c r="F2173" s="7">
        <v>73.73431396484375</v>
      </c>
    </row>
    <row r="2174" spans="1:6">
      <c r="A2174" s="5">
        <v>18.07781982421875</v>
      </c>
      <c r="B2174" s="6">
        <v>62.907875061035163</v>
      </c>
      <c r="C2174" s="7">
        <v>63.809848785400391</v>
      </c>
      <c r="D2174" s="5">
        <v>18.071437835693359</v>
      </c>
      <c r="E2174" s="6">
        <v>73.539474487304688</v>
      </c>
      <c r="F2174" s="7">
        <v>73.7318115234375</v>
      </c>
    </row>
    <row r="2175" spans="1:6">
      <c r="A2175" s="5">
        <v>18.08615875244141</v>
      </c>
      <c r="B2175" s="6">
        <v>62.907875061035163</v>
      </c>
      <c r="C2175" s="7">
        <v>63.811100006103523</v>
      </c>
      <c r="D2175" s="5">
        <v>18.079776763916019</v>
      </c>
      <c r="E2175" s="6">
        <v>73.539474487304688</v>
      </c>
      <c r="F2175" s="7">
        <v>73.72930908203125</v>
      </c>
    </row>
    <row r="2176" spans="1:6">
      <c r="A2176" s="5">
        <v>18.094497680664059</v>
      </c>
      <c r="B2176" s="6">
        <v>62.903980255126953</v>
      </c>
      <c r="C2176" s="7">
        <v>63.812351226806641</v>
      </c>
      <c r="D2176" s="5">
        <v>18.088119506835941</v>
      </c>
      <c r="E2176" s="6">
        <v>73.482589721679688</v>
      </c>
      <c r="F2176" s="7">
        <v>73.726806640625</v>
      </c>
    </row>
    <row r="2177" spans="1:6">
      <c r="A2177" s="5">
        <v>18.10284423828125</v>
      </c>
      <c r="B2177" s="6">
        <v>62.903980255126953</v>
      </c>
      <c r="C2177" s="7">
        <v>63.813602447509773</v>
      </c>
      <c r="D2177" s="5">
        <v>18.09645843505859</v>
      </c>
      <c r="E2177" s="6">
        <v>73.482589721679688</v>
      </c>
      <c r="F2177" s="7">
        <v>73.72430419921875</v>
      </c>
    </row>
    <row r="2178" spans="1:6">
      <c r="A2178" s="5">
        <v>18.11118316650391</v>
      </c>
      <c r="B2178" s="6">
        <v>62.903980255126953</v>
      </c>
      <c r="C2178" s="7">
        <v>63.814853668212891</v>
      </c>
      <c r="D2178" s="5">
        <v>18.104801177978519</v>
      </c>
      <c r="E2178" s="6">
        <v>73.455307006835938</v>
      </c>
      <c r="F2178" s="7">
        <v>73.7218017578125</v>
      </c>
    </row>
    <row r="2179" spans="1:6">
      <c r="A2179" s="5">
        <v>18.119522094726559</v>
      </c>
      <c r="B2179" s="6">
        <v>62.903980255126953</v>
      </c>
      <c r="C2179" s="7">
        <v>63.816104888916023</v>
      </c>
      <c r="D2179" s="5">
        <v>18.113140106201168</v>
      </c>
      <c r="E2179" s="6">
        <v>73.455307006835938</v>
      </c>
      <c r="F2179" s="7">
        <v>73.71929931640625</v>
      </c>
    </row>
    <row r="2180" spans="1:6">
      <c r="A2180" s="5">
        <v>18.127861022949219</v>
      </c>
      <c r="B2180" s="6">
        <v>62.903980255126953</v>
      </c>
      <c r="C2180" s="7">
        <v>63.817356109619141</v>
      </c>
      <c r="D2180" s="5">
        <v>18.12148284912109</v>
      </c>
      <c r="E2180" s="6">
        <v>73.456703186035156</v>
      </c>
      <c r="F2180" s="7">
        <v>73.716796875</v>
      </c>
    </row>
    <row r="2181" spans="1:6">
      <c r="A2181" s="5">
        <v>18.136199951171879</v>
      </c>
      <c r="B2181" s="6">
        <v>62.903980255126953</v>
      </c>
      <c r="C2181" s="7">
        <v>63.818607330322273</v>
      </c>
      <c r="D2181" s="5">
        <v>18.12982177734375</v>
      </c>
      <c r="E2181" s="6">
        <v>73.456703186035156</v>
      </c>
      <c r="F2181" s="7">
        <v>73.71429443359375</v>
      </c>
    </row>
    <row r="2182" spans="1:6">
      <c r="A2182" s="5">
        <v>18.144546508789059</v>
      </c>
      <c r="B2182" s="6">
        <v>62.903980255126953</v>
      </c>
      <c r="C2182" s="7">
        <v>63.819858551025391</v>
      </c>
      <c r="D2182" s="5">
        <v>18.138164520263668</v>
      </c>
      <c r="E2182" s="6">
        <v>73.456703186035156</v>
      </c>
      <c r="F2182" s="7">
        <v>73.7117919921875</v>
      </c>
    </row>
    <row r="2183" spans="1:6">
      <c r="A2183" s="5">
        <v>18.152885437011719</v>
      </c>
      <c r="B2183" s="6">
        <v>62.903980255126953</v>
      </c>
      <c r="C2183" s="7">
        <v>63.821109771728523</v>
      </c>
      <c r="D2183" s="5">
        <v>18.146503448486332</v>
      </c>
      <c r="E2183" s="6">
        <v>73.456703186035156</v>
      </c>
      <c r="F2183" s="7">
        <v>73.70928955078125</v>
      </c>
    </row>
    <row r="2184" spans="1:6">
      <c r="A2184" s="5">
        <v>18.161224365234379</v>
      </c>
      <c r="B2184" s="6">
        <v>62.906074523925781</v>
      </c>
      <c r="C2184" s="7">
        <v>63.822360992431641</v>
      </c>
      <c r="D2184" s="5">
        <v>18.154842376708981</v>
      </c>
      <c r="E2184" s="6">
        <v>73.456703186035156</v>
      </c>
      <c r="F2184" s="7">
        <v>73.706787109375</v>
      </c>
    </row>
    <row r="2185" spans="1:6">
      <c r="A2185" s="5">
        <v>18.169563293457031</v>
      </c>
      <c r="B2185" s="6">
        <v>62.906074523925781</v>
      </c>
      <c r="C2185" s="7">
        <v>63.823612213134773</v>
      </c>
      <c r="D2185" s="5">
        <v>18.16318511962891</v>
      </c>
      <c r="E2185" s="6">
        <v>73.456703186035156</v>
      </c>
      <c r="F2185" s="7">
        <v>73.70428466796875</v>
      </c>
    </row>
    <row r="2186" spans="1:6">
      <c r="A2186" s="5">
        <v>18.177909851074219</v>
      </c>
      <c r="B2186" s="6">
        <v>62.912811279296882</v>
      </c>
      <c r="C2186" s="7">
        <v>63.824863433837891</v>
      </c>
      <c r="D2186" s="5">
        <v>18.171524047851559</v>
      </c>
      <c r="E2186" s="6">
        <v>73.456703186035156</v>
      </c>
      <c r="F2186" s="7">
        <v>73.7017822265625</v>
      </c>
    </row>
    <row r="2187" spans="1:6">
      <c r="A2187" s="5">
        <v>18.186248779296879</v>
      </c>
      <c r="B2187" s="6">
        <v>62.912811279296882</v>
      </c>
      <c r="C2187" s="7">
        <v>63.826114654541023</v>
      </c>
      <c r="D2187" s="5">
        <v>18.179866790771481</v>
      </c>
      <c r="E2187" s="6">
        <v>73.456703186035156</v>
      </c>
      <c r="F2187" s="7">
        <v>73.69927978515625</v>
      </c>
    </row>
    <row r="2188" spans="1:6">
      <c r="A2188" s="5">
        <v>18.194587707519531</v>
      </c>
      <c r="B2188" s="6">
        <v>62.912811279296882</v>
      </c>
      <c r="C2188" s="7">
        <v>63.827365875244141</v>
      </c>
      <c r="D2188" s="5">
        <v>18.188205718994141</v>
      </c>
      <c r="E2188" s="6">
        <v>73.510612487792969</v>
      </c>
      <c r="F2188" s="7">
        <v>73.69677734375</v>
      </c>
    </row>
    <row r="2189" spans="1:6">
      <c r="A2189" s="5">
        <v>18.202926635742191</v>
      </c>
      <c r="B2189" s="6">
        <v>62.912811279296882</v>
      </c>
      <c r="C2189" s="7">
        <v>63.828617095947273</v>
      </c>
      <c r="D2189" s="5">
        <v>18.196548461914059</v>
      </c>
      <c r="E2189" s="6">
        <v>73.510612487792969</v>
      </c>
      <c r="F2189" s="7">
        <v>73.69427490234375</v>
      </c>
    </row>
    <row r="2190" spans="1:6">
      <c r="A2190" s="5">
        <v>18.211273193359379</v>
      </c>
      <c r="B2190" s="6">
        <v>62.912811279296882</v>
      </c>
      <c r="C2190" s="7">
        <v>63.829868316650391</v>
      </c>
      <c r="D2190" s="5">
        <v>18.204887390136719</v>
      </c>
      <c r="E2190" s="6">
        <v>73.510612487792969</v>
      </c>
      <c r="F2190" s="7">
        <v>73.6917724609375</v>
      </c>
    </row>
    <row r="2191" spans="1:6">
      <c r="A2191" s="5">
        <v>18.219612121582031</v>
      </c>
      <c r="B2191" s="6">
        <v>62.912811279296882</v>
      </c>
      <c r="C2191" s="7">
        <v>63.83111572265625</v>
      </c>
      <c r="D2191" s="5">
        <v>18.213230133056641</v>
      </c>
      <c r="E2191" s="6">
        <v>73.510612487792969</v>
      </c>
      <c r="F2191" s="7">
        <v>73.68927001953125</v>
      </c>
    </row>
    <row r="2192" spans="1:6">
      <c r="A2192" s="5">
        <v>18.227951049804691</v>
      </c>
      <c r="B2192" s="6">
        <v>62.912811279296882</v>
      </c>
      <c r="C2192" s="7">
        <v>63.832366943359382</v>
      </c>
      <c r="D2192" s="5">
        <v>18.2215690612793</v>
      </c>
      <c r="E2192" s="6">
        <v>73.510612487792969</v>
      </c>
      <c r="F2192" s="7">
        <v>73.686767578125</v>
      </c>
    </row>
    <row r="2193" spans="1:6">
      <c r="A2193" s="5">
        <v>18.23628997802734</v>
      </c>
      <c r="B2193" s="6">
        <v>62.912811279296882</v>
      </c>
      <c r="C2193" s="7">
        <v>63.8336181640625</v>
      </c>
      <c r="D2193" s="5">
        <v>18.22990798950195</v>
      </c>
      <c r="E2193" s="6">
        <v>73.510612487792969</v>
      </c>
      <c r="F2193" s="7">
        <v>73.68426513671875</v>
      </c>
    </row>
    <row r="2194" spans="1:6">
      <c r="A2194" s="5">
        <v>18.24462890625</v>
      </c>
      <c r="B2194" s="6">
        <v>62.988162994384773</v>
      </c>
      <c r="C2194" s="7">
        <v>63.834869384765618</v>
      </c>
      <c r="D2194" s="5">
        <v>18.238250732421879</v>
      </c>
      <c r="E2194" s="6">
        <v>73.507118225097656</v>
      </c>
      <c r="F2194" s="7">
        <v>73.6817626953125</v>
      </c>
    </row>
    <row r="2195" spans="1:6">
      <c r="A2195" s="5">
        <v>18.252975463867191</v>
      </c>
      <c r="B2195" s="6">
        <v>62.988162994384773</v>
      </c>
      <c r="C2195" s="7">
        <v>63.83612060546875</v>
      </c>
      <c r="D2195" s="5">
        <v>18.246589660644531</v>
      </c>
      <c r="E2195" s="6">
        <v>73.507118225097656</v>
      </c>
      <c r="F2195" s="7">
        <v>73.679267883300781</v>
      </c>
    </row>
    <row r="2196" spans="1:6">
      <c r="A2196" s="5">
        <v>18.26131439208984</v>
      </c>
      <c r="B2196" s="6">
        <v>63.060371398925781</v>
      </c>
      <c r="C2196" s="7">
        <v>63.837371826171882</v>
      </c>
      <c r="D2196" s="5">
        <v>18.25493240356445</v>
      </c>
      <c r="E2196" s="6">
        <v>73.53631591796875</v>
      </c>
      <c r="F2196" s="7">
        <v>73.676765441894531</v>
      </c>
    </row>
    <row r="2197" spans="1:6">
      <c r="A2197" s="5">
        <v>18.2696533203125</v>
      </c>
      <c r="B2197" s="6">
        <v>63.060371398925781</v>
      </c>
      <c r="C2197" s="7">
        <v>63.838623046875</v>
      </c>
      <c r="D2197" s="5">
        <v>18.263271331787109</v>
      </c>
      <c r="E2197" s="6">
        <v>73.53631591796875</v>
      </c>
      <c r="F2197" s="7">
        <v>73.674263000488281</v>
      </c>
    </row>
    <row r="2198" spans="1:6">
      <c r="A2198" s="5">
        <v>18.27799224853516</v>
      </c>
      <c r="B2198" s="6">
        <v>63.060371398925781</v>
      </c>
      <c r="C2198" s="7">
        <v>63.839874267578118</v>
      </c>
      <c r="D2198" s="5">
        <v>18.271614074707031</v>
      </c>
      <c r="E2198" s="6">
        <v>73.538955688476563</v>
      </c>
      <c r="F2198" s="7">
        <v>73.671760559082031</v>
      </c>
    </row>
    <row r="2199" spans="1:6">
      <c r="A2199" s="5">
        <v>18.286331176757809</v>
      </c>
      <c r="B2199" s="6">
        <v>63.060371398925781</v>
      </c>
      <c r="C2199" s="7">
        <v>63.84112548828125</v>
      </c>
      <c r="D2199" s="5">
        <v>18.279953002929691</v>
      </c>
      <c r="E2199" s="6">
        <v>73.538955688476563</v>
      </c>
      <c r="F2199" s="7">
        <v>73.669258117675781</v>
      </c>
    </row>
    <row r="2200" spans="1:6">
      <c r="A2200" s="5">
        <v>18.294677734375</v>
      </c>
      <c r="B2200" s="6">
        <v>63.060371398925781</v>
      </c>
      <c r="C2200" s="7">
        <v>63.842376708984382</v>
      </c>
      <c r="D2200" s="5">
        <v>18.28829193115234</v>
      </c>
      <c r="E2200" s="6">
        <v>73.538955688476563</v>
      </c>
      <c r="F2200" s="7">
        <v>73.666755676269531</v>
      </c>
    </row>
    <row r="2201" spans="1:6">
      <c r="A2201" s="5">
        <v>18.30301666259766</v>
      </c>
      <c r="B2201" s="6">
        <v>63.060371398925781</v>
      </c>
      <c r="C2201" s="7">
        <v>63.8436279296875</v>
      </c>
      <c r="D2201" s="5">
        <v>18.296634674072269</v>
      </c>
      <c r="E2201" s="6">
        <v>73.538955688476563</v>
      </c>
      <c r="F2201" s="7">
        <v>73.664253234863281</v>
      </c>
    </row>
    <row r="2202" spans="1:6">
      <c r="A2202" s="5">
        <v>18.311355590820309</v>
      </c>
      <c r="B2202" s="6">
        <v>63.140106201171882</v>
      </c>
      <c r="C2202" s="7">
        <v>63.844879150390618</v>
      </c>
      <c r="D2202" s="5">
        <v>18.304973602294918</v>
      </c>
      <c r="E2202" s="6">
        <v>73.529983520507813</v>
      </c>
      <c r="F2202" s="7">
        <v>73.661750793457031</v>
      </c>
    </row>
    <row r="2203" spans="1:6">
      <c r="A2203" s="5">
        <v>18.319694519042969</v>
      </c>
      <c r="B2203" s="6">
        <v>63.140106201171882</v>
      </c>
      <c r="C2203" s="7">
        <v>63.84613037109375</v>
      </c>
      <c r="D2203" s="5">
        <v>18.31331634521484</v>
      </c>
      <c r="E2203" s="6">
        <v>73.529983520507813</v>
      </c>
      <c r="F2203" s="7">
        <v>73.659248352050781</v>
      </c>
    </row>
    <row r="2204" spans="1:6">
      <c r="A2204" s="5">
        <v>18.32804107666016</v>
      </c>
      <c r="B2204" s="6">
        <v>63.140106201171882</v>
      </c>
      <c r="C2204" s="7">
        <v>63.847381591796882</v>
      </c>
      <c r="D2204" s="5">
        <v>18.3216552734375</v>
      </c>
      <c r="E2204" s="6">
        <v>73.529983520507813</v>
      </c>
      <c r="F2204" s="7">
        <v>73.656745910644531</v>
      </c>
    </row>
    <row r="2205" spans="1:6">
      <c r="A2205" s="5">
        <v>18.336380004882809</v>
      </c>
      <c r="B2205" s="6">
        <v>63.140106201171882</v>
      </c>
      <c r="C2205" s="7">
        <v>63.8486328125</v>
      </c>
      <c r="D2205" s="5">
        <v>18.329998016357418</v>
      </c>
      <c r="E2205" s="6">
        <v>73.529983520507813</v>
      </c>
      <c r="F2205" s="7">
        <v>73.654243469238281</v>
      </c>
    </row>
    <row r="2206" spans="1:6">
      <c r="A2206" s="5">
        <v>18.344718933105469</v>
      </c>
      <c r="B2206" s="6">
        <v>63.140106201171882</v>
      </c>
      <c r="C2206" s="7">
        <v>63.849884033203118</v>
      </c>
      <c r="D2206" s="5">
        <v>18.338336944580082</v>
      </c>
      <c r="E2206" s="6">
        <v>73.554107666015625</v>
      </c>
      <c r="F2206" s="7">
        <v>73.651741027832031</v>
      </c>
    </row>
    <row r="2207" spans="1:6">
      <c r="A2207" s="5">
        <v>18.353057861328121</v>
      </c>
      <c r="B2207" s="6">
        <v>63.140106201171882</v>
      </c>
      <c r="C2207" s="7">
        <v>63.85113525390625</v>
      </c>
      <c r="D2207" s="5">
        <v>18.3466796875</v>
      </c>
      <c r="E2207" s="6">
        <v>73.554107666015625</v>
      </c>
      <c r="F2207" s="7">
        <v>73.649238586425781</v>
      </c>
    </row>
    <row r="2208" spans="1:6">
      <c r="A2208" s="5">
        <v>18.361404418945309</v>
      </c>
      <c r="B2208" s="6">
        <v>63.140106201171882</v>
      </c>
      <c r="C2208" s="7">
        <v>63.852386474609382</v>
      </c>
      <c r="D2208" s="5">
        <v>18.35501861572266</v>
      </c>
      <c r="E2208" s="6">
        <v>73.582435607910156</v>
      </c>
      <c r="F2208" s="7">
        <v>73.646736145019531</v>
      </c>
    </row>
    <row r="2209" spans="1:6">
      <c r="A2209" s="5">
        <v>18.369743347167969</v>
      </c>
      <c r="B2209" s="6">
        <v>63.140106201171882</v>
      </c>
      <c r="C2209" s="7">
        <v>63.8536376953125</v>
      </c>
      <c r="D2209" s="5">
        <v>18.363361358642582</v>
      </c>
      <c r="E2209" s="6">
        <v>73.582435607910156</v>
      </c>
      <c r="F2209" s="7">
        <v>73.644233703613281</v>
      </c>
    </row>
    <row r="2210" spans="1:6">
      <c r="A2210" s="5">
        <v>18.378082275390621</v>
      </c>
      <c r="B2210" s="6">
        <v>63.141292572021477</v>
      </c>
      <c r="C2210" s="7">
        <v>63.854888916015618</v>
      </c>
      <c r="D2210" s="5">
        <v>18.371700286865231</v>
      </c>
      <c r="E2210" s="6">
        <v>73.582435607910156</v>
      </c>
      <c r="F2210" s="7">
        <v>73.641731262207031</v>
      </c>
    </row>
    <row r="2211" spans="1:6">
      <c r="A2211" s="5">
        <v>18.386421203613281</v>
      </c>
      <c r="B2211" s="6">
        <v>63.141292572021477</v>
      </c>
      <c r="C2211" s="7">
        <v>63.85614013671875</v>
      </c>
      <c r="D2211" s="5">
        <v>18.380039215087891</v>
      </c>
      <c r="E2211" s="6">
        <v>73.582435607910156</v>
      </c>
      <c r="F2211" s="7">
        <v>73.639228820800781</v>
      </c>
    </row>
    <row r="2212" spans="1:6">
      <c r="A2212" s="5">
        <v>18.394760131835941</v>
      </c>
      <c r="B2212" s="6">
        <v>63.141292572021477</v>
      </c>
      <c r="C2212" s="7">
        <v>63.857391357421882</v>
      </c>
      <c r="D2212" s="5">
        <v>18.388381958007809</v>
      </c>
      <c r="E2212" s="6">
        <v>73.55316162109375</v>
      </c>
      <c r="F2212" s="7">
        <v>73.636726379394531</v>
      </c>
    </row>
    <row r="2213" spans="1:6">
      <c r="A2213" s="5">
        <v>18.403106689453121</v>
      </c>
      <c r="B2213" s="6">
        <v>63.141292572021477</v>
      </c>
      <c r="C2213" s="7">
        <v>63.858642578125</v>
      </c>
      <c r="D2213" s="5">
        <v>18.396720886230469</v>
      </c>
      <c r="E2213" s="6">
        <v>73.55316162109375</v>
      </c>
      <c r="F2213" s="7">
        <v>73.634223937988281</v>
      </c>
    </row>
    <row r="2214" spans="1:6">
      <c r="A2214" s="5">
        <v>18.411445617675781</v>
      </c>
      <c r="B2214" s="6">
        <v>63.141292572021477</v>
      </c>
      <c r="C2214" s="7">
        <v>63.859893798828118</v>
      </c>
      <c r="D2214" s="5">
        <v>18.405063629150391</v>
      </c>
      <c r="E2214" s="6">
        <v>73.597816467285156</v>
      </c>
      <c r="F2214" s="7">
        <v>73.631721496582031</v>
      </c>
    </row>
    <row r="2215" spans="1:6">
      <c r="A2215" s="5">
        <v>18.419784545898441</v>
      </c>
      <c r="B2215" s="6">
        <v>63.141292572021477</v>
      </c>
      <c r="C2215" s="7">
        <v>63.86114501953125</v>
      </c>
      <c r="D2215" s="5">
        <v>18.41340255737305</v>
      </c>
      <c r="E2215" s="6">
        <v>73.597816467285156</v>
      </c>
      <c r="F2215" s="7">
        <v>73.629219055175781</v>
      </c>
    </row>
    <row r="2216" spans="1:6">
      <c r="A2216" s="5">
        <v>18.42812347412109</v>
      </c>
      <c r="B2216" s="6">
        <v>63.141292572021477</v>
      </c>
      <c r="C2216" s="7">
        <v>63.862396240234382</v>
      </c>
      <c r="D2216" s="5">
        <v>18.421745300292969</v>
      </c>
      <c r="E2216" s="6">
        <v>73.601043701171875</v>
      </c>
      <c r="F2216" s="7">
        <v>73.626716613769531</v>
      </c>
    </row>
    <row r="2217" spans="1:6">
      <c r="A2217" s="5">
        <v>18.43646240234375</v>
      </c>
      <c r="B2217" s="6">
        <v>63.141292572021477</v>
      </c>
      <c r="C2217" s="7">
        <v>63.8636474609375</v>
      </c>
      <c r="D2217" s="5">
        <v>18.430084228515621</v>
      </c>
      <c r="E2217" s="6">
        <v>73.601043701171875</v>
      </c>
      <c r="F2217" s="7">
        <v>73.624214172363281</v>
      </c>
    </row>
    <row r="2218" spans="1:6">
      <c r="A2218" s="5">
        <v>18.444808959960941</v>
      </c>
      <c r="B2218" s="6">
        <v>63.141292572021477</v>
      </c>
      <c r="C2218" s="7">
        <v>63.864898681640618</v>
      </c>
      <c r="D2218" s="5">
        <v>18.438423156738281</v>
      </c>
      <c r="E2218" s="6">
        <v>73.601043701171875</v>
      </c>
      <c r="F2218" s="7">
        <v>73.621711730957031</v>
      </c>
    </row>
    <row r="2219" spans="1:6">
      <c r="A2219" s="5">
        <v>18.45314788818359</v>
      </c>
      <c r="B2219" s="6">
        <v>63.141292572021477</v>
      </c>
      <c r="C2219" s="7">
        <v>63.86614990234375</v>
      </c>
      <c r="D2219" s="5">
        <v>18.4467658996582</v>
      </c>
      <c r="E2219" s="6">
        <v>73.601043701171875</v>
      </c>
      <c r="F2219" s="7">
        <v>73.619209289550781</v>
      </c>
    </row>
    <row r="2220" spans="1:6">
      <c r="A2220" s="5">
        <v>18.46148681640625</v>
      </c>
      <c r="B2220" s="6">
        <v>63.141292572021477</v>
      </c>
      <c r="C2220" s="7">
        <v>63.867397308349609</v>
      </c>
      <c r="D2220" s="5">
        <v>18.455104827880859</v>
      </c>
      <c r="E2220" s="6">
        <v>73.65057373046875</v>
      </c>
      <c r="F2220" s="7">
        <v>73.616706848144531</v>
      </c>
    </row>
    <row r="2221" spans="1:6">
      <c r="A2221" s="5">
        <v>18.46982574462891</v>
      </c>
      <c r="B2221" s="6">
        <v>63.141292572021477</v>
      </c>
      <c r="C2221" s="7">
        <v>63.868648529052727</v>
      </c>
      <c r="D2221" s="5">
        <v>18.463447570800781</v>
      </c>
      <c r="E2221" s="6">
        <v>73.65057373046875</v>
      </c>
      <c r="F2221" s="7">
        <v>73.614204406738281</v>
      </c>
    </row>
    <row r="2222" spans="1:6">
      <c r="A2222" s="5">
        <v>18.47817230224609</v>
      </c>
      <c r="B2222" s="6">
        <v>63.146766662597663</v>
      </c>
      <c r="C2222" s="7">
        <v>63.869899749755859</v>
      </c>
      <c r="D2222" s="5">
        <v>18.471786499023441</v>
      </c>
      <c r="E2222" s="6">
        <v>73.65057373046875</v>
      </c>
      <c r="F2222" s="7">
        <v>73.611701965332031</v>
      </c>
    </row>
    <row r="2223" spans="1:6">
      <c r="A2223" s="5">
        <v>18.48651123046875</v>
      </c>
      <c r="B2223" s="6">
        <v>63.146766662597663</v>
      </c>
      <c r="C2223" s="7">
        <v>63.871150970458977</v>
      </c>
      <c r="D2223" s="5">
        <v>18.480129241943359</v>
      </c>
      <c r="E2223" s="6">
        <v>73.65057373046875</v>
      </c>
      <c r="F2223" s="7">
        <v>73.609199523925781</v>
      </c>
    </row>
    <row r="2224" spans="1:6">
      <c r="A2224" s="5">
        <v>18.49485015869141</v>
      </c>
      <c r="B2224" s="6">
        <v>63.146766662597663</v>
      </c>
      <c r="C2224" s="7">
        <v>63.872402191162109</v>
      </c>
      <c r="D2224" s="5">
        <v>18.488468170166019</v>
      </c>
      <c r="E2224" s="6">
        <v>73.618072509765625</v>
      </c>
      <c r="F2224" s="7">
        <v>73.606697082519531</v>
      </c>
    </row>
    <row r="2225" spans="1:6">
      <c r="A2225" s="5">
        <v>18.503189086914059</v>
      </c>
      <c r="B2225" s="6">
        <v>63.146766662597663</v>
      </c>
      <c r="C2225" s="7">
        <v>63.873653411865227</v>
      </c>
      <c r="D2225" s="5">
        <v>18.496810913085941</v>
      </c>
      <c r="E2225" s="6">
        <v>73.618072509765625</v>
      </c>
      <c r="F2225" s="7">
        <v>73.604194641113281</v>
      </c>
    </row>
    <row r="2226" spans="1:6">
      <c r="A2226" s="5">
        <v>18.511528015136719</v>
      </c>
      <c r="B2226" s="6">
        <v>63.229873657226563</v>
      </c>
      <c r="C2226" s="7">
        <v>63.874904632568359</v>
      </c>
      <c r="D2226" s="5">
        <v>18.50514984130859</v>
      </c>
      <c r="E2226" s="6">
        <v>73.618072509765625</v>
      </c>
      <c r="F2226" s="7">
        <v>73.601699829101563</v>
      </c>
    </row>
    <row r="2227" spans="1:6">
      <c r="A2227" s="5">
        <v>18.51987457275391</v>
      </c>
      <c r="B2227" s="6">
        <v>63.229873657226563</v>
      </c>
      <c r="C2227" s="7">
        <v>63.876155853271477</v>
      </c>
      <c r="D2227" s="5">
        <v>18.51348876953125</v>
      </c>
      <c r="E2227" s="6">
        <v>73.618072509765625</v>
      </c>
      <c r="F2227" s="7">
        <v>73.599197387695313</v>
      </c>
    </row>
    <row r="2228" spans="1:6">
      <c r="A2228" s="5">
        <v>18.528213500976559</v>
      </c>
      <c r="B2228" s="6">
        <v>63.229873657226563</v>
      </c>
      <c r="C2228" s="7">
        <v>63.877407073974609</v>
      </c>
      <c r="D2228" s="5">
        <v>18.521831512451168</v>
      </c>
      <c r="E2228" s="6">
        <v>73.56298828125</v>
      </c>
      <c r="F2228" s="7">
        <v>73.596694946289063</v>
      </c>
    </row>
    <row r="2229" spans="1:6">
      <c r="A2229" s="5">
        <v>18.536552429199219</v>
      </c>
      <c r="B2229" s="6">
        <v>63.229873657226563</v>
      </c>
      <c r="C2229" s="7">
        <v>63.878658294677727</v>
      </c>
      <c r="D2229" s="5">
        <v>18.530170440673832</v>
      </c>
      <c r="E2229" s="6">
        <v>73.56298828125</v>
      </c>
      <c r="F2229" s="7">
        <v>73.594192504882813</v>
      </c>
    </row>
    <row r="2230" spans="1:6">
      <c r="A2230" s="5">
        <v>18.544891357421879</v>
      </c>
      <c r="B2230" s="6">
        <v>63.225833892822273</v>
      </c>
      <c r="C2230" s="7">
        <v>63.879909515380859</v>
      </c>
      <c r="D2230" s="5">
        <v>18.53851318359375</v>
      </c>
      <c r="E2230" s="6">
        <v>73.56298828125</v>
      </c>
      <c r="F2230" s="7">
        <v>73.591690063476563</v>
      </c>
    </row>
    <row r="2231" spans="1:6">
      <c r="A2231" s="5">
        <v>18.553237915039059</v>
      </c>
      <c r="B2231" s="6">
        <v>63.225833892822273</v>
      </c>
      <c r="C2231" s="7">
        <v>63.881160736083977</v>
      </c>
      <c r="D2231" s="5">
        <v>18.54685211181641</v>
      </c>
      <c r="E2231" s="6">
        <v>73.56298828125</v>
      </c>
      <c r="F2231" s="7">
        <v>73.589187622070313</v>
      </c>
    </row>
    <row r="2232" spans="1:6">
      <c r="A2232" s="5">
        <v>18.561576843261719</v>
      </c>
      <c r="B2232" s="6">
        <v>63.225833892822273</v>
      </c>
      <c r="C2232" s="7">
        <v>63.882411956787109</v>
      </c>
      <c r="D2232" s="5">
        <v>18.555194854736332</v>
      </c>
      <c r="E2232" s="6">
        <v>73.515060424804688</v>
      </c>
      <c r="F2232" s="7">
        <v>73.586685180664063</v>
      </c>
    </row>
    <row r="2233" spans="1:6">
      <c r="A2233" s="5">
        <v>18.569915771484379</v>
      </c>
      <c r="B2233" s="6">
        <v>63.225833892822273</v>
      </c>
      <c r="C2233" s="7">
        <v>63.883663177490227</v>
      </c>
      <c r="D2233" s="5">
        <v>18.563533782958981</v>
      </c>
      <c r="E2233" s="6">
        <v>73.515060424804688</v>
      </c>
      <c r="F2233" s="7">
        <v>73.584182739257813</v>
      </c>
    </row>
    <row r="2234" spans="1:6">
      <c r="A2234" s="5">
        <v>18.578254699707031</v>
      </c>
      <c r="B2234" s="6">
        <v>63.223621368408203</v>
      </c>
      <c r="C2234" s="7">
        <v>63.884914398193359</v>
      </c>
      <c r="D2234" s="5">
        <v>18.57187652587891</v>
      </c>
      <c r="E2234" s="6">
        <v>73.449516296386719</v>
      </c>
      <c r="F2234" s="7">
        <v>73.581680297851563</v>
      </c>
    </row>
    <row r="2235" spans="1:6">
      <c r="A2235" s="5">
        <v>18.586593627929691</v>
      </c>
      <c r="B2235" s="6">
        <v>63.223621368408203</v>
      </c>
      <c r="C2235" s="7">
        <v>63.886165618896477</v>
      </c>
      <c r="D2235" s="5">
        <v>18.580215454101559</v>
      </c>
      <c r="E2235" s="6">
        <v>73.449516296386719</v>
      </c>
      <c r="F2235" s="7">
        <v>73.579177856445313</v>
      </c>
    </row>
    <row r="2236" spans="1:6">
      <c r="A2236" s="5">
        <v>18.594940185546879</v>
      </c>
      <c r="B2236" s="6">
        <v>63.223621368408203</v>
      </c>
      <c r="C2236" s="7">
        <v>63.887416839599609</v>
      </c>
      <c r="D2236" s="5">
        <v>18.588554382324219</v>
      </c>
      <c r="E2236" s="6">
        <v>73.454376220703125</v>
      </c>
      <c r="F2236" s="7">
        <v>73.576675415039063</v>
      </c>
    </row>
    <row r="2237" spans="1:6">
      <c r="A2237" s="5">
        <v>18.603279113769531</v>
      </c>
      <c r="B2237" s="6">
        <v>63.223621368408203</v>
      </c>
      <c r="C2237" s="7">
        <v>63.888668060302727</v>
      </c>
      <c r="D2237" s="5">
        <v>18.596897125244141</v>
      </c>
      <c r="E2237" s="6">
        <v>73.454376220703125</v>
      </c>
      <c r="F2237" s="7">
        <v>73.574172973632813</v>
      </c>
    </row>
    <row r="2238" spans="1:6">
      <c r="A2238" s="5">
        <v>18.611618041992191</v>
      </c>
      <c r="B2238" s="6">
        <v>63.289375305175781</v>
      </c>
      <c r="C2238" s="7">
        <v>63.889919281005859</v>
      </c>
      <c r="D2238" s="5">
        <v>18.6052360534668</v>
      </c>
      <c r="E2238" s="6">
        <v>73.45654296875</v>
      </c>
      <c r="F2238" s="7">
        <v>73.571670532226563</v>
      </c>
    </row>
    <row r="2239" spans="1:6">
      <c r="A2239" s="5">
        <v>18.61995697021484</v>
      </c>
      <c r="B2239" s="6">
        <v>63.289375305175781</v>
      </c>
      <c r="C2239" s="7">
        <v>63.891170501708977</v>
      </c>
      <c r="D2239" s="5">
        <v>18.61357498168945</v>
      </c>
      <c r="E2239" s="6">
        <v>73.45654296875</v>
      </c>
      <c r="F2239" s="7">
        <v>73.569168090820313</v>
      </c>
    </row>
    <row r="2240" spans="1:6">
      <c r="A2240" s="5">
        <v>18.628303527832031</v>
      </c>
      <c r="B2240" s="6">
        <v>63.297393798828118</v>
      </c>
      <c r="C2240" s="7">
        <v>63.892421722412109</v>
      </c>
      <c r="D2240" s="5">
        <v>18.621917724609379</v>
      </c>
      <c r="E2240" s="6">
        <v>73.452095031738281</v>
      </c>
      <c r="F2240" s="7">
        <v>73.566665649414063</v>
      </c>
    </row>
    <row r="2241" spans="1:6">
      <c r="A2241" s="5">
        <v>18.636642456054691</v>
      </c>
      <c r="B2241" s="6">
        <v>63.297393798828118</v>
      </c>
      <c r="C2241" s="7">
        <v>63.893672943115227</v>
      </c>
      <c r="D2241" s="5">
        <v>18.630256652832031</v>
      </c>
      <c r="E2241" s="6">
        <v>73.452095031738281</v>
      </c>
      <c r="F2241" s="7">
        <v>73.564163208007813</v>
      </c>
    </row>
    <row r="2242" spans="1:6">
      <c r="A2242" s="5">
        <v>18.64498138427734</v>
      </c>
      <c r="B2242" s="6">
        <v>63.284946441650391</v>
      </c>
      <c r="C2242" s="7">
        <v>63.894924163818359</v>
      </c>
      <c r="D2242" s="5">
        <v>18.63859939575195</v>
      </c>
      <c r="E2242" s="6">
        <v>73.376152038574219</v>
      </c>
      <c r="F2242" s="7">
        <v>73.561660766601563</v>
      </c>
    </row>
    <row r="2243" spans="1:6">
      <c r="A2243" s="5">
        <v>18.6533203125</v>
      </c>
      <c r="B2243" s="6">
        <v>63.284946441650391</v>
      </c>
      <c r="C2243" s="7">
        <v>63.896175384521477</v>
      </c>
      <c r="D2243" s="5">
        <v>18.646938323974609</v>
      </c>
      <c r="E2243" s="6">
        <v>73.376152038574219</v>
      </c>
      <c r="F2243" s="7">
        <v>73.559158325195313</v>
      </c>
    </row>
    <row r="2244" spans="1:6">
      <c r="A2244" s="5">
        <v>18.66165924072266</v>
      </c>
      <c r="B2244" s="6">
        <v>63.284946441650391</v>
      </c>
      <c r="C2244" s="7">
        <v>63.897426605224609</v>
      </c>
      <c r="D2244" s="5">
        <v>18.655281066894531</v>
      </c>
      <c r="E2244" s="6">
        <v>73.376152038574219</v>
      </c>
      <c r="F2244" s="7">
        <v>73.556655883789063</v>
      </c>
    </row>
    <row r="2245" spans="1:6">
      <c r="A2245" s="5">
        <v>18.67000579833984</v>
      </c>
      <c r="B2245" s="6">
        <v>63.284946441650391</v>
      </c>
      <c r="C2245" s="7">
        <v>63.898677825927727</v>
      </c>
      <c r="D2245" s="5">
        <v>18.663619995117191</v>
      </c>
      <c r="E2245" s="6">
        <v>73.376152038574219</v>
      </c>
      <c r="F2245" s="7">
        <v>73.554153442382813</v>
      </c>
    </row>
    <row r="2246" spans="1:6">
      <c r="A2246" s="5">
        <v>18.6783447265625</v>
      </c>
      <c r="B2246" s="6">
        <v>63.282077789306641</v>
      </c>
      <c r="C2246" s="7">
        <v>63.899929046630859</v>
      </c>
      <c r="D2246" s="5">
        <v>18.67195892333984</v>
      </c>
      <c r="E2246" s="6">
        <v>73.376861572265625</v>
      </c>
      <c r="F2246" s="7">
        <v>73.551651000976563</v>
      </c>
    </row>
    <row r="2247" spans="1:6">
      <c r="A2247" s="5">
        <v>18.68668365478516</v>
      </c>
      <c r="B2247" s="6">
        <v>63.282077789306641</v>
      </c>
      <c r="C2247" s="7">
        <v>64.202354431152344</v>
      </c>
      <c r="D2247" s="5">
        <v>18.680301666259769</v>
      </c>
      <c r="E2247" s="6">
        <v>73.376861572265625</v>
      </c>
      <c r="F2247" s="7">
        <v>73.549148559570313</v>
      </c>
    </row>
    <row r="2248" spans="1:6">
      <c r="A2248" s="5">
        <v>18.695022583007809</v>
      </c>
      <c r="B2248" s="6">
        <v>63.282077789306641</v>
      </c>
      <c r="C2248" s="7">
        <v>64.204856872558594</v>
      </c>
      <c r="D2248" s="5">
        <v>18.688644409179691</v>
      </c>
      <c r="E2248" s="6">
        <v>73.353446960449219</v>
      </c>
      <c r="F2248" s="7">
        <v>73.546646118164063</v>
      </c>
    </row>
    <row r="2249" spans="1:6">
      <c r="A2249" s="5">
        <v>18.703369140625</v>
      </c>
      <c r="B2249" s="6">
        <v>63.282077789306641</v>
      </c>
      <c r="C2249" s="7">
        <v>64.207359313964844</v>
      </c>
      <c r="D2249" s="5">
        <v>18.69698333740234</v>
      </c>
      <c r="E2249" s="6">
        <v>73.353446960449219</v>
      </c>
      <c r="F2249" s="7">
        <v>73.544143676757813</v>
      </c>
    </row>
    <row r="2250" spans="1:6">
      <c r="A2250" s="5">
        <v>18.71170806884766</v>
      </c>
      <c r="B2250" s="6">
        <v>63.282077789306641</v>
      </c>
      <c r="C2250" s="7">
        <v>64.209861755371094</v>
      </c>
      <c r="D2250" s="5">
        <v>18.705322265625</v>
      </c>
      <c r="E2250" s="6">
        <v>73.353446960449219</v>
      </c>
      <c r="F2250" s="7">
        <v>73.541641235351563</v>
      </c>
    </row>
    <row r="2251" spans="1:6">
      <c r="A2251" s="5">
        <v>18.720046997070309</v>
      </c>
      <c r="B2251" s="6">
        <v>63.282077789306641</v>
      </c>
      <c r="C2251" s="7">
        <v>64.212364196777344</v>
      </c>
      <c r="D2251" s="5">
        <v>18.713665008544918</v>
      </c>
      <c r="E2251" s="6">
        <v>73.353446960449219</v>
      </c>
      <c r="F2251" s="7">
        <v>73.539138793945313</v>
      </c>
    </row>
    <row r="2252" spans="1:6">
      <c r="A2252" s="5">
        <v>18.728385925292969</v>
      </c>
      <c r="B2252" s="6">
        <v>63.279983520507813</v>
      </c>
      <c r="C2252" s="7">
        <v>64.214866638183594</v>
      </c>
      <c r="D2252" s="5">
        <v>18.722003936767582</v>
      </c>
      <c r="E2252" s="6">
        <v>73.353446960449219</v>
      </c>
      <c r="F2252" s="7">
        <v>73.536636352539063</v>
      </c>
    </row>
    <row r="2253" spans="1:6">
      <c r="A2253" s="5">
        <v>18.736724853515621</v>
      </c>
      <c r="B2253" s="6">
        <v>63.279983520507813</v>
      </c>
      <c r="C2253" s="7">
        <v>64.217369079589844</v>
      </c>
      <c r="D2253" s="5">
        <v>18.7303466796875</v>
      </c>
      <c r="E2253" s="6">
        <v>73.353446960449219</v>
      </c>
      <c r="F2253" s="7">
        <v>73.534133911132813</v>
      </c>
    </row>
    <row r="2254" spans="1:6">
      <c r="A2254" s="5">
        <v>18.745071411132809</v>
      </c>
      <c r="B2254" s="6">
        <v>63.303012847900391</v>
      </c>
      <c r="C2254" s="7">
        <v>64.219871520996094</v>
      </c>
      <c r="D2254" s="5">
        <v>18.73868560791016</v>
      </c>
      <c r="E2254" s="6">
        <v>73.361831665039063</v>
      </c>
      <c r="F2254" s="7">
        <v>73.531639099121094</v>
      </c>
    </row>
    <row r="2255" spans="1:6">
      <c r="A2255" s="5">
        <v>18.753410339355469</v>
      </c>
      <c r="B2255" s="6">
        <v>63.303012847900391</v>
      </c>
      <c r="C2255" s="7">
        <v>64.222373962402344</v>
      </c>
      <c r="D2255" s="5">
        <v>18.747028350830082</v>
      </c>
      <c r="E2255" s="6">
        <v>73.361831665039063</v>
      </c>
      <c r="F2255" s="7">
        <v>73.529136657714844</v>
      </c>
    </row>
    <row r="2256" spans="1:6">
      <c r="A2256" s="5">
        <v>18.761749267578121</v>
      </c>
      <c r="B2256" s="6">
        <v>63.303012847900391</v>
      </c>
      <c r="C2256" s="7">
        <v>64.224876403808594</v>
      </c>
      <c r="D2256" s="5">
        <v>18.755367279052731</v>
      </c>
      <c r="E2256" s="6">
        <v>73.361831665039063</v>
      </c>
      <c r="F2256" s="7">
        <v>73.526634216308594</v>
      </c>
    </row>
    <row r="2257" spans="1:6">
      <c r="A2257" s="5">
        <v>18.770088195800781</v>
      </c>
      <c r="B2257" s="6">
        <v>63.303012847900391</v>
      </c>
      <c r="C2257" s="7">
        <v>64.227378845214844</v>
      </c>
      <c r="D2257" s="5">
        <v>18.763706207275391</v>
      </c>
      <c r="E2257" s="6">
        <v>73.361831665039063</v>
      </c>
      <c r="F2257" s="7">
        <v>73.524131774902344</v>
      </c>
    </row>
    <row r="2258" spans="1:6">
      <c r="A2258" s="5">
        <v>18.778427124023441</v>
      </c>
      <c r="B2258" s="6">
        <v>63.321872711181641</v>
      </c>
      <c r="C2258" s="7">
        <v>64.229881286621094</v>
      </c>
      <c r="D2258" s="5">
        <v>18.772048950195309</v>
      </c>
      <c r="E2258" s="6">
        <v>73.390411376953125</v>
      </c>
      <c r="F2258" s="7">
        <v>73.521629333496094</v>
      </c>
    </row>
    <row r="2259" spans="1:6">
      <c r="A2259" s="5">
        <v>18.786773681640621</v>
      </c>
      <c r="B2259" s="6">
        <v>63.321872711181641</v>
      </c>
      <c r="C2259" s="7">
        <v>64.232383728027344</v>
      </c>
      <c r="D2259" s="5">
        <v>18.780387878417969</v>
      </c>
      <c r="E2259" s="6">
        <v>73.390411376953125</v>
      </c>
      <c r="F2259" s="7">
        <v>73.519126892089844</v>
      </c>
    </row>
    <row r="2260" spans="1:6">
      <c r="A2260" s="5">
        <v>18.795112609863281</v>
      </c>
      <c r="B2260" s="6">
        <v>63.318904876708977</v>
      </c>
      <c r="C2260" s="7">
        <v>64.234886169433594</v>
      </c>
      <c r="D2260" s="5">
        <v>18.788730621337891</v>
      </c>
      <c r="E2260" s="6">
        <v>73.379997253417969</v>
      </c>
      <c r="F2260" s="7">
        <v>73.516624450683594</v>
      </c>
    </row>
    <row r="2261" spans="1:6">
      <c r="A2261" s="5">
        <v>18.803451538085941</v>
      </c>
      <c r="B2261" s="6">
        <v>63.318904876708977</v>
      </c>
      <c r="C2261" s="7">
        <v>64.237388610839844</v>
      </c>
      <c r="D2261" s="5">
        <v>18.79706954956055</v>
      </c>
      <c r="E2261" s="6">
        <v>73.379997253417969</v>
      </c>
      <c r="F2261" s="7">
        <v>73.514122009277344</v>
      </c>
    </row>
    <row r="2262" spans="1:6">
      <c r="A2262" s="5">
        <v>18.81179046630859</v>
      </c>
      <c r="B2262" s="6">
        <v>63.318904876708977</v>
      </c>
      <c r="C2262" s="7">
        <v>64.239891052246094</v>
      </c>
      <c r="D2262" s="5">
        <v>18.805412292480469</v>
      </c>
      <c r="E2262" s="6">
        <v>73.380355834960938</v>
      </c>
      <c r="F2262" s="7">
        <v>73.511619567871094</v>
      </c>
    </row>
    <row r="2263" spans="1:6">
      <c r="A2263" s="5">
        <v>18.820137023925781</v>
      </c>
      <c r="B2263" s="6">
        <v>63.318904876708977</v>
      </c>
      <c r="C2263" s="7">
        <v>64.242393493652344</v>
      </c>
      <c r="D2263" s="5">
        <v>18.813751220703121</v>
      </c>
      <c r="E2263" s="6">
        <v>73.380355834960938</v>
      </c>
      <c r="F2263" s="7">
        <v>73.509117126464844</v>
      </c>
    </row>
    <row r="2264" spans="1:6">
      <c r="A2264" s="5">
        <v>18.828475952148441</v>
      </c>
      <c r="B2264" s="6">
        <v>63.318904876708977</v>
      </c>
      <c r="C2264" s="7">
        <v>64.244895935058594</v>
      </c>
      <c r="D2264" s="5">
        <v>18.822090148925781</v>
      </c>
      <c r="E2264" s="6">
        <v>73.380355834960938</v>
      </c>
      <c r="F2264" s="7">
        <v>73.506614685058594</v>
      </c>
    </row>
    <row r="2265" spans="1:6">
      <c r="A2265" s="5">
        <v>18.83681488037109</v>
      </c>
      <c r="B2265" s="6">
        <v>63.318904876708977</v>
      </c>
      <c r="C2265" s="7">
        <v>64.247398376464844</v>
      </c>
      <c r="D2265" s="5">
        <v>18.8304328918457</v>
      </c>
      <c r="E2265" s="6">
        <v>73.380355834960938</v>
      </c>
      <c r="F2265" s="7">
        <v>73.504112243652344</v>
      </c>
    </row>
    <row r="2266" spans="1:6">
      <c r="A2266" s="5">
        <v>18.84515380859375</v>
      </c>
      <c r="B2266" s="6">
        <v>63.317459106445313</v>
      </c>
      <c r="C2266" s="7">
        <v>64.249900817871094</v>
      </c>
      <c r="D2266" s="5">
        <v>18.838771820068359</v>
      </c>
      <c r="E2266" s="6">
        <v>73.276763916015625</v>
      </c>
      <c r="F2266" s="7">
        <v>73.501609802246094</v>
      </c>
    </row>
    <row r="2267" spans="1:6">
      <c r="A2267" s="5">
        <v>18.853500366210941</v>
      </c>
      <c r="B2267" s="6">
        <v>63.317459106445313</v>
      </c>
      <c r="C2267" s="7">
        <v>64.252403259277344</v>
      </c>
      <c r="D2267" s="5">
        <v>18.847114562988281</v>
      </c>
      <c r="E2267" s="6">
        <v>73.276763916015625</v>
      </c>
      <c r="F2267" s="7">
        <v>73.499107360839844</v>
      </c>
    </row>
    <row r="2268" spans="1:6">
      <c r="A2268" s="5">
        <v>18.86183929443359</v>
      </c>
      <c r="B2268" s="6">
        <v>63.287639617919922</v>
      </c>
      <c r="C2268" s="7">
        <v>64.254905700683594</v>
      </c>
      <c r="D2268" s="5">
        <v>18.855453491210941</v>
      </c>
      <c r="E2268" s="6">
        <v>73.276763916015625</v>
      </c>
      <c r="F2268" s="7">
        <v>73.496604919433594</v>
      </c>
    </row>
    <row r="2269" spans="1:6">
      <c r="A2269" s="5">
        <v>18.87017822265625</v>
      </c>
      <c r="B2269" s="6">
        <v>63.287639617919922</v>
      </c>
      <c r="C2269" s="7">
        <v>64.257408142089844</v>
      </c>
      <c r="D2269" s="5">
        <v>18.863796234130859</v>
      </c>
      <c r="E2269" s="6">
        <v>73.276763916015625</v>
      </c>
      <c r="F2269" s="7">
        <v>73.494102478027344</v>
      </c>
    </row>
    <row r="2270" spans="1:6">
      <c r="A2270" s="5">
        <v>18.87851715087891</v>
      </c>
      <c r="B2270" s="6">
        <v>63.284660339355469</v>
      </c>
      <c r="C2270" s="7">
        <v>64.259910583496094</v>
      </c>
      <c r="D2270" s="5">
        <v>18.872135162353519</v>
      </c>
      <c r="E2270" s="6">
        <v>73.276763916015625</v>
      </c>
      <c r="F2270" s="7">
        <v>73.491600036621094</v>
      </c>
    </row>
    <row r="2271" spans="1:6">
      <c r="A2271" s="5">
        <v>18.886856079101559</v>
      </c>
      <c r="B2271" s="6">
        <v>63.284660339355469</v>
      </c>
      <c r="C2271" s="7">
        <v>64.262413024902344</v>
      </c>
      <c r="D2271" s="5">
        <v>18.880477905273441</v>
      </c>
      <c r="E2271" s="6">
        <v>73.276763916015625</v>
      </c>
      <c r="F2271" s="7">
        <v>73.489097595214844</v>
      </c>
    </row>
    <row r="2272" spans="1:6">
      <c r="A2272" s="5">
        <v>18.89520263671875</v>
      </c>
      <c r="B2272" s="6">
        <v>63.295433044433587</v>
      </c>
      <c r="C2272" s="7">
        <v>64.264915466308594</v>
      </c>
      <c r="D2272" s="5">
        <v>18.88881683349609</v>
      </c>
      <c r="E2272" s="6">
        <v>73.295654296875</v>
      </c>
      <c r="F2272" s="7">
        <v>73.486595153808594</v>
      </c>
    </row>
    <row r="2273" spans="1:6">
      <c r="A2273" s="5">
        <v>18.90354156494141</v>
      </c>
      <c r="B2273" s="6">
        <v>63.295433044433587</v>
      </c>
      <c r="C2273" s="7">
        <v>64.267417907714844</v>
      </c>
      <c r="D2273" s="5">
        <v>18.897159576416019</v>
      </c>
      <c r="E2273" s="6">
        <v>73.295654296875</v>
      </c>
      <c r="F2273" s="7">
        <v>73.484092712402344</v>
      </c>
    </row>
    <row r="2274" spans="1:6">
      <c r="A2274" s="5">
        <v>18.911880493164059</v>
      </c>
      <c r="B2274" s="6">
        <v>63.295433044433587</v>
      </c>
      <c r="C2274" s="7">
        <v>64.269912719726563</v>
      </c>
      <c r="D2274" s="5">
        <v>18.905498504638668</v>
      </c>
      <c r="E2274" s="6">
        <v>73.295654296875</v>
      </c>
      <c r="F2274" s="7">
        <v>73.481590270996094</v>
      </c>
    </row>
    <row r="2275" spans="1:6">
      <c r="A2275" s="5">
        <v>18.920219421386719</v>
      </c>
      <c r="B2275" s="6">
        <v>63.295433044433587</v>
      </c>
      <c r="C2275" s="7">
        <v>64.272415161132813</v>
      </c>
      <c r="D2275" s="5">
        <v>18.913837432861332</v>
      </c>
      <c r="E2275" s="6">
        <v>73.295654296875</v>
      </c>
      <c r="F2275" s="7">
        <v>73.479087829589844</v>
      </c>
    </row>
    <row r="2276" spans="1:6">
      <c r="A2276" s="5">
        <v>18.92856597900391</v>
      </c>
      <c r="B2276" s="6">
        <v>63.295433044433587</v>
      </c>
      <c r="C2276" s="7">
        <v>64.274917602539063</v>
      </c>
      <c r="D2276" s="5">
        <v>18.92218017578125</v>
      </c>
      <c r="E2276" s="6">
        <v>73.368057250976563</v>
      </c>
      <c r="F2276" s="7">
        <v>73.476585388183594</v>
      </c>
    </row>
    <row r="2277" spans="1:6">
      <c r="A2277" s="5">
        <v>18.936904907226559</v>
      </c>
      <c r="B2277" s="6">
        <v>63.295433044433587</v>
      </c>
      <c r="C2277" s="7">
        <v>64.277420043945313</v>
      </c>
      <c r="D2277" s="5">
        <v>18.93051910400391</v>
      </c>
      <c r="E2277" s="6">
        <v>73.368057250976563</v>
      </c>
      <c r="F2277" s="7">
        <v>73.474082946777344</v>
      </c>
    </row>
    <row r="2278" spans="1:6">
      <c r="A2278" s="5">
        <v>18.945243835449219</v>
      </c>
      <c r="B2278" s="6">
        <v>63.293731689453118</v>
      </c>
      <c r="C2278" s="7">
        <v>64.279922485351563</v>
      </c>
      <c r="D2278" s="5">
        <v>18.938861846923832</v>
      </c>
      <c r="E2278" s="6">
        <v>73.374031066894531</v>
      </c>
      <c r="F2278" s="7">
        <v>73.471580505371094</v>
      </c>
    </row>
    <row r="2279" spans="1:6">
      <c r="A2279" s="5">
        <v>18.953582763671879</v>
      </c>
      <c r="B2279" s="6">
        <v>63.293731689453118</v>
      </c>
      <c r="C2279" s="7">
        <v>64.282424926757813</v>
      </c>
      <c r="D2279" s="5">
        <v>18.947200775146481</v>
      </c>
      <c r="E2279" s="6">
        <v>73.374031066894531</v>
      </c>
      <c r="F2279" s="7">
        <v>73.469078063964844</v>
      </c>
    </row>
    <row r="2280" spans="1:6">
      <c r="A2280" s="5">
        <v>18.961921691894531</v>
      </c>
      <c r="B2280" s="6">
        <v>63.283855438232422</v>
      </c>
      <c r="C2280" s="7">
        <v>64.284927368164063</v>
      </c>
      <c r="D2280" s="5">
        <v>18.95554351806641</v>
      </c>
      <c r="E2280" s="6">
        <v>73.374031066894531</v>
      </c>
      <c r="F2280" s="7">
        <v>73.466575622558594</v>
      </c>
    </row>
    <row r="2281" spans="1:6">
      <c r="A2281" s="5">
        <v>18.970268249511719</v>
      </c>
      <c r="B2281" s="6">
        <v>63.283855438232422</v>
      </c>
      <c r="C2281" s="7">
        <v>64.287429809570313</v>
      </c>
      <c r="D2281" s="5">
        <v>18.963882446289059</v>
      </c>
      <c r="E2281" s="6">
        <v>73.374031066894531</v>
      </c>
      <c r="F2281" s="7">
        <v>73.464073181152344</v>
      </c>
    </row>
    <row r="2282" spans="1:6">
      <c r="A2282" s="5">
        <v>18.978607177734379</v>
      </c>
      <c r="B2282" s="6">
        <v>63.279739379882813</v>
      </c>
      <c r="C2282" s="7">
        <v>64.289932250976563</v>
      </c>
      <c r="D2282" s="5">
        <v>18.972221374511719</v>
      </c>
      <c r="E2282" s="6">
        <v>73.366195678710938</v>
      </c>
      <c r="F2282" s="7">
        <v>73.461570739746094</v>
      </c>
    </row>
    <row r="2283" spans="1:6">
      <c r="A2283" s="5">
        <v>18.986946105957031</v>
      </c>
      <c r="B2283" s="6">
        <v>63.279739379882813</v>
      </c>
      <c r="C2283" s="7">
        <v>64.292434692382813</v>
      </c>
      <c r="D2283" s="5">
        <v>18.980564117431641</v>
      </c>
      <c r="E2283" s="6">
        <v>73.366195678710938</v>
      </c>
      <c r="F2283" s="7">
        <v>73.459068298339844</v>
      </c>
    </row>
    <row r="2284" spans="1:6">
      <c r="A2284" s="5">
        <v>18.995285034179691</v>
      </c>
      <c r="B2284" s="6">
        <v>63.279739379882813</v>
      </c>
      <c r="C2284" s="7">
        <v>64.294937133789063</v>
      </c>
      <c r="D2284" s="5">
        <v>18.9889030456543</v>
      </c>
      <c r="E2284" s="6">
        <v>73.369911193847656</v>
      </c>
      <c r="F2284" s="7">
        <v>73.456565856933594</v>
      </c>
    </row>
    <row r="2285" spans="1:6">
      <c r="A2285" s="5">
        <v>19.00362396240234</v>
      </c>
      <c r="B2285" s="6">
        <v>63.279739379882813</v>
      </c>
      <c r="C2285" s="7">
        <v>64.297439575195313</v>
      </c>
      <c r="D2285" s="5">
        <v>18.997245788574219</v>
      </c>
      <c r="E2285" s="6">
        <v>73.369911193847656</v>
      </c>
      <c r="F2285" s="7">
        <v>73.454071044921875</v>
      </c>
    </row>
    <row r="2286" spans="1:6">
      <c r="A2286" s="5">
        <v>19.011970520019531</v>
      </c>
      <c r="B2286" s="6">
        <v>63.338123321533203</v>
      </c>
      <c r="C2286" s="7">
        <v>64.299942016601563</v>
      </c>
      <c r="D2286" s="5">
        <v>19.005584716796879</v>
      </c>
      <c r="E2286" s="6">
        <v>73.400444030761719</v>
      </c>
      <c r="F2286" s="7">
        <v>73.451568603515625</v>
      </c>
    </row>
    <row r="2287" spans="1:6">
      <c r="A2287" s="5">
        <v>19.020309448242191</v>
      </c>
      <c r="B2287" s="6">
        <v>63.338123321533203</v>
      </c>
      <c r="C2287" s="7">
        <v>64.302444458007813</v>
      </c>
      <c r="D2287" s="5">
        <v>19.0139274597168</v>
      </c>
      <c r="E2287" s="6">
        <v>73.400444030761719</v>
      </c>
      <c r="F2287" s="7">
        <v>73.449066162109375</v>
      </c>
    </row>
    <row r="2288" spans="1:6">
      <c r="A2288" s="5">
        <v>19.02864837646484</v>
      </c>
      <c r="B2288" s="6">
        <v>63.335403442382813</v>
      </c>
      <c r="C2288" s="7">
        <v>64.304946899414063</v>
      </c>
      <c r="D2288" s="5">
        <v>19.02226638793945</v>
      </c>
      <c r="E2288" s="6">
        <v>73.400444030761719</v>
      </c>
      <c r="F2288" s="7">
        <v>73.446563720703125</v>
      </c>
    </row>
    <row r="2289" spans="1:6">
      <c r="A2289" s="5">
        <v>19.0369873046875</v>
      </c>
      <c r="B2289" s="6">
        <v>63.335403442382813</v>
      </c>
      <c r="C2289" s="7">
        <v>64.307449340820313</v>
      </c>
      <c r="D2289" s="5">
        <v>19.030609130859379</v>
      </c>
      <c r="E2289" s="6">
        <v>73.400444030761719</v>
      </c>
      <c r="F2289" s="7">
        <v>73.444061279296875</v>
      </c>
    </row>
    <row r="2290" spans="1:6">
      <c r="A2290" s="5">
        <v>19.045333862304691</v>
      </c>
      <c r="B2290" s="6">
        <v>63.354518890380859</v>
      </c>
      <c r="C2290" s="7">
        <v>64.309951782226563</v>
      </c>
      <c r="D2290" s="5">
        <v>19.038948059082031</v>
      </c>
      <c r="E2290" s="6">
        <v>73.286453247070313</v>
      </c>
      <c r="F2290" s="7">
        <v>73.441558837890625</v>
      </c>
    </row>
    <row r="2291" spans="1:6">
      <c r="A2291" s="5">
        <v>19.05367279052734</v>
      </c>
      <c r="B2291" s="6">
        <v>63.354518890380859</v>
      </c>
      <c r="C2291" s="7">
        <v>64.312454223632813</v>
      </c>
      <c r="D2291" s="5">
        <v>19.047286987304691</v>
      </c>
      <c r="E2291" s="6">
        <v>73.286453247070313</v>
      </c>
      <c r="F2291" s="7">
        <v>73.439056396484375</v>
      </c>
    </row>
    <row r="2292" spans="1:6">
      <c r="A2292" s="5">
        <v>19.06201171875</v>
      </c>
      <c r="B2292" s="6">
        <v>63.342746734619141</v>
      </c>
      <c r="C2292" s="7">
        <v>64.314956665039063</v>
      </c>
      <c r="D2292" s="5">
        <v>19.055629730224609</v>
      </c>
      <c r="E2292" s="6">
        <v>73.235679626464844</v>
      </c>
      <c r="F2292" s="7">
        <v>73.436553955078125</v>
      </c>
    </row>
    <row r="2293" spans="1:6">
      <c r="A2293" s="5">
        <v>19.07035064697266</v>
      </c>
      <c r="B2293" s="6">
        <v>63.342746734619141</v>
      </c>
      <c r="C2293" s="7">
        <v>64.317459106445313</v>
      </c>
      <c r="D2293" s="5">
        <v>19.063968658447269</v>
      </c>
      <c r="E2293" s="6">
        <v>73.235679626464844</v>
      </c>
      <c r="F2293" s="7">
        <v>73.434051513671875</v>
      </c>
    </row>
    <row r="2294" spans="1:6">
      <c r="A2294" s="5">
        <v>19.07869720458984</v>
      </c>
      <c r="B2294" s="6">
        <v>63.342746734619141</v>
      </c>
      <c r="C2294" s="7">
        <v>64.319961547851563</v>
      </c>
      <c r="D2294" s="5">
        <v>19.072311401367191</v>
      </c>
      <c r="E2294" s="6">
        <v>73.220619201660156</v>
      </c>
      <c r="F2294" s="7">
        <v>73.431549072265625</v>
      </c>
    </row>
    <row r="2295" spans="1:6">
      <c r="A2295" s="5">
        <v>19.0870361328125</v>
      </c>
      <c r="B2295" s="6">
        <v>63.342746734619141</v>
      </c>
      <c r="C2295" s="7">
        <v>64.322463989257813</v>
      </c>
      <c r="D2295" s="5">
        <v>19.08065032958984</v>
      </c>
      <c r="E2295" s="6">
        <v>73.220619201660156</v>
      </c>
      <c r="F2295" s="7">
        <v>73.429046630859375</v>
      </c>
    </row>
    <row r="2296" spans="1:6">
      <c r="A2296" s="5">
        <v>19.09537506103516</v>
      </c>
      <c r="B2296" s="6">
        <v>63.416866302490227</v>
      </c>
      <c r="C2296" s="7">
        <v>64.324966430664063</v>
      </c>
      <c r="D2296" s="5">
        <v>19.088993072509769</v>
      </c>
      <c r="E2296" s="6">
        <v>73.220619201660156</v>
      </c>
      <c r="F2296" s="7">
        <v>73.426544189453125</v>
      </c>
    </row>
    <row r="2297" spans="1:6">
      <c r="A2297" s="5">
        <v>19.103713989257809</v>
      </c>
      <c r="B2297" s="6">
        <v>63.416866302490227</v>
      </c>
      <c r="C2297" s="7">
        <v>64.327468872070313</v>
      </c>
      <c r="D2297" s="5">
        <v>19.097332000732418</v>
      </c>
      <c r="E2297" s="6">
        <v>73.220619201660156</v>
      </c>
      <c r="F2297" s="7">
        <v>73.424041748046875</v>
      </c>
    </row>
    <row r="2298" spans="1:6">
      <c r="A2298" s="5">
        <v>19.112052917480469</v>
      </c>
      <c r="B2298" s="6">
        <v>63.416549682617188</v>
      </c>
      <c r="C2298" s="7">
        <v>64.329971313476563</v>
      </c>
      <c r="D2298" s="5">
        <v>19.105670928955082</v>
      </c>
      <c r="E2298" s="6">
        <v>73.249366760253906</v>
      </c>
      <c r="F2298" s="7">
        <v>73.421539306640625</v>
      </c>
    </row>
    <row r="2299" spans="1:6">
      <c r="A2299" s="5">
        <v>19.12039947509766</v>
      </c>
      <c r="B2299" s="6">
        <v>63.416549682617188</v>
      </c>
      <c r="C2299" s="7">
        <v>64.332473754882813</v>
      </c>
      <c r="D2299" s="5">
        <v>19.114013671875</v>
      </c>
      <c r="E2299" s="6">
        <v>73.249366760253906</v>
      </c>
      <c r="F2299" s="7">
        <v>73.419036865234375</v>
      </c>
    </row>
    <row r="2300" spans="1:6">
      <c r="A2300" s="5">
        <v>19.128738403320309</v>
      </c>
      <c r="B2300" s="6">
        <v>63.458057403564453</v>
      </c>
      <c r="C2300" s="7">
        <v>64.334976196289063</v>
      </c>
      <c r="D2300" s="5">
        <v>19.12235260009766</v>
      </c>
      <c r="E2300" s="6">
        <v>73.244132995605469</v>
      </c>
      <c r="F2300" s="7">
        <v>73.416534423828125</v>
      </c>
    </row>
    <row r="2301" spans="1:6">
      <c r="A2301" s="5">
        <v>19.137077331542969</v>
      </c>
      <c r="B2301" s="6">
        <v>63.458057403564453</v>
      </c>
      <c r="C2301" s="7">
        <v>64.337478637695313</v>
      </c>
      <c r="D2301" s="5">
        <v>19.130695343017582</v>
      </c>
      <c r="E2301" s="6">
        <v>73.244132995605469</v>
      </c>
      <c r="F2301" s="7">
        <v>73.414031982421875</v>
      </c>
    </row>
    <row r="2302" spans="1:6">
      <c r="A2302" s="5">
        <v>19.145416259765621</v>
      </c>
      <c r="B2302" s="6">
        <v>63.455665588378913</v>
      </c>
      <c r="C2302" s="7">
        <v>64.339981079101563</v>
      </c>
      <c r="D2302" s="5">
        <v>19.139034271240231</v>
      </c>
      <c r="E2302" s="6">
        <v>73.174659729003906</v>
      </c>
      <c r="F2302" s="7">
        <v>73.411529541015625</v>
      </c>
    </row>
    <row r="2303" spans="1:6">
      <c r="A2303" s="5">
        <v>19.153755187988281</v>
      </c>
      <c r="B2303" s="6">
        <v>63.455665588378913</v>
      </c>
      <c r="C2303" s="7">
        <v>64.342475891113281</v>
      </c>
      <c r="D2303" s="5">
        <v>19.14737701416016</v>
      </c>
      <c r="E2303" s="6">
        <v>73.174659729003906</v>
      </c>
      <c r="F2303" s="7">
        <v>73.409027099609375</v>
      </c>
    </row>
    <row r="2304" spans="1:6">
      <c r="A2304" s="5">
        <v>19.162101745605469</v>
      </c>
      <c r="B2304" s="6">
        <v>63.462753295898438</v>
      </c>
      <c r="C2304" s="7">
        <v>64.344978332519531</v>
      </c>
      <c r="D2304" s="5">
        <v>19.155715942382809</v>
      </c>
      <c r="E2304" s="6">
        <v>73.171333312988281</v>
      </c>
      <c r="F2304" s="7">
        <v>73.406524658203125</v>
      </c>
    </row>
    <row r="2305" spans="1:6">
      <c r="A2305" s="5">
        <v>19.170440673828121</v>
      </c>
      <c r="B2305" s="6">
        <v>63.462753295898438</v>
      </c>
      <c r="C2305" s="7">
        <v>64.347480773925781</v>
      </c>
      <c r="D2305" s="5">
        <v>19.164054870605469</v>
      </c>
      <c r="E2305" s="6">
        <v>73.171333312988281</v>
      </c>
      <c r="F2305" s="7">
        <v>73.404022216796875</v>
      </c>
    </row>
    <row r="2306" spans="1:6">
      <c r="A2306" s="5">
        <v>19.178779602050781</v>
      </c>
      <c r="B2306" s="6">
        <v>63.500778198242188</v>
      </c>
      <c r="C2306" s="7">
        <v>64.349983215332031</v>
      </c>
      <c r="D2306" s="5">
        <v>19.172397613525391</v>
      </c>
      <c r="E2306" s="6">
        <v>73.231918334960938</v>
      </c>
      <c r="F2306" s="7">
        <v>73.401519775390625</v>
      </c>
    </row>
    <row r="2307" spans="1:6">
      <c r="A2307" s="5">
        <v>19.187118530273441</v>
      </c>
      <c r="B2307" s="6">
        <v>63.500778198242188</v>
      </c>
      <c r="C2307" s="7">
        <v>64.352485656738281</v>
      </c>
      <c r="D2307" s="5">
        <v>19.180740356445309</v>
      </c>
      <c r="E2307" s="6">
        <v>73.231918334960938</v>
      </c>
      <c r="F2307" s="7">
        <v>73.399017333984375</v>
      </c>
    </row>
    <row r="2308" spans="1:6">
      <c r="A2308" s="5">
        <v>19.195465087890621</v>
      </c>
      <c r="B2308" s="6">
        <v>63.475383758544922</v>
      </c>
      <c r="C2308" s="7">
        <v>64.354988098144531</v>
      </c>
      <c r="D2308" s="5">
        <v>19.189079284667969</v>
      </c>
      <c r="E2308" s="6">
        <v>73.225273132324219</v>
      </c>
      <c r="F2308" s="7">
        <v>73.396514892578125</v>
      </c>
    </row>
    <row r="2309" spans="1:6">
      <c r="A2309" s="5">
        <v>19.203804016113281</v>
      </c>
      <c r="B2309" s="6">
        <v>63.475383758544922</v>
      </c>
      <c r="C2309" s="7">
        <v>64.357490539550781</v>
      </c>
      <c r="D2309" s="5">
        <v>19.197418212890621</v>
      </c>
      <c r="E2309" s="6">
        <v>73.225273132324219</v>
      </c>
      <c r="F2309" s="7">
        <v>73.394012451171875</v>
      </c>
    </row>
    <row r="2310" spans="1:6">
      <c r="A2310" s="5">
        <v>19.212142944335941</v>
      </c>
      <c r="B2310" s="6">
        <v>63.483577728271477</v>
      </c>
      <c r="C2310" s="7">
        <v>64.359992980957031</v>
      </c>
      <c r="D2310" s="5">
        <v>19.20576095581055</v>
      </c>
      <c r="E2310" s="6">
        <v>73.127647399902344</v>
      </c>
      <c r="F2310" s="7">
        <v>73.391510009765625</v>
      </c>
    </row>
    <row r="2311" spans="1:6">
      <c r="A2311" s="5">
        <v>19.22048187255859</v>
      </c>
      <c r="B2311" s="6">
        <v>63.483577728271477</v>
      </c>
      <c r="C2311" s="7">
        <v>64.362495422363281</v>
      </c>
      <c r="D2311" s="5">
        <v>19.2140998840332</v>
      </c>
      <c r="E2311" s="6">
        <v>73.127647399902344</v>
      </c>
      <c r="F2311" s="7">
        <v>73.389007568359375</v>
      </c>
    </row>
    <row r="2312" spans="1:6">
      <c r="A2312" s="5">
        <v>19.228828430175781</v>
      </c>
      <c r="B2312" s="6">
        <v>63.483264923095703</v>
      </c>
      <c r="C2312" s="7">
        <v>64.364997863769531</v>
      </c>
      <c r="D2312" s="5">
        <v>19.222442626953121</v>
      </c>
      <c r="E2312" s="6">
        <v>73.1923828125</v>
      </c>
      <c r="F2312" s="7">
        <v>73.386505126953125</v>
      </c>
    </row>
    <row r="2313" spans="1:6">
      <c r="A2313" s="5">
        <v>19.237167358398441</v>
      </c>
      <c r="B2313" s="6">
        <v>63.483264923095703</v>
      </c>
      <c r="C2313" s="7">
        <v>64.367500305175781</v>
      </c>
      <c r="D2313" s="5">
        <v>19.230781555175781</v>
      </c>
      <c r="E2313" s="6">
        <v>73.1923828125</v>
      </c>
      <c r="F2313" s="7">
        <v>73.384002685546875</v>
      </c>
    </row>
    <row r="2314" spans="1:6">
      <c r="A2314" s="5">
        <v>19.24550628662109</v>
      </c>
      <c r="B2314" s="6">
        <v>63.477432250976563</v>
      </c>
      <c r="C2314" s="7">
        <v>64.370002746582031</v>
      </c>
      <c r="D2314" s="5">
        <v>19.2391242980957</v>
      </c>
      <c r="E2314" s="6">
        <v>73.215957641601563</v>
      </c>
      <c r="F2314" s="7">
        <v>73.381507873535156</v>
      </c>
    </row>
    <row r="2315" spans="1:6">
      <c r="A2315" s="5">
        <v>19.25384521484375</v>
      </c>
      <c r="B2315" s="6">
        <v>63.477432250976563</v>
      </c>
      <c r="C2315" s="7">
        <v>64.372505187988281</v>
      </c>
      <c r="D2315" s="5">
        <v>19.247463226318359</v>
      </c>
      <c r="E2315" s="6">
        <v>73.215957641601563</v>
      </c>
      <c r="F2315" s="7">
        <v>73.379005432128906</v>
      </c>
    </row>
    <row r="2316" spans="1:6">
      <c r="A2316" s="5">
        <v>19.26218414306641</v>
      </c>
      <c r="B2316" s="6">
        <v>63.473163604736328</v>
      </c>
      <c r="C2316" s="7">
        <v>64.375007629394531</v>
      </c>
      <c r="D2316" s="5">
        <v>19.255802154541019</v>
      </c>
      <c r="E2316" s="6">
        <v>73.239997863769531</v>
      </c>
      <c r="F2316" s="7">
        <v>73.376502990722656</v>
      </c>
    </row>
    <row r="2317" spans="1:6">
      <c r="A2317" s="5">
        <v>19.27053070068359</v>
      </c>
      <c r="B2317" s="6">
        <v>63.473163604736328</v>
      </c>
      <c r="C2317" s="7">
        <v>64.377510070800781</v>
      </c>
      <c r="D2317" s="5">
        <v>19.264144897460941</v>
      </c>
      <c r="E2317" s="6">
        <v>73.239997863769531</v>
      </c>
      <c r="F2317" s="7">
        <v>73.374000549316406</v>
      </c>
    </row>
    <row r="2318" spans="1:6">
      <c r="A2318" s="5">
        <v>19.27886962890625</v>
      </c>
      <c r="B2318" s="6">
        <v>63.467147827148438</v>
      </c>
      <c r="C2318" s="7">
        <v>64.380012512207031</v>
      </c>
      <c r="D2318" s="5">
        <v>19.27248382568359</v>
      </c>
      <c r="E2318" s="6">
        <v>73.220260620117188</v>
      </c>
      <c r="F2318" s="7">
        <v>73.371498107910156</v>
      </c>
    </row>
    <row r="2319" spans="1:6">
      <c r="A2319" s="5">
        <v>19.28720855712891</v>
      </c>
      <c r="B2319" s="6">
        <v>63.467147827148438</v>
      </c>
      <c r="C2319" s="7">
        <v>64.382514953613281</v>
      </c>
      <c r="D2319" s="5">
        <v>19.280826568603519</v>
      </c>
      <c r="E2319" s="6">
        <v>73.220260620117188</v>
      </c>
      <c r="F2319" s="7">
        <v>73.368995666503906</v>
      </c>
    </row>
    <row r="2320" spans="1:6">
      <c r="A2320" s="5">
        <v>19.295547485351559</v>
      </c>
      <c r="B2320" s="6">
        <v>63.467147827148438</v>
      </c>
      <c r="C2320" s="7">
        <v>64.385017395019531</v>
      </c>
      <c r="D2320" s="5">
        <v>19.289165496826168</v>
      </c>
      <c r="E2320" s="6">
        <v>73.15618896484375</v>
      </c>
      <c r="F2320" s="7">
        <v>73.366493225097656</v>
      </c>
    </row>
    <row r="2321" spans="1:6">
      <c r="A2321" s="5">
        <v>19.303886413574219</v>
      </c>
      <c r="B2321" s="6">
        <v>63.467147827148438</v>
      </c>
      <c r="C2321" s="7">
        <v>64.387519836425781</v>
      </c>
      <c r="D2321" s="5">
        <v>19.29750823974609</v>
      </c>
      <c r="E2321" s="6">
        <v>73.15618896484375</v>
      </c>
      <c r="F2321" s="7">
        <v>73.363990783691406</v>
      </c>
    </row>
    <row r="2322" spans="1:6">
      <c r="A2322" s="5">
        <v>19.31223297119141</v>
      </c>
      <c r="B2322" s="6">
        <v>63.501907348632813</v>
      </c>
      <c r="C2322" s="7">
        <v>64.390022277832031</v>
      </c>
      <c r="D2322" s="5">
        <v>19.30584716796875</v>
      </c>
      <c r="E2322" s="6">
        <v>73.15618896484375</v>
      </c>
      <c r="F2322" s="7">
        <v>73.361488342285156</v>
      </c>
    </row>
    <row r="2323" spans="1:6">
      <c r="A2323" s="5">
        <v>19.320571899414059</v>
      </c>
      <c r="B2323" s="6">
        <v>63.501907348632813</v>
      </c>
      <c r="C2323" s="7">
        <v>64.392524719238281</v>
      </c>
      <c r="D2323" s="5">
        <v>19.31418609619141</v>
      </c>
      <c r="E2323" s="6">
        <v>73.15618896484375</v>
      </c>
      <c r="F2323" s="7">
        <v>73.358985900878906</v>
      </c>
    </row>
    <row r="2324" spans="1:6">
      <c r="A2324" s="5">
        <v>19.328910827636719</v>
      </c>
      <c r="B2324" s="6">
        <v>63.499332427978523</v>
      </c>
      <c r="C2324" s="7">
        <v>64.395027160644531</v>
      </c>
      <c r="D2324" s="5">
        <v>19.322528839111332</v>
      </c>
      <c r="E2324" s="6">
        <v>73.100685119628906</v>
      </c>
      <c r="F2324" s="7">
        <v>73.356483459472656</v>
      </c>
    </row>
    <row r="2325" spans="1:6">
      <c r="A2325" s="5">
        <v>19.337249755859379</v>
      </c>
      <c r="B2325" s="6">
        <v>63.499332427978523</v>
      </c>
      <c r="C2325" s="7">
        <v>64.397529602050781</v>
      </c>
      <c r="D2325" s="5">
        <v>19.330867767333981</v>
      </c>
      <c r="E2325" s="6">
        <v>73.100685119628906</v>
      </c>
      <c r="F2325" s="7">
        <v>73.353981018066406</v>
      </c>
    </row>
    <row r="2326" spans="1:6">
      <c r="A2326" s="5">
        <v>19.345596313476559</v>
      </c>
      <c r="B2326" s="6">
        <v>63.499332427978523</v>
      </c>
      <c r="C2326" s="7">
        <v>64.400032043457031</v>
      </c>
      <c r="D2326" s="5">
        <v>19.33921051025391</v>
      </c>
      <c r="E2326" s="6">
        <v>73.10321044921875</v>
      </c>
      <c r="F2326" s="7">
        <v>73.351478576660156</v>
      </c>
    </row>
    <row r="2327" spans="1:6">
      <c r="A2327" s="5">
        <v>19.353935241699219</v>
      </c>
      <c r="B2327" s="6">
        <v>63.499332427978523</v>
      </c>
      <c r="C2327" s="7">
        <v>64.402534484863281</v>
      </c>
      <c r="D2327" s="5">
        <v>19.347549438476559</v>
      </c>
      <c r="E2327" s="6">
        <v>73.10321044921875</v>
      </c>
      <c r="F2327" s="7">
        <v>73.348976135253906</v>
      </c>
    </row>
    <row r="2328" spans="1:6">
      <c r="A2328" s="5">
        <v>19.362274169921879</v>
      </c>
      <c r="B2328" s="6">
        <v>63.491836547851563</v>
      </c>
      <c r="C2328" s="7">
        <v>64.405036926269531</v>
      </c>
      <c r="D2328" s="5">
        <v>19.355892181396481</v>
      </c>
      <c r="E2328" s="6">
        <v>72.995964050292969</v>
      </c>
      <c r="F2328" s="7">
        <v>73.346473693847656</v>
      </c>
    </row>
    <row r="2329" spans="1:6">
      <c r="A2329" s="5">
        <v>19.370613098144531</v>
      </c>
      <c r="B2329" s="6">
        <v>63.491836547851563</v>
      </c>
      <c r="C2329" s="7">
        <v>64.407539367675781</v>
      </c>
      <c r="D2329" s="5">
        <v>19.364231109619141</v>
      </c>
      <c r="E2329" s="6">
        <v>72.995964050292969</v>
      </c>
      <c r="F2329" s="7">
        <v>73.343971252441406</v>
      </c>
    </row>
    <row r="2330" spans="1:6">
      <c r="A2330" s="5">
        <v>19.378952026367191</v>
      </c>
      <c r="B2330" s="6">
        <v>63.492931365966797</v>
      </c>
      <c r="C2330" s="7">
        <v>64.410041809082031</v>
      </c>
      <c r="D2330" s="5">
        <v>19.372573852539059</v>
      </c>
      <c r="E2330" s="6">
        <v>72.995964050292969</v>
      </c>
      <c r="F2330" s="7">
        <v>73.341468811035156</v>
      </c>
    </row>
    <row r="2331" spans="1:6">
      <c r="A2331" s="5">
        <v>19.387298583984379</v>
      </c>
      <c r="B2331" s="6">
        <v>63.492931365966797</v>
      </c>
      <c r="C2331" s="7">
        <v>64.412544250488281</v>
      </c>
      <c r="D2331" s="5">
        <v>19.380912780761719</v>
      </c>
      <c r="E2331" s="6">
        <v>72.995964050292969</v>
      </c>
      <c r="F2331" s="7">
        <v>73.338966369628906</v>
      </c>
    </row>
    <row r="2332" spans="1:6">
      <c r="A2332" s="5">
        <v>19.395637512207031</v>
      </c>
      <c r="B2332" s="6">
        <v>63.492931365966797</v>
      </c>
      <c r="C2332" s="7">
        <v>64.415046691894531</v>
      </c>
      <c r="D2332" s="5">
        <v>19.389255523681641</v>
      </c>
      <c r="E2332" s="6">
        <v>72.96759033203125</v>
      </c>
      <c r="F2332" s="7">
        <v>73.336463928222656</v>
      </c>
    </row>
    <row r="2333" spans="1:6">
      <c r="A2333" s="5">
        <v>19.403976440429691</v>
      </c>
      <c r="B2333" s="6">
        <v>63.492931365966797</v>
      </c>
      <c r="C2333" s="7">
        <v>64.41754150390625</v>
      </c>
      <c r="D2333" s="5">
        <v>19.3975944519043</v>
      </c>
      <c r="E2333" s="6">
        <v>72.96759033203125</v>
      </c>
      <c r="F2333" s="7">
        <v>73.333961486816406</v>
      </c>
    </row>
    <row r="2334" spans="1:6">
      <c r="A2334" s="5">
        <v>19.41231536865234</v>
      </c>
      <c r="B2334" s="6">
        <v>63.492931365966797</v>
      </c>
      <c r="C2334" s="7">
        <v>64.4200439453125</v>
      </c>
      <c r="D2334" s="5">
        <v>19.40593338012695</v>
      </c>
      <c r="E2334" s="6">
        <v>72.962432861328125</v>
      </c>
      <c r="F2334" s="7">
        <v>73.331459045410156</v>
      </c>
    </row>
    <row r="2335" spans="1:6">
      <c r="A2335" s="5">
        <v>19.420661926269531</v>
      </c>
      <c r="B2335" s="6">
        <v>63.492931365966797</v>
      </c>
      <c r="C2335" s="7">
        <v>64.42254638671875</v>
      </c>
      <c r="D2335" s="5">
        <v>19.414276123046879</v>
      </c>
      <c r="E2335" s="6">
        <v>72.962432861328125</v>
      </c>
      <c r="F2335" s="7">
        <v>73.328956604003906</v>
      </c>
    </row>
    <row r="2336" spans="1:6">
      <c r="A2336" s="5">
        <v>19.429000854492191</v>
      </c>
      <c r="B2336" s="6">
        <v>63.488441467285163</v>
      </c>
      <c r="C2336" s="7">
        <v>64.425048828125</v>
      </c>
      <c r="D2336" s="5">
        <v>19.422615051269531</v>
      </c>
      <c r="E2336" s="6">
        <v>72.966995239257813</v>
      </c>
      <c r="F2336" s="7">
        <v>73.326454162597656</v>
      </c>
    </row>
    <row r="2337" spans="1:6">
      <c r="A2337" s="5">
        <v>19.43733978271484</v>
      </c>
      <c r="B2337" s="6">
        <v>63.488441467285163</v>
      </c>
      <c r="C2337" s="7">
        <v>64.42755126953125</v>
      </c>
      <c r="D2337" s="5">
        <v>19.43095779418945</v>
      </c>
      <c r="E2337" s="6">
        <v>72.966995239257813</v>
      </c>
      <c r="F2337" s="7">
        <v>73.323951721191406</v>
      </c>
    </row>
    <row r="2338" spans="1:6">
      <c r="A2338" s="5">
        <v>19.4456787109375</v>
      </c>
      <c r="B2338" s="6">
        <v>63.486137390136719</v>
      </c>
      <c r="C2338" s="7">
        <v>64.4300537109375</v>
      </c>
      <c r="D2338" s="5">
        <v>19.439296722412109</v>
      </c>
      <c r="E2338" s="6">
        <v>72.964210510253906</v>
      </c>
      <c r="F2338" s="7">
        <v>73.321449279785156</v>
      </c>
    </row>
    <row r="2339" spans="1:6">
      <c r="A2339" s="5">
        <v>19.45401763916016</v>
      </c>
      <c r="B2339" s="6">
        <v>63.486137390136719</v>
      </c>
      <c r="C2339" s="7">
        <v>64.43255615234375</v>
      </c>
      <c r="D2339" s="5">
        <v>19.447639465332031</v>
      </c>
      <c r="E2339" s="6">
        <v>72.964210510253906</v>
      </c>
      <c r="F2339" s="7">
        <v>73.318946838378906</v>
      </c>
    </row>
    <row r="2340" spans="1:6">
      <c r="A2340" s="5">
        <v>19.46236419677734</v>
      </c>
      <c r="B2340" s="6">
        <v>63.486137390136719</v>
      </c>
      <c r="C2340" s="7">
        <v>64.43505859375</v>
      </c>
      <c r="D2340" s="5">
        <v>19.455978393554691</v>
      </c>
      <c r="E2340" s="6">
        <v>72.964210510253906</v>
      </c>
      <c r="F2340" s="7">
        <v>73.316444396972656</v>
      </c>
    </row>
    <row r="2341" spans="1:6">
      <c r="A2341" s="5">
        <v>19.470703125</v>
      </c>
      <c r="B2341" s="6">
        <v>63.486137390136719</v>
      </c>
      <c r="C2341" s="7">
        <v>64.43756103515625</v>
      </c>
      <c r="D2341" s="5">
        <v>19.46431732177734</v>
      </c>
      <c r="E2341" s="6">
        <v>72.964210510253906</v>
      </c>
      <c r="F2341" s="7">
        <v>73.313941955566406</v>
      </c>
    </row>
    <row r="2342" spans="1:6">
      <c r="A2342" s="5">
        <v>19.47904205322266</v>
      </c>
      <c r="B2342" s="6">
        <v>63.473976135253913</v>
      </c>
      <c r="C2342" s="7">
        <v>64.4400634765625</v>
      </c>
      <c r="D2342" s="5">
        <v>19.472660064697269</v>
      </c>
      <c r="E2342" s="6">
        <v>72.964210510253906</v>
      </c>
      <c r="F2342" s="7">
        <v>73.311439514160156</v>
      </c>
    </row>
    <row r="2343" spans="1:6">
      <c r="A2343" s="5">
        <v>19.487380981445309</v>
      </c>
      <c r="B2343" s="6">
        <v>63.473976135253913</v>
      </c>
      <c r="C2343" s="7">
        <v>64.44256591796875</v>
      </c>
      <c r="D2343" s="5">
        <v>19.480998992919918</v>
      </c>
      <c r="E2343" s="6">
        <v>72.964210510253906</v>
      </c>
      <c r="F2343" s="7">
        <v>73.308937072753906</v>
      </c>
    </row>
    <row r="2344" spans="1:6">
      <c r="A2344" s="5">
        <v>19.4957275390625</v>
      </c>
      <c r="B2344" s="6">
        <v>63.485584259033203</v>
      </c>
      <c r="C2344" s="7">
        <v>64.445068359375</v>
      </c>
      <c r="D2344" s="5">
        <v>19.48934173583984</v>
      </c>
      <c r="E2344" s="6">
        <v>72.964950561523438</v>
      </c>
      <c r="F2344" s="7">
        <v>73.306442260742188</v>
      </c>
    </row>
    <row r="2345" spans="1:6">
      <c r="A2345" s="5">
        <v>19.50406646728516</v>
      </c>
      <c r="B2345" s="6">
        <v>63.485584259033203</v>
      </c>
      <c r="C2345" s="7">
        <v>64.44757080078125</v>
      </c>
      <c r="D2345" s="5">
        <v>19.4976806640625</v>
      </c>
      <c r="E2345" s="6">
        <v>72.964950561523438</v>
      </c>
      <c r="F2345" s="7">
        <v>73.303939819335938</v>
      </c>
    </row>
    <row r="2346" spans="1:6">
      <c r="A2346" s="5">
        <v>19.512405395507809</v>
      </c>
      <c r="B2346" s="6">
        <v>63.50457763671875</v>
      </c>
      <c r="C2346" s="7">
        <v>64.4500732421875</v>
      </c>
      <c r="D2346" s="5">
        <v>19.506023406982418</v>
      </c>
      <c r="E2346" s="6">
        <v>72.975959777832031</v>
      </c>
      <c r="F2346" s="7">
        <v>73.301437377929688</v>
      </c>
    </row>
    <row r="2347" spans="1:6">
      <c r="A2347" s="5">
        <v>19.520744323730469</v>
      </c>
      <c r="B2347" s="6">
        <v>63.50457763671875</v>
      </c>
      <c r="C2347" s="7">
        <v>64.45257568359375</v>
      </c>
      <c r="D2347" s="5">
        <v>19.514362335205082</v>
      </c>
      <c r="E2347" s="6">
        <v>72.975959777832031</v>
      </c>
      <c r="F2347" s="7">
        <v>73.298934936523438</v>
      </c>
    </row>
    <row r="2348" spans="1:6">
      <c r="A2348" s="5">
        <v>19.529083251953121</v>
      </c>
      <c r="B2348" s="6">
        <v>63.503124237060547</v>
      </c>
      <c r="C2348" s="7">
        <v>64.455078125</v>
      </c>
      <c r="D2348" s="5">
        <v>19.522705078125</v>
      </c>
      <c r="E2348" s="6">
        <v>72.975959777832031</v>
      </c>
      <c r="F2348" s="7">
        <v>73.296432495117188</v>
      </c>
    </row>
    <row r="2349" spans="1:6">
      <c r="A2349" s="5">
        <v>19.537429809570309</v>
      </c>
      <c r="B2349" s="6">
        <v>63.503124237060547</v>
      </c>
      <c r="C2349" s="7">
        <v>64.45758056640625</v>
      </c>
      <c r="D2349" s="5">
        <v>19.53104400634766</v>
      </c>
      <c r="E2349" s="6">
        <v>72.975959777832031</v>
      </c>
      <c r="F2349" s="7">
        <v>73.293930053710938</v>
      </c>
    </row>
    <row r="2350" spans="1:6">
      <c r="A2350" s="5">
        <v>19.545768737792969</v>
      </c>
      <c r="B2350" s="6">
        <v>63.494853973388672</v>
      </c>
      <c r="C2350" s="7">
        <v>64.4600830078125</v>
      </c>
      <c r="D2350" s="5">
        <v>19.539382934570309</v>
      </c>
      <c r="E2350" s="6">
        <v>72.978675842285156</v>
      </c>
      <c r="F2350" s="7">
        <v>73.291427612304688</v>
      </c>
    </row>
    <row r="2351" spans="1:6">
      <c r="A2351" s="5">
        <v>19.554107666015621</v>
      </c>
      <c r="B2351" s="6">
        <v>63.494853973388672</v>
      </c>
      <c r="C2351" s="7">
        <v>64.46258544921875</v>
      </c>
      <c r="D2351" s="5">
        <v>19.547725677490231</v>
      </c>
      <c r="E2351" s="6">
        <v>72.978675842285156</v>
      </c>
      <c r="F2351" s="7">
        <v>73.288925170898438</v>
      </c>
    </row>
    <row r="2352" spans="1:6">
      <c r="A2352" s="5">
        <v>19.562446594238281</v>
      </c>
      <c r="B2352" s="6">
        <v>63.51751708984375</v>
      </c>
      <c r="C2352" s="7">
        <v>64.465087890625</v>
      </c>
      <c r="D2352" s="5">
        <v>19.556064605712891</v>
      </c>
      <c r="E2352" s="6">
        <v>72.975234985351563</v>
      </c>
      <c r="F2352" s="7">
        <v>73.286422729492188</v>
      </c>
    </row>
    <row r="2353" spans="1:6">
      <c r="A2353" s="5">
        <v>19.570793151855469</v>
      </c>
      <c r="B2353" s="6">
        <v>63.51751708984375</v>
      </c>
      <c r="C2353" s="7">
        <v>64.46759033203125</v>
      </c>
      <c r="D2353" s="5">
        <v>19.564407348632809</v>
      </c>
      <c r="E2353" s="6">
        <v>72.975234985351563</v>
      </c>
      <c r="F2353" s="7">
        <v>73.283920288085938</v>
      </c>
    </row>
    <row r="2354" spans="1:6">
      <c r="A2354" s="5">
        <v>19.579132080078121</v>
      </c>
      <c r="B2354" s="6">
        <v>63.546337127685547</v>
      </c>
      <c r="C2354" s="7">
        <v>64.4700927734375</v>
      </c>
      <c r="D2354" s="5">
        <v>19.572746276855469</v>
      </c>
      <c r="E2354" s="6">
        <v>73.007865905761719</v>
      </c>
      <c r="F2354" s="7">
        <v>73.281417846679688</v>
      </c>
    </row>
    <row r="2355" spans="1:6">
      <c r="A2355" s="5">
        <v>19.587471008300781</v>
      </c>
      <c r="B2355" s="6">
        <v>63.546337127685547</v>
      </c>
      <c r="C2355" s="7">
        <v>64.47259521484375</v>
      </c>
      <c r="D2355" s="5">
        <v>19.581089019775391</v>
      </c>
      <c r="E2355" s="6">
        <v>73.007865905761719</v>
      </c>
      <c r="F2355" s="7">
        <v>73.278915405273438</v>
      </c>
    </row>
    <row r="2356" spans="1:6">
      <c r="A2356" s="5">
        <v>19.595809936523441</v>
      </c>
      <c r="B2356" s="6">
        <v>63.546485900878913</v>
      </c>
      <c r="C2356" s="7">
        <v>64.47509765625</v>
      </c>
      <c r="D2356" s="5">
        <v>19.58942794799805</v>
      </c>
      <c r="E2356" s="6">
        <v>73.017494201660156</v>
      </c>
      <c r="F2356" s="7">
        <v>73.276412963867188</v>
      </c>
    </row>
    <row r="2357" spans="1:6">
      <c r="A2357" s="5">
        <v>19.60414886474609</v>
      </c>
      <c r="B2357" s="6">
        <v>63.546485900878913</v>
      </c>
      <c r="C2357" s="7">
        <v>64.47760009765625</v>
      </c>
      <c r="D2357" s="5">
        <v>19.5977668762207</v>
      </c>
      <c r="E2357" s="6">
        <v>73.017494201660156</v>
      </c>
      <c r="F2357" s="7">
        <v>73.273910522460938</v>
      </c>
    </row>
    <row r="2358" spans="1:6">
      <c r="A2358" s="5">
        <v>19.612495422363281</v>
      </c>
      <c r="B2358" s="6">
        <v>63.546146392822273</v>
      </c>
      <c r="C2358" s="7">
        <v>64.4801025390625</v>
      </c>
      <c r="D2358" s="5">
        <v>19.606109619140621</v>
      </c>
      <c r="E2358" s="6">
        <v>73.018363952636719</v>
      </c>
      <c r="F2358" s="7">
        <v>73.271408081054688</v>
      </c>
    </row>
    <row r="2359" spans="1:6">
      <c r="A2359" s="5">
        <v>19.620834350585941</v>
      </c>
      <c r="B2359" s="6">
        <v>63.546146392822273</v>
      </c>
      <c r="C2359" s="7">
        <v>64.48260498046875</v>
      </c>
      <c r="D2359" s="5">
        <v>19.614448547363281</v>
      </c>
      <c r="E2359" s="6">
        <v>73.018363952636719</v>
      </c>
      <c r="F2359" s="7">
        <v>73.268905639648438</v>
      </c>
    </row>
    <row r="2360" spans="1:6">
      <c r="A2360" s="5">
        <v>19.62917327880859</v>
      </c>
      <c r="B2360" s="6">
        <v>63.543102264404297</v>
      </c>
      <c r="C2360" s="7">
        <v>64.485107421875</v>
      </c>
      <c r="D2360" s="5">
        <v>19.6227912902832</v>
      </c>
      <c r="E2360" s="6">
        <v>72.934852600097656</v>
      </c>
      <c r="F2360" s="7">
        <v>73.266403198242188</v>
      </c>
    </row>
    <row r="2361" spans="1:6">
      <c r="A2361" s="5">
        <v>19.63751220703125</v>
      </c>
      <c r="B2361" s="6">
        <v>63.543102264404297</v>
      </c>
      <c r="C2361" s="7">
        <v>64.48760986328125</v>
      </c>
      <c r="D2361" s="5">
        <v>19.631130218505859</v>
      </c>
      <c r="E2361" s="6">
        <v>72.934852600097656</v>
      </c>
      <c r="F2361" s="7">
        <v>73.263900756835938</v>
      </c>
    </row>
    <row r="2362" spans="1:6">
      <c r="A2362" s="5">
        <v>19.64585113525391</v>
      </c>
      <c r="B2362" s="6">
        <v>63.670234680175781</v>
      </c>
      <c r="C2362" s="7">
        <v>64.490104675292969</v>
      </c>
      <c r="D2362" s="5">
        <v>19.639472961425781</v>
      </c>
      <c r="E2362" s="6">
        <v>72.942756652832031</v>
      </c>
      <c r="F2362" s="7">
        <v>73.261398315429688</v>
      </c>
    </row>
    <row r="2363" spans="1:6">
      <c r="A2363" s="5">
        <v>19.65419769287109</v>
      </c>
      <c r="B2363" s="6">
        <v>63.670234680175781</v>
      </c>
      <c r="C2363" s="7">
        <v>64.492607116699219</v>
      </c>
      <c r="D2363" s="5">
        <v>19.647811889648441</v>
      </c>
      <c r="E2363" s="6">
        <v>72.942756652832031</v>
      </c>
      <c r="F2363" s="7">
        <v>73.258895874023438</v>
      </c>
    </row>
    <row r="2364" spans="1:6">
      <c r="A2364" s="5">
        <v>19.66253662109375</v>
      </c>
      <c r="B2364" s="6">
        <v>63.6739501953125</v>
      </c>
      <c r="C2364" s="7">
        <v>64.495109558105469</v>
      </c>
      <c r="D2364" s="5">
        <v>19.656154632568359</v>
      </c>
      <c r="E2364" s="6">
        <v>72.985496520996094</v>
      </c>
      <c r="F2364" s="7">
        <v>73.256393432617188</v>
      </c>
    </row>
    <row r="2365" spans="1:6">
      <c r="A2365" s="5">
        <v>19.67087554931641</v>
      </c>
      <c r="B2365" s="6">
        <v>63.6739501953125</v>
      </c>
      <c r="C2365" s="7">
        <v>64.497611999511719</v>
      </c>
      <c r="D2365" s="5">
        <v>19.664493560791019</v>
      </c>
      <c r="E2365" s="6">
        <v>72.985496520996094</v>
      </c>
      <c r="F2365" s="7">
        <v>73.253890991210938</v>
      </c>
    </row>
    <row r="2366" spans="1:6">
      <c r="A2366" s="5">
        <v>19.679214477539059</v>
      </c>
      <c r="B2366" s="6">
        <v>63.668136596679688</v>
      </c>
      <c r="C2366" s="7">
        <v>64.500175476074219</v>
      </c>
      <c r="D2366" s="5">
        <v>19.672836303710941</v>
      </c>
      <c r="E2366" s="6">
        <v>72.985496520996094</v>
      </c>
      <c r="F2366" s="7">
        <v>73.251388549804688</v>
      </c>
    </row>
    <row r="2367" spans="1:6">
      <c r="A2367" s="5">
        <v>19.68756103515625</v>
      </c>
      <c r="B2367" s="6">
        <v>63.668136596679688</v>
      </c>
      <c r="C2367" s="7">
        <v>64.503929138183594</v>
      </c>
      <c r="D2367" s="5">
        <v>19.68117523193359</v>
      </c>
      <c r="E2367" s="6">
        <v>72.985496520996094</v>
      </c>
      <c r="F2367" s="7">
        <v>73.248886108398438</v>
      </c>
    </row>
    <row r="2368" spans="1:6">
      <c r="A2368" s="5">
        <v>19.69589996337891</v>
      </c>
      <c r="B2368" s="6">
        <v>63.668136596679688</v>
      </c>
      <c r="C2368" s="7">
        <v>64.507682800292969</v>
      </c>
      <c r="D2368" s="5">
        <v>19.68951416015625</v>
      </c>
      <c r="E2368" s="6">
        <v>72.985496520996094</v>
      </c>
      <c r="F2368" s="7">
        <v>73.246383666992188</v>
      </c>
    </row>
    <row r="2369" spans="1:6">
      <c r="A2369" s="5">
        <v>19.704238891601559</v>
      </c>
      <c r="B2369" s="6">
        <v>63.668136596679688</v>
      </c>
      <c r="C2369" s="7">
        <v>64.511436462402344</v>
      </c>
      <c r="D2369" s="5">
        <v>19.697856903076168</v>
      </c>
      <c r="E2369" s="6">
        <v>72.985496520996094</v>
      </c>
      <c r="F2369" s="7">
        <v>73.243881225585938</v>
      </c>
    </row>
    <row r="2370" spans="1:6">
      <c r="A2370" s="5">
        <v>19.712577819824219</v>
      </c>
      <c r="B2370" s="6">
        <v>63.668136596679688</v>
      </c>
      <c r="C2370" s="7">
        <v>64.515190124511719</v>
      </c>
      <c r="D2370" s="5">
        <v>19.706195831298832</v>
      </c>
      <c r="E2370" s="6">
        <v>72.97760009765625</v>
      </c>
      <c r="F2370" s="7">
        <v>73.241378784179688</v>
      </c>
    </row>
    <row r="2371" spans="1:6">
      <c r="A2371" s="5">
        <v>19.72092437744141</v>
      </c>
      <c r="B2371" s="6">
        <v>63.668136596679688</v>
      </c>
      <c r="C2371" s="7">
        <v>64.518943786621094</v>
      </c>
      <c r="D2371" s="5">
        <v>19.71453857421875</v>
      </c>
      <c r="E2371" s="6">
        <v>72.97760009765625</v>
      </c>
      <c r="F2371" s="7">
        <v>73.238876342773438</v>
      </c>
    </row>
    <row r="2372" spans="1:6">
      <c r="A2372" s="5">
        <v>19.729263305664059</v>
      </c>
      <c r="B2372" s="6">
        <v>63.667831420898438</v>
      </c>
      <c r="C2372" s="7">
        <v>64.522697448730469</v>
      </c>
      <c r="D2372" s="5">
        <v>19.72287750244141</v>
      </c>
      <c r="E2372" s="6">
        <v>72.972671508789063</v>
      </c>
      <c r="F2372" s="7">
        <v>73.236373901367188</v>
      </c>
    </row>
    <row r="2373" spans="1:6">
      <c r="A2373" s="5">
        <v>19.737602233886719</v>
      </c>
      <c r="B2373" s="6">
        <v>63.667831420898438</v>
      </c>
      <c r="C2373" s="7">
        <v>64.526451110839844</v>
      </c>
      <c r="D2373" s="5">
        <v>19.731220245361332</v>
      </c>
      <c r="E2373" s="6">
        <v>72.972671508789063</v>
      </c>
      <c r="F2373" s="7">
        <v>73.233879089355469</v>
      </c>
    </row>
    <row r="2374" spans="1:6">
      <c r="A2374" s="5">
        <v>19.745941162109379</v>
      </c>
      <c r="B2374" s="6">
        <v>63.671394348144531</v>
      </c>
      <c r="C2374" s="7">
        <v>64.530204772949219</v>
      </c>
      <c r="D2374" s="5">
        <v>19.739559173583981</v>
      </c>
      <c r="E2374" s="6">
        <v>72.975265502929688</v>
      </c>
      <c r="F2374" s="7">
        <v>73.231376647949219</v>
      </c>
    </row>
    <row r="2375" spans="1:6">
      <c r="A2375" s="5">
        <v>19.754280090332031</v>
      </c>
      <c r="B2375" s="6">
        <v>63.671394348144531</v>
      </c>
      <c r="C2375" s="7">
        <v>64.533958435058594</v>
      </c>
      <c r="D2375" s="5">
        <v>19.747898101806641</v>
      </c>
      <c r="E2375" s="6">
        <v>72.975265502929688</v>
      </c>
      <c r="F2375" s="7">
        <v>73.228874206542969</v>
      </c>
    </row>
    <row r="2376" spans="1:6">
      <c r="A2376" s="5">
        <v>19.762626647949219</v>
      </c>
      <c r="B2376" s="6">
        <v>63.671394348144531</v>
      </c>
      <c r="C2376" s="7">
        <v>64.537712097167969</v>
      </c>
      <c r="D2376" s="5">
        <v>19.756240844726559</v>
      </c>
      <c r="E2376" s="6">
        <v>72.975265502929688</v>
      </c>
      <c r="F2376" s="7">
        <v>73.226371765136719</v>
      </c>
    </row>
    <row r="2377" spans="1:6">
      <c r="A2377" s="5">
        <v>19.770965576171879</v>
      </c>
      <c r="B2377" s="6">
        <v>63.671394348144531</v>
      </c>
      <c r="C2377" s="7">
        <v>64.541458129882813</v>
      </c>
      <c r="D2377" s="5">
        <v>19.764579772949219</v>
      </c>
      <c r="E2377" s="6">
        <v>72.975265502929688</v>
      </c>
      <c r="F2377" s="7">
        <v>73.223869323730469</v>
      </c>
    </row>
    <row r="2378" spans="1:6">
      <c r="A2378" s="5">
        <v>19.779304504394531</v>
      </c>
      <c r="B2378" s="6">
        <v>63.671463012695313</v>
      </c>
      <c r="C2378" s="7">
        <v>64.545211791992188</v>
      </c>
      <c r="D2378" s="5">
        <v>19.772922515869141</v>
      </c>
      <c r="E2378" s="6">
        <v>72.968345642089844</v>
      </c>
      <c r="F2378" s="7">
        <v>73.221366882324219</v>
      </c>
    </row>
    <row r="2379" spans="1:6">
      <c r="A2379" s="5">
        <v>19.787643432617191</v>
      </c>
      <c r="B2379" s="6">
        <v>63.671463012695313</v>
      </c>
      <c r="C2379" s="7">
        <v>64.548965454101563</v>
      </c>
      <c r="D2379" s="5">
        <v>19.7812614440918</v>
      </c>
      <c r="E2379" s="6">
        <v>72.968345642089844</v>
      </c>
      <c r="F2379" s="7">
        <v>73.218864440917969</v>
      </c>
    </row>
    <row r="2380" spans="1:6">
      <c r="A2380" s="5">
        <v>19.795989990234379</v>
      </c>
      <c r="B2380" s="6">
        <v>63.671943664550781</v>
      </c>
      <c r="C2380" s="7">
        <v>64.552719116210938</v>
      </c>
      <c r="D2380" s="5">
        <v>19.789604187011719</v>
      </c>
      <c r="E2380" s="6">
        <v>72.945930480957031</v>
      </c>
      <c r="F2380" s="7">
        <v>73.216361999511719</v>
      </c>
    </row>
    <row r="2381" spans="1:6">
      <c r="A2381" s="5">
        <v>19.804328918457031</v>
      </c>
      <c r="B2381" s="6">
        <v>63.671943664550781</v>
      </c>
      <c r="C2381" s="7">
        <v>64.556472778320313</v>
      </c>
      <c r="D2381" s="5">
        <v>19.797943115234379</v>
      </c>
      <c r="E2381" s="6">
        <v>72.945930480957031</v>
      </c>
      <c r="F2381" s="7">
        <v>73.213859558105469</v>
      </c>
    </row>
    <row r="2382" spans="1:6">
      <c r="A2382" s="5">
        <v>19.812667846679691</v>
      </c>
      <c r="B2382" s="6">
        <v>63.668891906738281</v>
      </c>
      <c r="C2382" s="7">
        <v>64.560226440429688</v>
      </c>
      <c r="D2382" s="5">
        <v>19.8062858581543</v>
      </c>
      <c r="E2382" s="6">
        <v>72.915504455566406</v>
      </c>
      <c r="F2382" s="7">
        <v>73.211357116699219</v>
      </c>
    </row>
    <row r="2383" spans="1:6">
      <c r="A2383" s="5">
        <v>19.821014404296879</v>
      </c>
      <c r="B2383" s="6">
        <v>63.668891906738281</v>
      </c>
      <c r="C2383" s="7">
        <v>64.563980102539063</v>
      </c>
      <c r="D2383" s="5">
        <v>19.81462478637695</v>
      </c>
      <c r="E2383" s="6">
        <v>72.915504455566406</v>
      </c>
      <c r="F2383" s="7">
        <v>73.208854675292969</v>
      </c>
    </row>
    <row r="2384" spans="1:6">
      <c r="A2384" s="5">
        <v>19.829353332519531</v>
      </c>
      <c r="B2384" s="6">
        <v>63.668281555175781</v>
      </c>
      <c r="C2384" s="7">
        <v>64.567733764648438</v>
      </c>
      <c r="D2384" s="5">
        <v>19.822967529296879</v>
      </c>
      <c r="E2384" s="6">
        <v>72.903053283691406</v>
      </c>
      <c r="F2384" s="7">
        <v>73.206352233886719</v>
      </c>
    </row>
    <row r="2385" spans="1:6">
      <c r="A2385" s="5">
        <v>19.837692260742191</v>
      </c>
      <c r="B2385" s="6">
        <v>63.668281555175781</v>
      </c>
      <c r="C2385" s="7">
        <v>64.571487426757813</v>
      </c>
      <c r="D2385" s="5">
        <v>19.831306457519531</v>
      </c>
      <c r="E2385" s="6">
        <v>72.903053283691406</v>
      </c>
      <c r="F2385" s="7">
        <v>73.203849792480469</v>
      </c>
    </row>
    <row r="2386" spans="1:6">
      <c r="A2386" s="5">
        <v>19.846038818359379</v>
      </c>
      <c r="B2386" s="6">
        <v>63.668281555175781</v>
      </c>
      <c r="C2386" s="7">
        <v>64.575241088867188</v>
      </c>
      <c r="D2386" s="5">
        <v>19.839645385742191</v>
      </c>
      <c r="E2386" s="6">
        <v>72.927162170410156</v>
      </c>
      <c r="F2386" s="7">
        <v>73.201347351074219</v>
      </c>
    </row>
    <row r="2387" spans="1:6">
      <c r="A2387" s="5">
        <v>19.854377746582031</v>
      </c>
      <c r="B2387" s="6">
        <v>63.668281555175781</v>
      </c>
      <c r="C2387" s="7">
        <v>64.578994750976563</v>
      </c>
      <c r="D2387" s="5">
        <v>19.847988128662109</v>
      </c>
      <c r="E2387" s="6">
        <v>72.927162170410156</v>
      </c>
      <c r="F2387" s="7">
        <v>73.198265075683594</v>
      </c>
    </row>
    <row r="2388" spans="1:6">
      <c r="A2388" s="5">
        <v>19.862716674804691</v>
      </c>
      <c r="B2388" s="6">
        <v>63.695365905761719</v>
      </c>
      <c r="C2388" s="7">
        <v>64.582748413085938</v>
      </c>
      <c r="D2388" s="5">
        <v>19.856327056884769</v>
      </c>
      <c r="E2388" s="6">
        <v>72.926727294921875</v>
      </c>
      <c r="F2388" s="7">
        <v>73.194511413574219</v>
      </c>
    </row>
    <row r="2389" spans="1:6">
      <c r="A2389" s="5">
        <v>19.871063232421879</v>
      </c>
      <c r="B2389" s="6">
        <v>63.695365905761719</v>
      </c>
      <c r="C2389" s="7">
        <v>64.586502075195313</v>
      </c>
      <c r="D2389" s="5">
        <v>19.864669799804691</v>
      </c>
      <c r="E2389" s="6">
        <v>72.926727294921875</v>
      </c>
      <c r="F2389" s="7">
        <v>73.190757751464844</v>
      </c>
    </row>
    <row r="2390" spans="1:6">
      <c r="A2390" s="5">
        <v>19.879402160644531</v>
      </c>
      <c r="B2390" s="6">
        <v>63.695365905761719</v>
      </c>
      <c r="C2390" s="7">
        <v>64.590255737304688</v>
      </c>
      <c r="D2390" s="5">
        <v>19.87300872802734</v>
      </c>
      <c r="E2390" s="6">
        <v>72.907737731933594</v>
      </c>
      <c r="F2390" s="7">
        <v>73.187004089355469</v>
      </c>
    </row>
    <row r="2391" spans="1:6">
      <c r="A2391" s="5">
        <v>19.887741088867191</v>
      </c>
      <c r="B2391" s="6">
        <v>63.695365905761719</v>
      </c>
      <c r="C2391" s="7">
        <v>64.594009399414063</v>
      </c>
      <c r="D2391" s="5">
        <v>19.881351470947269</v>
      </c>
      <c r="E2391" s="6">
        <v>72.907737731933594</v>
      </c>
      <c r="F2391" s="7">
        <v>73.183250427246094</v>
      </c>
    </row>
    <row r="2392" spans="1:6">
      <c r="A2392" s="5">
        <v>19.896087646484379</v>
      </c>
      <c r="B2392" s="6">
        <v>63.704868316650391</v>
      </c>
      <c r="C2392" s="7">
        <v>64.597763061523438</v>
      </c>
      <c r="D2392" s="5">
        <v>19.889690399169918</v>
      </c>
      <c r="E2392" s="6">
        <v>72.906036376953125</v>
      </c>
      <c r="F2392" s="7">
        <v>73.17950439453125</v>
      </c>
    </row>
    <row r="2393" spans="1:6">
      <c r="A2393" s="5">
        <v>19.904426574707031</v>
      </c>
      <c r="B2393" s="6">
        <v>63.704868316650391</v>
      </c>
      <c r="C2393" s="7">
        <v>64.601516723632813</v>
      </c>
      <c r="D2393" s="5">
        <v>19.898029327392582</v>
      </c>
      <c r="E2393" s="6">
        <v>72.906036376953125</v>
      </c>
      <c r="F2393" s="7">
        <v>73.175750732421875</v>
      </c>
    </row>
    <row r="2394" spans="1:6">
      <c r="A2394" s="5">
        <v>19.912765502929691</v>
      </c>
      <c r="B2394" s="6">
        <v>63.704868316650391</v>
      </c>
      <c r="C2394" s="7">
        <v>64.605270385742188</v>
      </c>
      <c r="D2394" s="5">
        <v>19.9063720703125</v>
      </c>
      <c r="E2394" s="6">
        <v>72.889335632324219</v>
      </c>
      <c r="F2394" s="7">
        <v>73.1719970703125</v>
      </c>
    </row>
    <row r="2395" spans="1:6">
      <c r="A2395" s="5">
        <v>19.921112060546879</v>
      </c>
      <c r="B2395" s="6">
        <v>63.704868316650391</v>
      </c>
      <c r="C2395" s="7">
        <v>64.609024047851563</v>
      </c>
      <c r="D2395" s="5">
        <v>19.91471099853516</v>
      </c>
      <c r="E2395" s="6">
        <v>72.889335632324219</v>
      </c>
      <c r="F2395" s="7">
        <v>73.168243408203125</v>
      </c>
    </row>
    <row r="2396" spans="1:6">
      <c r="A2396" s="5">
        <v>19.929450988769531</v>
      </c>
      <c r="B2396" s="6">
        <v>63.705394744873047</v>
      </c>
      <c r="C2396" s="7">
        <v>64.612777709960938</v>
      </c>
      <c r="D2396" s="5">
        <v>19.923053741455082</v>
      </c>
      <c r="E2396" s="6">
        <v>72.808189392089844</v>
      </c>
      <c r="F2396" s="7">
        <v>73.16448974609375</v>
      </c>
    </row>
    <row r="2397" spans="1:6">
      <c r="A2397" s="5">
        <v>19.937789916992191</v>
      </c>
      <c r="B2397" s="6">
        <v>63.705394744873047</v>
      </c>
      <c r="C2397" s="7">
        <v>64.616531372070313</v>
      </c>
      <c r="D2397" s="5">
        <v>19.931392669677731</v>
      </c>
      <c r="E2397" s="6">
        <v>72.808189392089844</v>
      </c>
      <c r="F2397" s="7">
        <v>73.160736083984375</v>
      </c>
    </row>
    <row r="2398" spans="1:6">
      <c r="A2398" s="5">
        <v>19.946136474609379</v>
      </c>
      <c r="B2398" s="6">
        <v>63.729545593261719</v>
      </c>
      <c r="C2398" s="7">
        <v>64.620285034179688</v>
      </c>
      <c r="D2398" s="5">
        <v>19.93973541259766</v>
      </c>
      <c r="E2398" s="6">
        <v>72.767982482910156</v>
      </c>
      <c r="F2398" s="7">
        <v>73.156982421875</v>
      </c>
    </row>
    <row r="2399" spans="1:6">
      <c r="A2399" s="5">
        <v>19.954475402832031</v>
      </c>
      <c r="B2399" s="6">
        <v>63.729545593261719</v>
      </c>
      <c r="C2399" s="7">
        <v>64.624038696289063</v>
      </c>
      <c r="D2399" s="5">
        <v>19.948074340820309</v>
      </c>
      <c r="E2399" s="6">
        <v>72.767982482910156</v>
      </c>
      <c r="F2399" s="7">
        <v>73.153228759765625</v>
      </c>
    </row>
    <row r="2400" spans="1:6">
      <c r="A2400" s="5">
        <v>19.962814331054691</v>
      </c>
      <c r="B2400" s="6">
        <v>63.729545593261719</v>
      </c>
      <c r="C2400" s="7">
        <v>64.627792358398438</v>
      </c>
      <c r="D2400" s="5">
        <v>19.956417083740231</v>
      </c>
      <c r="E2400" s="6">
        <v>72.773872375488281</v>
      </c>
      <c r="F2400" s="7">
        <v>73.14947509765625</v>
      </c>
    </row>
    <row r="2401" spans="1:6">
      <c r="A2401" s="5">
        <v>19.971160888671879</v>
      </c>
      <c r="B2401" s="6">
        <v>63.729545593261719</v>
      </c>
      <c r="C2401" s="7">
        <v>64.631546020507813</v>
      </c>
      <c r="D2401" s="5">
        <v>19.964756011962891</v>
      </c>
      <c r="E2401" s="6">
        <v>72.773872375488281</v>
      </c>
      <c r="F2401" s="7">
        <v>73.145721435546875</v>
      </c>
    </row>
    <row r="2402" spans="1:6">
      <c r="A2402" s="5">
        <v>19.979499816894531</v>
      </c>
      <c r="B2402" s="6">
        <v>63.729545593261719</v>
      </c>
      <c r="C2402" s="7">
        <v>64.635299682617188</v>
      </c>
      <c r="D2402" s="5">
        <v>19.97309494018555</v>
      </c>
      <c r="E2402" s="6">
        <v>72.773872375488281</v>
      </c>
      <c r="F2402" s="7">
        <v>73.1419677734375</v>
      </c>
    </row>
    <row r="2403" spans="1:6">
      <c r="A2403" s="5">
        <v>19.987838745117191</v>
      </c>
      <c r="B2403" s="6">
        <v>63.729545593261719</v>
      </c>
      <c r="C2403" s="7">
        <v>64.639053344726563</v>
      </c>
      <c r="D2403" s="5">
        <v>19.981437683105469</v>
      </c>
      <c r="E2403" s="6">
        <v>72.773872375488281</v>
      </c>
      <c r="F2403" s="7">
        <v>73.138214111328125</v>
      </c>
    </row>
    <row r="2404" spans="1:6">
      <c r="A2404" s="5">
        <v>19.996185302734379</v>
      </c>
      <c r="B2404" s="6">
        <v>63.729545593261719</v>
      </c>
      <c r="C2404" s="7">
        <v>64.642807006835938</v>
      </c>
      <c r="D2404" s="5">
        <v>19.989776611328121</v>
      </c>
      <c r="E2404" s="6">
        <v>72.767829895019531</v>
      </c>
      <c r="F2404" s="7">
        <v>73.13446044921875</v>
      </c>
    </row>
    <row r="2405" spans="1:6">
      <c r="A2405" s="5">
        <v>20.004524230957031</v>
      </c>
      <c r="B2405" s="6">
        <v>63.729545593261719</v>
      </c>
      <c r="C2405" s="7">
        <v>64.646560668945313</v>
      </c>
      <c r="D2405" s="5">
        <v>19.99811935424805</v>
      </c>
      <c r="E2405" s="6">
        <v>72.767829895019531</v>
      </c>
      <c r="F2405" s="7">
        <v>73.130706787109375</v>
      </c>
    </row>
    <row r="2406" spans="1:6">
      <c r="A2406" s="5">
        <v>20.012863159179691</v>
      </c>
      <c r="B2406" s="6">
        <v>63.728935241699219</v>
      </c>
      <c r="C2406" s="7">
        <v>64.650314331054688</v>
      </c>
      <c r="D2406" s="5">
        <v>20.0064582824707</v>
      </c>
      <c r="E2406" s="6">
        <v>72.725700378417969</v>
      </c>
      <c r="F2406" s="7">
        <v>73.126953125</v>
      </c>
    </row>
    <row r="2407" spans="1:6">
      <c r="A2407" s="5">
        <v>20.02120208740234</v>
      </c>
      <c r="B2407" s="6">
        <v>63.728935241699219</v>
      </c>
      <c r="C2407" s="7">
        <v>64.654067993164063</v>
      </c>
      <c r="D2407" s="5">
        <v>20.014801025390621</v>
      </c>
      <c r="E2407" s="6">
        <v>72.725700378417969</v>
      </c>
      <c r="F2407" s="7">
        <v>73.123199462890625</v>
      </c>
    </row>
    <row r="2408" spans="1:6">
      <c r="A2408" s="5">
        <v>20.029548645019531</v>
      </c>
      <c r="B2408" s="6">
        <v>63.728450775146477</v>
      </c>
      <c r="C2408" s="7">
        <v>64.657821655273438</v>
      </c>
      <c r="D2408" s="5">
        <v>20.023139953613281</v>
      </c>
      <c r="E2408" s="6">
        <v>72.736808776855469</v>
      </c>
      <c r="F2408" s="7">
        <v>73.11944580078125</v>
      </c>
    </row>
    <row r="2409" spans="1:6">
      <c r="A2409" s="5">
        <v>20.037887573242191</v>
      </c>
      <c r="B2409" s="6">
        <v>63.728450775146477</v>
      </c>
      <c r="C2409" s="7">
        <v>64.661575317382813</v>
      </c>
      <c r="D2409" s="5">
        <v>20.031478881835941</v>
      </c>
      <c r="E2409" s="6">
        <v>72.736808776855469</v>
      </c>
      <c r="F2409" s="7">
        <v>73.115692138671875</v>
      </c>
    </row>
    <row r="2410" spans="1:6">
      <c r="A2410" s="5">
        <v>20.04622650146484</v>
      </c>
      <c r="B2410" s="6">
        <v>63.728450775146477</v>
      </c>
      <c r="C2410" s="7">
        <v>64.665328979492188</v>
      </c>
      <c r="D2410" s="5">
        <v>20.039821624755859</v>
      </c>
      <c r="E2410" s="6">
        <v>72.790267944335938</v>
      </c>
      <c r="F2410" s="7">
        <v>73.1119384765625</v>
      </c>
    </row>
    <row r="2411" spans="1:6">
      <c r="A2411" s="5">
        <v>20.054573059082031</v>
      </c>
      <c r="B2411" s="6">
        <v>63.728450775146477</v>
      </c>
      <c r="C2411" s="7">
        <v>64.669082641601563</v>
      </c>
      <c r="D2411" s="5">
        <v>20.048160552978519</v>
      </c>
      <c r="E2411" s="6">
        <v>72.790267944335938</v>
      </c>
      <c r="F2411" s="7">
        <v>73.108192443847656</v>
      </c>
    </row>
    <row r="2412" spans="1:6">
      <c r="A2412" s="5">
        <v>20.062911987304691</v>
      </c>
      <c r="B2412" s="6">
        <v>63.728450775146477</v>
      </c>
      <c r="C2412" s="7">
        <v>64.672836303710938</v>
      </c>
      <c r="D2412" s="5">
        <v>20.056503295898441</v>
      </c>
      <c r="E2412" s="6">
        <v>72.789070129394531</v>
      </c>
      <c r="F2412" s="7">
        <v>73.104438781738281</v>
      </c>
    </row>
    <row r="2413" spans="1:6">
      <c r="A2413" s="5">
        <v>20.07125091552734</v>
      </c>
      <c r="B2413" s="6">
        <v>63.728450775146477</v>
      </c>
      <c r="C2413" s="7">
        <v>64.676589965820313</v>
      </c>
      <c r="D2413" s="5">
        <v>20.06484222412109</v>
      </c>
      <c r="E2413" s="6">
        <v>72.789070129394531</v>
      </c>
      <c r="F2413" s="7">
        <v>73.100685119628906</v>
      </c>
    </row>
    <row r="2414" spans="1:6">
      <c r="A2414" s="5">
        <v>20.079597473144531</v>
      </c>
      <c r="B2414" s="6">
        <v>63.728450775146477</v>
      </c>
      <c r="C2414" s="7">
        <v>64.680343627929688</v>
      </c>
      <c r="D2414" s="5">
        <v>20.073184967041019</v>
      </c>
      <c r="E2414" s="6">
        <v>72.789070129394531</v>
      </c>
      <c r="F2414" s="7">
        <v>73.096931457519531</v>
      </c>
    </row>
    <row r="2415" spans="1:6">
      <c r="A2415" s="5">
        <v>20.087936401367191</v>
      </c>
      <c r="B2415" s="6">
        <v>63.728450775146477</v>
      </c>
      <c r="C2415" s="7">
        <v>64.684097290039063</v>
      </c>
      <c r="D2415" s="5">
        <v>20.081523895263668</v>
      </c>
      <c r="E2415" s="6">
        <v>72.789070129394531</v>
      </c>
      <c r="F2415" s="7">
        <v>73.093177795410156</v>
      </c>
    </row>
    <row r="2416" spans="1:6">
      <c r="A2416" s="5">
        <v>20.09627532958984</v>
      </c>
      <c r="B2416" s="6">
        <v>63.728450775146477</v>
      </c>
      <c r="C2416" s="7">
        <v>64.687850952148438</v>
      </c>
      <c r="D2416" s="5">
        <v>20.089862823486332</v>
      </c>
      <c r="E2416" s="6">
        <v>72.760169982910156</v>
      </c>
      <c r="F2416" s="7">
        <v>73.089424133300781</v>
      </c>
    </row>
    <row r="2417" spans="1:6">
      <c r="A2417" s="5">
        <v>20.104621887207031</v>
      </c>
      <c r="B2417" s="6">
        <v>63.728450775146477</v>
      </c>
      <c r="C2417" s="7">
        <v>64.691604614257813</v>
      </c>
      <c r="D2417" s="5">
        <v>20.09820556640625</v>
      </c>
      <c r="E2417" s="6">
        <v>72.760169982910156</v>
      </c>
      <c r="F2417" s="7">
        <v>73.085670471191406</v>
      </c>
    </row>
    <row r="2418" spans="1:6">
      <c r="A2418" s="5">
        <v>20.112960815429691</v>
      </c>
      <c r="B2418" s="6">
        <v>63.729885101318359</v>
      </c>
      <c r="C2418" s="7">
        <v>64.695358276367188</v>
      </c>
      <c r="D2418" s="5">
        <v>20.106548309326168</v>
      </c>
      <c r="E2418" s="6">
        <v>72.764755249023438</v>
      </c>
      <c r="F2418" s="7">
        <v>73.081916809082031</v>
      </c>
    </row>
    <row r="2419" spans="1:6">
      <c r="A2419" s="5">
        <v>20.12129974365234</v>
      </c>
      <c r="B2419" s="6">
        <v>63.729885101318359</v>
      </c>
      <c r="C2419" s="7">
        <v>64.699111938476563</v>
      </c>
      <c r="D2419" s="5">
        <v>20.114887237548832</v>
      </c>
      <c r="E2419" s="6">
        <v>72.764755249023438</v>
      </c>
      <c r="F2419" s="7">
        <v>73.078163146972656</v>
      </c>
    </row>
    <row r="2420" spans="1:6">
      <c r="A2420" s="5">
        <v>20.129646301269531</v>
      </c>
      <c r="B2420" s="6">
        <v>63.729885101318359</v>
      </c>
      <c r="C2420" s="7">
        <v>64.702865600585938</v>
      </c>
      <c r="D2420" s="5">
        <v>20.123226165771481</v>
      </c>
      <c r="E2420" s="6">
        <v>72.764755249023438</v>
      </c>
      <c r="F2420" s="7">
        <v>73.074409484863281</v>
      </c>
    </row>
    <row r="2421" spans="1:6">
      <c r="A2421" s="5">
        <v>20.137985229492191</v>
      </c>
      <c r="B2421" s="6">
        <v>63.729885101318359</v>
      </c>
      <c r="C2421" s="7">
        <v>64.706619262695313</v>
      </c>
      <c r="D2421" s="5">
        <v>20.13156890869141</v>
      </c>
      <c r="E2421" s="6">
        <v>72.764755249023438</v>
      </c>
      <c r="F2421" s="7">
        <v>73.070655822753906</v>
      </c>
    </row>
    <row r="2422" spans="1:6">
      <c r="A2422" s="5">
        <v>20.14632415771484</v>
      </c>
      <c r="B2422" s="6">
        <v>63.794258117675781</v>
      </c>
      <c r="C2422" s="7">
        <v>64.710372924804688</v>
      </c>
      <c r="D2422" s="5">
        <v>20.139907836914059</v>
      </c>
      <c r="E2422" s="6">
        <v>72.770393371582031</v>
      </c>
      <c r="F2422" s="7">
        <v>73.066902160644531</v>
      </c>
    </row>
    <row r="2423" spans="1:6">
      <c r="A2423" s="5">
        <v>20.154670715332031</v>
      </c>
      <c r="B2423" s="6">
        <v>63.794258117675781</v>
      </c>
      <c r="C2423" s="7">
        <v>64.714126586914063</v>
      </c>
      <c r="D2423" s="5">
        <v>20.148250579833981</v>
      </c>
      <c r="E2423" s="6">
        <v>72.770393371582031</v>
      </c>
      <c r="F2423" s="7">
        <v>73.063148498535156</v>
      </c>
    </row>
    <row r="2424" spans="1:6">
      <c r="A2424" s="5">
        <v>20.163009643554691</v>
      </c>
      <c r="B2424" s="6">
        <v>63.794258117675781</v>
      </c>
      <c r="C2424" s="7">
        <v>64.717880249023438</v>
      </c>
      <c r="D2424" s="5">
        <v>20.156589508056641</v>
      </c>
      <c r="E2424" s="6">
        <v>72.806503295898438</v>
      </c>
      <c r="F2424" s="7">
        <v>73.059394836425781</v>
      </c>
    </row>
    <row r="2425" spans="1:6">
      <c r="A2425" s="5">
        <v>20.17134857177734</v>
      </c>
      <c r="B2425" s="6">
        <v>63.794258117675781</v>
      </c>
      <c r="C2425" s="7">
        <v>64.721633911132813</v>
      </c>
      <c r="D2425" s="5">
        <v>20.164932250976559</v>
      </c>
      <c r="E2425" s="6">
        <v>72.806503295898438</v>
      </c>
      <c r="F2425" s="7">
        <v>73.055641174316406</v>
      </c>
    </row>
    <row r="2426" spans="1:6">
      <c r="A2426" s="5">
        <v>20.179695129394531</v>
      </c>
      <c r="B2426" s="6">
        <v>63.794258117675781</v>
      </c>
      <c r="C2426" s="7">
        <v>64.725387573242188</v>
      </c>
      <c r="D2426" s="5">
        <v>20.173271179199219</v>
      </c>
      <c r="E2426" s="6">
        <v>72.803092956542969</v>
      </c>
      <c r="F2426" s="7">
        <v>73.051887512207031</v>
      </c>
    </row>
    <row r="2427" spans="1:6">
      <c r="A2427" s="5">
        <v>20.188034057617191</v>
      </c>
      <c r="B2427" s="6">
        <v>63.794258117675781</v>
      </c>
      <c r="C2427" s="7">
        <v>64.729141235351563</v>
      </c>
      <c r="D2427" s="5">
        <v>20.181610107421879</v>
      </c>
      <c r="E2427" s="6">
        <v>72.803092956542969</v>
      </c>
      <c r="F2427" s="7">
        <v>73.048133850097656</v>
      </c>
    </row>
    <row r="2428" spans="1:6">
      <c r="A2428" s="5">
        <v>20.19637298583984</v>
      </c>
      <c r="B2428" s="6">
        <v>63.801578521728523</v>
      </c>
      <c r="C2428" s="7">
        <v>64.732894897460938</v>
      </c>
      <c r="D2428" s="5">
        <v>20.1899528503418</v>
      </c>
      <c r="E2428" s="6">
        <v>72.838638305664063</v>
      </c>
      <c r="F2428" s="7">
        <v>73.044380187988281</v>
      </c>
    </row>
    <row r="2429" spans="1:6">
      <c r="A2429" s="5">
        <v>20.204719543457031</v>
      </c>
      <c r="B2429" s="6">
        <v>63.801578521728523</v>
      </c>
      <c r="C2429" s="7">
        <v>64.736648559570313</v>
      </c>
      <c r="D2429" s="5">
        <v>20.19829177856445</v>
      </c>
      <c r="E2429" s="6">
        <v>72.838638305664063</v>
      </c>
      <c r="F2429" s="7">
        <v>73.040626525878906</v>
      </c>
    </row>
    <row r="2430" spans="1:6">
      <c r="A2430" s="5">
        <v>20.213058471679691</v>
      </c>
      <c r="B2430" s="6">
        <v>63.801578521728523</v>
      </c>
      <c r="C2430" s="7">
        <v>64.740402221679688</v>
      </c>
      <c r="D2430" s="5">
        <v>20.206634521484379</v>
      </c>
      <c r="E2430" s="6">
        <v>72.832733154296875</v>
      </c>
      <c r="F2430" s="7">
        <v>73.036872863769531</v>
      </c>
    </row>
    <row r="2431" spans="1:6">
      <c r="A2431" s="5">
        <v>20.22139739990234</v>
      </c>
      <c r="B2431" s="6">
        <v>63.801578521728523</v>
      </c>
      <c r="C2431" s="7">
        <v>64.744155883789063</v>
      </c>
      <c r="D2431" s="5">
        <v>20.214973449707031</v>
      </c>
      <c r="E2431" s="6">
        <v>72.832733154296875</v>
      </c>
      <c r="F2431" s="7">
        <v>73.033119201660156</v>
      </c>
    </row>
    <row r="2432" spans="1:6">
      <c r="A2432" s="5">
        <v>20.229743957519531</v>
      </c>
      <c r="B2432" s="6">
        <v>63.801578521728523</v>
      </c>
      <c r="C2432" s="7">
        <v>64.747909545898438</v>
      </c>
      <c r="D2432" s="5">
        <v>20.22331619262695</v>
      </c>
      <c r="E2432" s="6">
        <v>72.832733154296875</v>
      </c>
      <c r="F2432" s="7">
        <v>73.029365539550781</v>
      </c>
    </row>
    <row r="2433" spans="1:6">
      <c r="A2433" s="5">
        <v>20.238082885742191</v>
      </c>
      <c r="B2433" s="6">
        <v>63.801578521728523</v>
      </c>
      <c r="C2433" s="7">
        <v>64.751663208007813</v>
      </c>
      <c r="D2433" s="5">
        <v>20.231658935546879</v>
      </c>
      <c r="E2433" s="6">
        <v>72.832733154296875</v>
      </c>
      <c r="F2433" s="7">
        <v>73.025611877441406</v>
      </c>
    </row>
    <row r="2434" spans="1:6">
      <c r="A2434" s="5">
        <v>20.24642181396484</v>
      </c>
      <c r="B2434" s="6">
        <v>63.801578521728523</v>
      </c>
      <c r="C2434" s="7">
        <v>64.755416870117188</v>
      </c>
      <c r="D2434" s="5">
        <v>20.239997863769531</v>
      </c>
      <c r="E2434" s="6">
        <v>72.8380126953125</v>
      </c>
      <c r="F2434" s="7">
        <v>73.021858215332031</v>
      </c>
    </row>
    <row r="2435" spans="1:6">
      <c r="A2435" s="5">
        <v>20.254768371582031</v>
      </c>
      <c r="B2435" s="6">
        <v>63.801578521728523</v>
      </c>
      <c r="C2435" s="7">
        <v>64.759170532226563</v>
      </c>
      <c r="D2435" s="5">
        <v>20.24834060668945</v>
      </c>
      <c r="E2435" s="6">
        <v>72.8380126953125</v>
      </c>
      <c r="F2435" s="7">
        <v>73.018104553222656</v>
      </c>
    </row>
    <row r="2436" spans="1:6">
      <c r="A2436" s="5">
        <v>20.263107299804691</v>
      </c>
      <c r="B2436" s="6">
        <v>63.801578521728523</v>
      </c>
      <c r="C2436" s="7">
        <v>64.762924194335938</v>
      </c>
      <c r="D2436" s="5">
        <v>20.256683349609379</v>
      </c>
      <c r="E2436" s="6">
        <v>72.845184326171875</v>
      </c>
      <c r="F2436" s="7">
        <v>73.014358520507813</v>
      </c>
    </row>
    <row r="2437" spans="1:6">
      <c r="A2437" s="5">
        <v>20.27144622802734</v>
      </c>
      <c r="B2437" s="6">
        <v>63.801578521728523</v>
      </c>
      <c r="C2437" s="7">
        <v>64.766677856445313</v>
      </c>
      <c r="D2437" s="5">
        <v>20.265022277832031</v>
      </c>
      <c r="E2437" s="6">
        <v>72.845184326171875</v>
      </c>
      <c r="F2437" s="7">
        <v>73.010597229003906</v>
      </c>
    </row>
    <row r="2438" spans="1:6">
      <c r="A2438" s="5">
        <v>20.279792785644531</v>
      </c>
      <c r="B2438" s="6">
        <v>63.865242004394531</v>
      </c>
      <c r="C2438" s="7">
        <v>64.770431518554688</v>
      </c>
      <c r="D2438" s="5">
        <v>20.27336502075195</v>
      </c>
      <c r="E2438" s="6">
        <v>72.849029541015625</v>
      </c>
      <c r="F2438" s="7">
        <v>73.006851196289063</v>
      </c>
    </row>
    <row r="2439" spans="1:6">
      <c r="A2439" s="5">
        <v>20.288131713867191</v>
      </c>
      <c r="B2439" s="6">
        <v>63.865242004394531</v>
      </c>
      <c r="C2439" s="7">
        <v>64.774185180664063</v>
      </c>
      <c r="D2439" s="5">
        <v>20.281707763671879</v>
      </c>
      <c r="E2439" s="6">
        <v>72.849029541015625</v>
      </c>
      <c r="F2439" s="7">
        <v>73.003089904785156</v>
      </c>
    </row>
    <row r="2440" spans="1:6">
      <c r="A2440" s="5">
        <v>20.29647064208984</v>
      </c>
      <c r="B2440" s="6">
        <v>63.865242004394531</v>
      </c>
      <c r="C2440" s="7">
        <v>64.777938842773438</v>
      </c>
      <c r="D2440" s="5">
        <v>20.290046691894531</v>
      </c>
      <c r="E2440" s="6">
        <v>72.849029541015625</v>
      </c>
      <c r="F2440" s="7">
        <v>72.999336242675781</v>
      </c>
    </row>
    <row r="2441" spans="1:6">
      <c r="A2441" s="5">
        <v>20.304817199707031</v>
      </c>
      <c r="B2441" s="6">
        <v>63.865242004394531</v>
      </c>
      <c r="C2441" s="7">
        <v>64.781692504882813</v>
      </c>
      <c r="D2441" s="5">
        <v>20.29838943481445</v>
      </c>
      <c r="E2441" s="6">
        <v>72.849029541015625</v>
      </c>
      <c r="F2441" s="7">
        <v>72.995590209960938</v>
      </c>
    </row>
    <row r="2442" spans="1:6">
      <c r="A2442" s="5">
        <v>20.313156127929691</v>
      </c>
      <c r="B2442" s="6">
        <v>63.865242004394531</v>
      </c>
      <c r="C2442" s="7">
        <v>64.785446166992188</v>
      </c>
      <c r="D2442" s="5">
        <v>20.306732177734379</v>
      </c>
      <c r="E2442" s="6">
        <v>72.761917114257813</v>
      </c>
      <c r="F2442" s="7">
        <v>72.991828918457031</v>
      </c>
    </row>
    <row r="2443" spans="1:6">
      <c r="A2443" s="5">
        <v>20.32149505615234</v>
      </c>
      <c r="B2443" s="6">
        <v>63.865242004394531</v>
      </c>
      <c r="C2443" s="7">
        <v>64.789199829101563</v>
      </c>
      <c r="D2443" s="5">
        <v>20.315071105957031</v>
      </c>
      <c r="E2443" s="6">
        <v>72.761917114257813</v>
      </c>
      <c r="F2443" s="7">
        <v>72.988082885742188</v>
      </c>
    </row>
    <row r="2444" spans="1:6">
      <c r="A2444" s="5">
        <v>20.329833984375</v>
      </c>
      <c r="B2444" s="6">
        <v>63.87091064453125</v>
      </c>
      <c r="C2444" s="7">
        <v>64.792953491210938</v>
      </c>
      <c r="D2444" s="5">
        <v>20.32341384887695</v>
      </c>
      <c r="E2444" s="6">
        <v>72.761917114257813</v>
      </c>
      <c r="F2444" s="7">
        <v>72.984321594238281</v>
      </c>
    </row>
    <row r="2445" spans="1:6">
      <c r="A2445" s="5">
        <v>20.338180541992191</v>
      </c>
      <c r="B2445" s="6">
        <v>63.87091064453125</v>
      </c>
      <c r="C2445" s="7">
        <v>64.796707153320313</v>
      </c>
      <c r="D2445" s="5">
        <v>20.331752777099609</v>
      </c>
      <c r="E2445" s="6">
        <v>72.761917114257813</v>
      </c>
      <c r="F2445" s="7">
        <v>72.980575561523438</v>
      </c>
    </row>
    <row r="2446" spans="1:6">
      <c r="A2446" s="5">
        <v>20.34651947021484</v>
      </c>
      <c r="B2446" s="6">
        <v>63.87091064453125</v>
      </c>
      <c r="C2446" s="7">
        <v>64.800460815429688</v>
      </c>
      <c r="D2446" s="5">
        <v>20.340095520019531</v>
      </c>
      <c r="E2446" s="6">
        <v>72.763214111328125</v>
      </c>
      <c r="F2446" s="7">
        <v>72.976821899414063</v>
      </c>
    </row>
    <row r="2447" spans="1:6">
      <c r="A2447" s="5">
        <v>20.354866027832031</v>
      </c>
      <c r="B2447" s="6">
        <v>63.87091064453125</v>
      </c>
      <c r="C2447" s="7">
        <v>64.804214477539063</v>
      </c>
      <c r="D2447" s="5">
        <v>20.34843826293945</v>
      </c>
      <c r="E2447" s="6">
        <v>72.763214111328125</v>
      </c>
      <c r="F2447" s="7">
        <v>72.973068237304688</v>
      </c>
    </row>
    <row r="2448" spans="1:6">
      <c r="A2448" s="5">
        <v>20.363204956054691</v>
      </c>
      <c r="B2448" s="6">
        <v>63.894462585449219</v>
      </c>
      <c r="C2448" s="7">
        <v>64.807968139648438</v>
      </c>
      <c r="D2448" s="5">
        <v>20.356777191162109</v>
      </c>
      <c r="E2448" s="6">
        <v>72.763214111328125</v>
      </c>
      <c r="F2448" s="7">
        <v>72.969314575195313</v>
      </c>
    </row>
    <row r="2449" spans="1:6">
      <c r="A2449" s="5">
        <v>20.37154388427734</v>
      </c>
      <c r="B2449" s="6">
        <v>63.894462585449219</v>
      </c>
      <c r="C2449" s="7">
        <v>64.811721801757813</v>
      </c>
      <c r="D2449" s="5">
        <v>20.365119934082031</v>
      </c>
      <c r="E2449" s="6">
        <v>72.763214111328125</v>
      </c>
      <c r="F2449" s="7">
        <v>72.965560913085938</v>
      </c>
    </row>
    <row r="2450" spans="1:6">
      <c r="A2450" s="5">
        <v>20.379890441894531</v>
      </c>
      <c r="B2450" s="6">
        <v>63.894100189208977</v>
      </c>
      <c r="C2450" s="7">
        <v>64.815475463867188</v>
      </c>
      <c r="D2450" s="5">
        <v>20.37346267700195</v>
      </c>
      <c r="E2450" s="6">
        <v>72.758399963378906</v>
      </c>
      <c r="F2450" s="7">
        <v>72.961807250976563</v>
      </c>
    </row>
    <row r="2451" spans="1:6">
      <c r="A2451" s="5">
        <v>20.388229370117191</v>
      </c>
      <c r="B2451" s="6">
        <v>63.894100189208977</v>
      </c>
      <c r="C2451" s="7">
        <v>64.819229125976563</v>
      </c>
      <c r="D2451" s="5">
        <v>20.381805419921879</v>
      </c>
      <c r="E2451" s="6">
        <v>72.758399963378906</v>
      </c>
      <c r="F2451" s="7">
        <v>72.958053588867188</v>
      </c>
    </row>
    <row r="2452" spans="1:6">
      <c r="A2452" s="5">
        <v>20.39656829833984</v>
      </c>
      <c r="B2452" s="6">
        <v>63.888576507568359</v>
      </c>
      <c r="C2452" s="7">
        <v>64.822982788085938</v>
      </c>
      <c r="D2452" s="5">
        <v>20.390144348144531</v>
      </c>
      <c r="E2452" s="6">
        <v>72.753570556640625</v>
      </c>
      <c r="F2452" s="7">
        <v>72.954299926757813</v>
      </c>
    </row>
    <row r="2453" spans="1:6">
      <c r="A2453" s="5">
        <v>20.4049072265625</v>
      </c>
      <c r="B2453" s="6">
        <v>63.888576507568359</v>
      </c>
      <c r="C2453" s="7">
        <v>64.826736450195313</v>
      </c>
      <c r="D2453" s="5">
        <v>20.39848709106445</v>
      </c>
      <c r="E2453" s="6">
        <v>72.753570556640625</v>
      </c>
      <c r="F2453" s="7">
        <v>72.950546264648438</v>
      </c>
    </row>
    <row r="2454" spans="1:6">
      <c r="A2454" s="5">
        <v>20.413253784179691</v>
      </c>
      <c r="B2454" s="6">
        <v>63.888576507568359</v>
      </c>
      <c r="C2454" s="7">
        <v>64.830490112304688</v>
      </c>
      <c r="D2454" s="5">
        <v>20.406826019287109</v>
      </c>
      <c r="E2454" s="6">
        <v>72.753570556640625</v>
      </c>
      <c r="F2454" s="7">
        <v>72.946792602539063</v>
      </c>
    </row>
    <row r="2455" spans="1:6">
      <c r="A2455" s="5">
        <v>20.42159271240234</v>
      </c>
      <c r="B2455" s="6">
        <v>63.888576507568359</v>
      </c>
      <c r="C2455" s="7">
        <v>64.834243774414063</v>
      </c>
      <c r="D2455" s="5">
        <v>20.415168762207031</v>
      </c>
      <c r="E2455" s="6">
        <v>72.753570556640625</v>
      </c>
      <c r="F2455" s="7">
        <v>72.943038940429688</v>
      </c>
    </row>
    <row r="2456" spans="1:6">
      <c r="A2456" s="5">
        <v>20.429931640625</v>
      </c>
      <c r="B2456" s="6">
        <v>63.888576507568359</v>
      </c>
      <c r="C2456" s="7">
        <v>64.837997436523438</v>
      </c>
      <c r="D2456" s="5">
        <v>20.42351150512695</v>
      </c>
      <c r="E2456" s="6">
        <v>72.755424499511719</v>
      </c>
      <c r="F2456" s="7">
        <v>72.939285278320313</v>
      </c>
    </row>
    <row r="2457" spans="1:6">
      <c r="A2457" s="5">
        <v>20.438278198242191</v>
      </c>
      <c r="B2457" s="6">
        <v>63.888576507568359</v>
      </c>
      <c r="C2457" s="7">
        <v>64.841751098632813</v>
      </c>
      <c r="D2457" s="5">
        <v>20.431850433349609</v>
      </c>
      <c r="E2457" s="6">
        <v>72.755424499511719</v>
      </c>
      <c r="F2457" s="7">
        <v>72.935531616210938</v>
      </c>
    </row>
    <row r="2458" spans="1:6">
      <c r="A2458" s="5">
        <v>20.44661712646484</v>
      </c>
      <c r="B2458" s="6">
        <v>63.888576507568359</v>
      </c>
      <c r="C2458" s="7">
        <v>64.845504760742188</v>
      </c>
      <c r="D2458" s="5">
        <v>20.440193176269531</v>
      </c>
      <c r="E2458" s="6">
        <v>72.658256530761719</v>
      </c>
      <c r="F2458" s="7">
        <v>72.931777954101563</v>
      </c>
    </row>
    <row r="2459" spans="1:6">
      <c r="A2459" s="5">
        <v>20.4549560546875</v>
      </c>
      <c r="B2459" s="6">
        <v>63.888576507568359</v>
      </c>
      <c r="C2459" s="7">
        <v>64.849258422851563</v>
      </c>
      <c r="D2459" s="5">
        <v>20.44853591918945</v>
      </c>
      <c r="E2459" s="6">
        <v>72.658256530761719</v>
      </c>
      <c r="F2459" s="7">
        <v>72.928024291992188</v>
      </c>
    </row>
    <row r="2460" spans="1:6">
      <c r="A2460" s="5">
        <v>20.463302612304691</v>
      </c>
      <c r="B2460" s="6">
        <v>63.888576507568359</v>
      </c>
      <c r="C2460" s="7">
        <v>64.853012084960938</v>
      </c>
      <c r="D2460" s="5">
        <v>20.456874847412109</v>
      </c>
      <c r="E2460" s="6">
        <v>72.658256530761719</v>
      </c>
      <c r="F2460" s="7">
        <v>72.924270629882813</v>
      </c>
    </row>
    <row r="2461" spans="1:6">
      <c r="A2461" s="5">
        <v>20.47164154052734</v>
      </c>
      <c r="B2461" s="6">
        <v>63.888576507568359</v>
      </c>
      <c r="C2461" s="7">
        <v>64.856765747070313</v>
      </c>
      <c r="D2461" s="5">
        <v>20.465217590332031</v>
      </c>
      <c r="E2461" s="6">
        <v>72.658256530761719</v>
      </c>
      <c r="F2461" s="7">
        <v>72.920516967773438</v>
      </c>
    </row>
    <row r="2462" spans="1:6">
      <c r="A2462" s="5">
        <v>20.47998046875</v>
      </c>
      <c r="B2462" s="6">
        <v>63.890296936035163</v>
      </c>
      <c r="C2462" s="7">
        <v>64.860519409179688</v>
      </c>
      <c r="D2462" s="5">
        <v>20.47356033325195</v>
      </c>
      <c r="E2462" s="6">
        <v>72.658851623535156</v>
      </c>
      <c r="F2462" s="7">
        <v>72.916763305664063</v>
      </c>
    </row>
    <row r="2463" spans="1:6">
      <c r="A2463" s="5">
        <v>20.488327026367191</v>
      </c>
      <c r="B2463" s="6">
        <v>63.890296936035163</v>
      </c>
      <c r="C2463" s="7">
        <v>64.864273071289063</v>
      </c>
      <c r="D2463" s="5">
        <v>20.481899261474609</v>
      </c>
      <c r="E2463" s="6">
        <v>72.658851623535156</v>
      </c>
      <c r="F2463" s="7">
        <v>72.913009643554688</v>
      </c>
    </row>
    <row r="2464" spans="1:6">
      <c r="A2464" s="5">
        <v>20.49666595458984</v>
      </c>
      <c r="B2464" s="6">
        <v>63.882694244384773</v>
      </c>
      <c r="C2464" s="7">
        <v>64.868026733398438</v>
      </c>
      <c r="D2464" s="5">
        <v>20.490242004394531</v>
      </c>
      <c r="E2464" s="6">
        <v>72.662376403808594</v>
      </c>
      <c r="F2464" s="7">
        <v>72.909255981445313</v>
      </c>
    </row>
    <row r="2465" spans="1:6">
      <c r="A2465" s="5">
        <v>20.5050048828125</v>
      </c>
      <c r="B2465" s="6">
        <v>63.882694244384773</v>
      </c>
      <c r="C2465" s="7">
        <v>64.871780395507813</v>
      </c>
      <c r="D2465" s="5">
        <v>20.498580932617191</v>
      </c>
      <c r="E2465" s="6">
        <v>72.662376403808594</v>
      </c>
      <c r="F2465" s="7">
        <v>72.905502319335938</v>
      </c>
    </row>
    <row r="2466" spans="1:6">
      <c r="A2466" s="5">
        <v>20.513351440429691</v>
      </c>
      <c r="B2466" s="6">
        <v>63.882328033447273</v>
      </c>
      <c r="C2466" s="7">
        <v>64.875534057617188</v>
      </c>
      <c r="D2466" s="5">
        <v>20.506923675537109</v>
      </c>
      <c r="E2466" s="6">
        <v>72.677436828613281</v>
      </c>
      <c r="F2466" s="7">
        <v>72.901748657226563</v>
      </c>
    </row>
    <row r="2467" spans="1:6">
      <c r="A2467" s="5">
        <v>20.52169036865234</v>
      </c>
      <c r="B2467" s="6">
        <v>63.882328033447273</v>
      </c>
      <c r="C2467" s="7">
        <v>64.879287719726563</v>
      </c>
      <c r="D2467" s="5">
        <v>20.515266418457031</v>
      </c>
      <c r="E2467" s="6">
        <v>72.677436828613281</v>
      </c>
      <c r="F2467" s="7">
        <v>72.897994995117188</v>
      </c>
    </row>
    <row r="2468" spans="1:6">
      <c r="A2468" s="5">
        <v>20.530029296875</v>
      </c>
      <c r="B2468" s="6">
        <v>63.886894226074219</v>
      </c>
      <c r="C2468" s="7">
        <v>64.883041381835938</v>
      </c>
      <c r="D2468" s="5">
        <v>20.52360916137695</v>
      </c>
      <c r="E2468" s="6">
        <v>72.668434143066406</v>
      </c>
      <c r="F2468" s="7">
        <v>72.894241333007813</v>
      </c>
    </row>
    <row r="2469" spans="1:6">
      <c r="A2469" s="5">
        <v>20.538375854492191</v>
      </c>
      <c r="B2469" s="6">
        <v>63.886894226074219</v>
      </c>
      <c r="C2469" s="7">
        <v>64.886795043945313</v>
      </c>
      <c r="D2469" s="5">
        <v>20.531948089599609</v>
      </c>
      <c r="E2469" s="6">
        <v>72.668434143066406</v>
      </c>
      <c r="F2469" s="7">
        <v>72.890487670898438</v>
      </c>
    </row>
    <row r="2470" spans="1:6">
      <c r="A2470" s="5">
        <v>20.54671478271484</v>
      </c>
      <c r="B2470" s="6">
        <v>63.886894226074219</v>
      </c>
      <c r="C2470" s="7">
        <v>64.890548706054688</v>
      </c>
      <c r="D2470" s="5">
        <v>20.540290832519531</v>
      </c>
      <c r="E2470" s="6">
        <v>72.668434143066406</v>
      </c>
      <c r="F2470" s="7">
        <v>72.886734008789063</v>
      </c>
    </row>
    <row r="2471" spans="1:6">
      <c r="A2471" s="5">
        <v>20.5550537109375</v>
      </c>
      <c r="B2471" s="6">
        <v>63.886894226074219</v>
      </c>
      <c r="C2471" s="7">
        <v>64.894302368164063</v>
      </c>
      <c r="D2471" s="5">
        <v>20.54863357543945</v>
      </c>
      <c r="E2471" s="6">
        <v>72.668434143066406</v>
      </c>
      <c r="F2471" s="7">
        <v>72.882980346679688</v>
      </c>
    </row>
    <row r="2472" spans="1:6">
      <c r="A2472" s="5">
        <v>20.563400268554691</v>
      </c>
      <c r="B2472" s="6">
        <v>63.914260864257813</v>
      </c>
      <c r="C2472" s="7">
        <v>64.898056030273438</v>
      </c>
      <c r="D2472" s="5">
        <v>20.556972503662109</v>
      </c>
      <c r="E2472" s="6">
        <v>72.668441772460938</v>
      </c>
      <c r="F2472" s="7">
        <v>72.879226684570313</v>
      </c>
    </row>
    <row r="2473" spans="1:6">
      <c r="A2473" s="5">
        <v>20.57173919677734</v>
      </c>
      <c r="B2473" s="6">
        <v>63.914260864257813</v>
      </c>
      <c r="C2473" s="7">
        <v>64.901809692382813</v>
      </c>
      <c r="D2473" s="5">
        <v>20.565315246582031</v>
      </c>
      <c r="E2473" s="6">
        <v>72.668441772460938</v>
      </c>
      <c r="F2473" s="7">
        <v>72.875473022460938</v>
      </c>
    </row>
    <row r="2474" spans="1:6">
      <c r="A2474" s="5">
        <v>20.580078125</v>
      </c>
      <c r="B2474" s="6">
        <v>63.914260864257813</v>
      </c>
      <c r="C2474" s="7">
        <v>64.905563354492188</v>
      </c>
      <c r="D2474" s="5">
        <v>20.573654174804691</v>
      </c>
      <c r="E2474" s="6">
        <v>72.664146423339844</v>
      </c>
      <c r="F2474" s="7">
        <v>72.871719360351563</v>
      </c>
    </row>
    <row r="2475" spans="1:6">
      <c r="A2475" s="5">
        <v>20.588424682617191</v>
      </c>
      <c r="B2475" s="6">
        <v>63.914260864257813</v>
      </c>
      <c r="C2475" s="7">
        <v>64.909317016601563</v>
      </c>
      <c r="D2475" s="5">
        <v>20.581996917724609</v>
      </c>
      <c r="E2475" s="6">
        <v>72.664146423339844</v>
      </c>
      <c r="F2475" s="7">
        <v>72.867965698242188</v>
      </c>
    </row>
    <row r="2476" spans="1:6">
      <c r="A2476" s="5">
        <v>20.59676361083984</v>
      </c>
      <c r="B2476" s="6">
        <v>63.914260864257813</v>
      </c>
      <c r="C2476" s="7">
        <v>64.913070678710938</v>
      </c>
      <c r="D2476" s="5">
        <v>20.590339660644531</v>
      </c>
      <c r="E2476" s="6">
        <v>72.61285400390625</v>
      </c>
      <c r="F2476" s="7">
        <v>72.864212036132813</v>
      </c>
    </row>
    <row r="2477" spans="1:6">
      <c r="A2477" s="5">
        <v>20.6051025390625</v>
      </c>
      <c r="B2477" s="6">
        <v>63.914260864257813</v>
      </c>
      <c r="C2477" s="7">
        <v>64.916824340820313</v>
      </c>
      <c r="D2477" s="5">
        <v>20.598678588867191</v>
      </c>
      <c r="E2477" s="6">
        <v>72.61285400390625</v>
      </c>
      <c r="F2477" s="7">
        <v>72.860458374023438</v>
      </c>
    </row>
    <row r="2478" spans="1:6">
      <c r="A2478" s="5">
        <v>20.613449096679691</v>
      </c>
      <c r="B2478" s="6">
        <v>63.914260864257813</v>
      </c>
      <c r="C2478" s="7">
        <v>64.920578002929688</v>
      </c>
      <c r="D2478" s="5">
        <v>20.607021331787109</v>
      </c>
      <c r="E2478" s="6">
        <v>72.602523803710938</v>
      </c>
      <c r="F2478" s="7">
        <v>72.856704711914063</v>
      </c>
    </row>
    <row r="2479" spans="1:6">
      <c r="A2479" s="5">
        <v>20.62178802490234</v>
      </c>
      <c r="B2479" s="6">
        <v>63.914260864257813</v>
      </c>
      <c r="C2479" s="7">
        <v>64.924331665039063</v>
      </c>
      <c r="D2479" s="5">
        <v>20.615364074707031</v>
      </c>
      <c r="E2479" s="6">
        <v>72.602523803710938</v>
      </c>
      <c r="F2479" s="7">
        <v>72.852951049804688</v>
      </c>
    </row>
    <row r="2480" spans="1:6">
      <c r="A2480" s="5">
        <v>20.630126953125</v>
      </c>
      <c r="B2480" s="6">
        <v>63.942653656005859</v>
      </c>
      <c r="C2480" s="7">
        <v>64.928085327148438</v>
      </c>
      <c r="D2480" s="5">
        <v>20.623703002929691</v>
      </c>
      <c r="E2480" s="6">
        <v>72.602432250976563</v>
      </c>
      <c r="F2480" s="7">
        <v>72.849197387695313</v>
      </c>
    </row>
    <row r="2481" spans="1:6">
      <c r="A2481" s="5">
        <v>20.638473510742191</v>
      </c>
      <c r="B2481" s="6">
        <v>63.942653656005859</v>
      </c>
      <c r="C2481" s="7">
        <v>64.931838989257813</v>
      </c>
      <c r="D2481" s="5">
        <v>20.632045745849609</v>
      </c>
      <c r="E2481" s="6">
        <v>72.602432250976563</v>
      </c>
      <c r="F2481" s="7">
        <v>72.845443725585938</v>
      </c>
    </row>
    <row r="2482" spans="1:6">
      <c r="A2482" s="5">
        <v>20.64681243896484</v>
      </c>
      <c r="B2482" s="6">
        <v>63.981960296630859</v>
      </c>
      <c r="C2482" s="7">
        <v>64.935592651367188</v>
      </c>
      <c r="D2482" s="5">
        <v>20.640388488769531</v>
      </c>
      <c r="E2482" s="6">
        <v>72.611412048339844</v>
      </c>
      <c r="F2482" s="7">
        <v>72.841690063476563</v>
      </c>
    </row>
    <row r="2483" spans="1:6">
      <c r="A2483" s="5">
        <v>20.6551513671875</v>
      </c>
      <c r="B2483" s="6">
        <v>63.981960296630859</v>
      </c>
      <c r="C2483" s="7">
        <v>64.939346313476563</v>
      </c>
      <c r="D2483" s="5">
        <v>20.648727416992191</v>
      </c>
      <c r="E2483" s="6">
        <v>72.611412048339844</v>
      </c>
      <c r="F2483" s="7">
        <v>72.837936401367188</v>
      </c>
    </row>
    <row r="2484" spans="1:6">
      <c r="A2484" s="5">
        <v>20.663497924804691</v>
      </c>
      <c r="B2484" s="6">
        <v>63.981960296630859</v>
      </c>
      <c r="C2484" s="7">
        <v>64.943099975585938</v>
      </c>
      <c r="D2484" s="5">
        <v>20.657070159912109</v>
      </c>
      <c r="E2484" s="6">
        <v>72.610847473144531</v>
      </c>
      <c r="F2484" s="7">
        <v>72.834182739257813</v>
      </c>
    </row>
    <row r="2485" spans="1:6">
      <c r="A2485" s="5">
        <v>20.67183685302734</v>
      </c>
      <c r="B2485" s="6">
        <v>63.981960296630859</v>
      </c>
      <c r="C2485" s="7">
        <v>64.946853637695313</v>
      </c>
      <c r="D2485" s="5">
        <v>20.665412902832031</v>
      </c>
      <c r="E2485" s="6">
        <v>72.610847473144531</v>
      </c>
      <c r="F2485" s="7">
        <v>72.830429077148438</v>
      </c>
    </row>
    <row r="2486" spans="1:6">
      <c r="A2486" s="5">
        <v>20.68017578125</v>
      </c>
      <c r="B2486" s="6">
        <v>63.973243713378913</v>
      </c>
      <c r="C2486" s="7">
        <v>64.950408935546875</v>
      </c>
      <c r="D2486" s="5">
        <v>20.673751831054691</v>
      </c>
      <c r="E2486" s="6">
        <v>72.606536865234375</v>
      </c>
      <c r="F2486" s="7">
        <v>72.826675415039063</v>
      </c>
    </row>
    <row r="2487" spans="1:6">
      <c r="A2487" s="5">
        <v>20.688522338867191</v>
      </c>
      <c r="B2487" s="6">
        <v>63.973243713378913</v>
      </c>
      <c r="C2487" s="7">
        <v>64.952911376953125</v>
      </c>
      <c r="D2487" s="5">
        <v>20.682094573974609</v>
      </c>
      <c r="E2487" s="6">
        <v>72.606536865234375</v>
      </c>
      <c r="F2487" s="7">
        <v>72.822921752929688</v>
      </c>
    </row>
    <row r="2488" spans="1:6">
      <c r="A2488" s="5">
        <v>20.69686126708984</v>
      </c>
      <c r="B2488" s="6">
        <v>63.973243713378913</v>
      </c>
      <c r="C2488" s="7">
        <v>64.955406188964844</v>
      </c>
      <c r="D2488" s="5">
        <v>20.690437316894531</v>
      </c>
      <c r="E2488" s="6">
        <v>72.592300415039063</v>
      </c>
      <c r="F2488" s="7">
        <v>72.819168090820313</v>
      </c>
    </row>
    <row r="2489" spans="1:6">
      <c r="A2489" s="5">
        <v>20.7052001953125</v>
      </c>
      <c r="B2489" s="6">
        <v>63.973243713378913</v>
      </c>
      <c r="C2489" s="7">
        <v>64.957916259765625</v>
      </c>
      <c r="D2489" s="5">
        <v>20.698776245117191</v>
      </c>
      <c r="E2489" s="6">
        <v>72.592300415039063</v>
      </c>
      <c r="F2489" s="7">
        <v>72.815414428710938</v>
      </c>
    </row>
    <row r="2490" spans="1:6">
      <c r="A2490" s="5">
        <v>20.71353912353516</v>
      </c>
      <c r="B2490" s="6">
        <v>63.973243713378913</v>
      </c>
      <c r="C2490" s="7">
        <v>64.960411071777344</v>
      </c>
      <c r="D2490" s="5">
        <v>20.707118988037109</v>
      </c>
      <c r="E2490" s="6">
        <v>72.589317321777344</v>
      </c>
      <c r="F2490" s="7">
        <v>72.811660766601563</v>
      </c>
    </row>
    <row r="2491" spans="1:6">
      <c r="A2491" s="5">
        <v>20.72188568115234</v>
      </c>
      <c r="B2491" s="6">
        <v>63.973243713378913</v>
      </c>
      <c r="C2491" s="7">
        <v>64.962921142578125</v>
      </c>
      <c r="D2491" s="5">
        <v>20.715457916259769</v>
      </c>
      <c r="E2491" s="6">
        <v>72.589317321777344</v>
      </c>
      <c r="F2491" s="7">
        <v>72.807907104492188</v>
      </c>
    </row>
    <row r="2492" spans="1:6">
      <c r="A2492" s="5">
        <v>20.730224609375</v>
      </c>
      <c r="B2492" s="6">
        <v>63.973243713378913</v>
      </c>
      <c r="C2492" s="7">
        <v>64.965415954589844</v>
      </c>
      <c r="D2492" s="5">
        <v>20.723800659179691</v>
      </c>
      <c r="E2492" s="6">
        <v>72.589317321777344</v>
      </c>
      <c r="F2492" s="7">
        <v>72.804153442382813</v>
      </c>
    </row>
    <row r="2493" spans="1:6">
      <c r="A2493" s="5">
        <v>20.738571166992191</v>
      </c>
      <c r="B2493" s="6">
        <v>63.973243713378913</v>
      </c>
      <c r="C2493" s="7">
        <v>64.967926025390625</v>
      </c>
      <c r="D2493" s="5">
        <v>20.732143402099609</v>
      </c>
      <c r="E2493" s="6">
        <v>72.589317321777344</v>
      </c>
      <c r="F2493" s="7">
        <v>72.800399780273438</v>
      </c>
    </row>
    <row r="2494" spans="1:6">
      <c r="A2494" s="5">
        <v>20.74691009521484</v>
      </c>
      <c r="B2494" s="6">
        <v>63.973243713378913</v>
      </c>
      <c r="C2494" s="7">
        <v>64.970420837402344</v>
      </c>
      <c r="D2494" s="5">
        <v>20.740482330322269</v>
      </c>
      <c r="E2494" s="6">
        <v>72.580787658691406</v>
      </c>
      <c r="F2494" s="7">
        <v>72.796646118164063</v>
      </c>
    </row>
    <row r="2495" spans="1:6">
      <c r="A2495" s="5">
        <v>20.7552490234375</v>
      </c>
      <c r="B2495" s="6">
        <v>63.973243713378913</v>
      </c>
      <c r="C2495" s="7">
        <v>64.972923278808594</v>
      </c>
      <c r="D2495" s="5">
        <v>20.748825073242191</v>
      </c>
      <c r="E2495" s="6">
        <v>72.580787658691406</v>
      </c>
      <c r="F2495" s="7">
        <v>72.792892456054688</v>
      </c>
    </row>
    <row r="2496" spans="1:6">
      <c r="A2496" s="5">
        <v>20.76358795166016</v>
      </c>
      <c r="B2496" s="6">
        <v>63.979774475097663</v>
      </c>
      <c r="C2496" s="7">
        <v>64.975425720214844</v>
      </c>
      <c r="D2496" s="5">
        <v>20.757167816162109</v>
      </c>
      <c r="E2496" s="6">
        <v>72.566246032714844</v>
      </c>
      <c r="F2496" s="7">
        <v>72.789138793945313</v>
      </c>
    </row>
    <row r="2497" spans="1:6">
      <c r="A2497" s="5">
        <v>20.77193450927734</v>
      </c>
      <c r="B2497" s="6">
        <v>63.979774475097663</v>
      </c>
      <c r="C2497" s="7">
        <v>64.977928161621094</v>
      </c>
      <c r="D2497" s="5">
        <v>20.765506744384769</v>
      </c>
      <c r="E2497" s="6">
        <v>72.566246032714844</v>
      </c>
      <c r="F2497" s="7">
        <v>72.785385131835938</v>
      </c>
    </row>
    <row r="2498" spans="1:6">
      <c r="A2498" s="5">
        <v>20.7802734375</v>
      </c>
      <c r="B2498" s="6">
        <v>63.979774475097663</v>
      </c>
      <c r="C2498" s="7">
        <v>64.980430603027344</v>
      </c>
      <c r="D2498" s="5">
        <v>20.773849487304691</v>
      </c>
      <c r="E2498" s="6">
        <v>72.566246032714844</v>
      </c>
      <c r="F2498" s="7">
        <v>72.781631469726563</v>
      </c>
    </row>
    <row r="2499" spans="1:6">
      <c r="A2499" s="5">
        <v>20.78861236572266</v>
      </c>
      <c r="B2499" s="6">
        <v>63.979774475097663</v>
      </c>
      <c r="C2499" s="7">
        <v>64.982933044433594</v>
      </c>
      <c r="D2499" s="5">
        <v>20.782192230224609</v>
      </c>
      <c r="E2499" s="6">
        <v>72.566246032714844</v>
      </c>
      <c r="F2499" s="7">
        <v>72.777877807617188</v>
      </c>
    </row>
    <row r="2500" spans="1:6">
      <c r="A2500" s="5">
        <v>20.79695892333984</v>
      </c>
      <c r="B2500" s="6">
        <v>63.979774475097663</v>
      </c>
      <c r="C2500" s="7">
        <v>64.985435485839844</v>
      </c>
      <c r="D2500" s="5">
        <v>20.790531158447269</v>
      </c>
      <c r="E2500" s="6">
        <v>72.566246032714844</v>
      </c>
      <c r="F2500" s="7">
        <v>72.774124145507813</v>
      </c>
    </row>
    <row r="2501" spans="1:6">
      <c r="A2501" s="5">
        <v>20.8052978515625</v>
      </c>
      <c r="B2501" s="6">
        <v>63.979774475097663</v>
      </c>
      <c r="C2501" s="7">
        <v>64.987937927246094</v>
      </c>
      <c r="D2501" s="5">
        <v>20.798873901367191</v>
      </c>
      <c r="E2501" s="6">
        <v>72.566246032714844</v>
      </c>
      <c r="F2501" s="7">
        <v>72.770370483398438</v>
      </c>
    </row>
    <row r="2502" spans="1:6">
      <c r="A2502" s="5">
        <v>20.81363677978516</v>
      </c>
      <c r="B2502" s="6">
        <v>63.979774475097663</v>
      </c>
      <c r="C2502" s="7">
        <v>64.990440368652344</v>
      </c>
      <c r="D2502" s="5">
        <v>20.807216644287109</v>
      </c>
      <c r="E2502" s="6">
        <v>72.566352844238281</v>
      </c>
      <c r="F2502" s="7">
        <v>72.766616821289063</v>
      </c>
    </row>
    <row r="2503" spans="1:6">
      <c r="A2503" s="5">
        <v>20.82198333740234</v>
      </c>
      <c r="B2503" s="6">
        <v>63.979774475097663</v>
      </c>
      <c r="C2503" s="7">
        <v>64.992942810058594</v>
      </c>
      <c r="D2503" s="5">
        <v>20.815555572509769</v>
      </c>
      <c r="E2503" s="6">
        <v>72.566352844238281</v>
      </c>
      <c r="F2503" s="7">
        <v>72.762863159179688</v>
      </c>
    </row>
    <row r="2504" spans="1:6">
      <c r="A2504" s="5">
        <v>20.830322265625</v>
      </c>
      <c r="B2504" s="6">
        <v>63.974643707275391</v>
      </c>
      <c r="C2504" s="7">
        <v>64.995445251464844</v>
      </c>
      <c r="D2504" s="5">
        <v>20.823898315429691</v>
      </c>
      <c r="E2504" s="6">
        <v>72.634712219238281</v>
      </c>
      <c r="F2504" s="7">
        <v>72.759109497070313</v>
      </c>
    </row>
    <row r="2505" spans="1:6">
      <c r="A2505" s="5">
        <v>20.83866119384766</v>
      </c>
      <c r="B2505" s="6">
        <v>63.974643707275391</v>
      </c>
      <c r="C2505" s="7">
        <v>64.997947692871094</v>
      </c>
      <c r="D2505" s="5">
        <v>20.832241058349609</v>
      </c>
      <c r="E2505" s="6">
        <v>72.634712219238281</v>
      </c>
      <c r="F2505" s="7">
        <v>72.755355834960938</v>
      </c>
    </row>
    <row r="2506" spans="1:6">
      <c r="A2506" s="5">
        <v>20.84700775146484</v>
      </c>
      <c r="B2506" s="6">
        <v>63.988265991210938</v>
      </c>
      <c r="C2506" s="7">
        <v>65.000450134277344</v>
      </c>
      <c r="D2506" s="5">
        <v>20.840579986572269</v>
      </c>
      <c r="E2506" s="6">
        <v>72.634712219238281</v>
      </c>
      <c r="F2506" s="7">
        <v>72.751602172851563</v>
      </c>
    </row>
    <row r="2507" spans="1:6">
      <c r="A2507" s="5">
        <v>20.8553466796875</v>
      </c>
      <c r="B2507" s="6">
        <v>63.988265991210938</v>
      </c>
      <c r="C2507" s="7">
        <v>65.002952575683594</v>
      </c>
      <c r="D2507" s="5">
        <v>20.848922729492191</v>
      </c>
      <c r="E2507" s="6">
        <v>72.634712219238281</v>
      </c>
      <c r="F2507" s="7">
        <v>72.748565673828125</v>
      </c>
    </row>
    <row r="2508" spans="1:6">
      <c r="A2508" s="5">
        <v>20.86368560791016</v>
      </c>
      <c r="B2508" s="6">
        <v>63.988265991210938</v>
      </c>
      <c r="C2508" s="7">
        <v>65.005455017089844</v>
      </c>
      <c r="D2508" s="5">
        <v>20.857265472412109</v>
      </c>
      <c r="E2508" s="6">
        <v>72.635826110839844</v>
      </c>
      <c r="F2508" s="7">
        <v>72.746063232421875</v>
      </c>
    </row>
    <row r="2509" spans="1:6">
      <c r="A2509" s="5">
        <v>20.87203216552734</v>
      </c>
      <c r="B2509" s="6">
        <v>63.988265991210938</v>
      </c>
      <c r="C2509" s="7">
        <v>65.007957458496094</v>
      </c>
      <c r="D2509" s="5">
        <v>20.865604400634769</v>
      </c>
      <c r="E2509" s="6">
        <v>72.635826110839844</v>
      </c>
      <c r="F2509" s="7">
        <v>72.743560791015625</v>
      </c>
    </row>
    <row r="2510" spans="1:6">
      <c r="A2510" s="5">
        <v>20.88037109375</v>
      </c>
      <c r="B2510" s="6">
        <v>64.004730224609375</v>
      </c>
      <c r="C2510" s="7">
        <v>65.010459899902344</v>
      </c>
      <c r="D2510" s="5">
        <v>20.873947143554691</v>
      </c>
      <c r="E2510" s="6">
        <v>72.482376098632813</v>
      </c>
      <c r="F2510" s="7">
        <v>72.741058349609375</v>
      </c>
    </row>
    <row r="2511" spans="1:6">
      <c r="A2511" s="5">
        <v>20.88871002197266</v>
      </c>
      <c r="B2511" s="6">
        <v>64.004730224609375</v>
      </c>
      <c r="C2511" s="7">
        <v>65.012962341308594</v>
      </c>
      <c r="D2511" s="5">
        <v>20.88228607177734</v>
      </c>
      <c r="E2511" s="6">
        <v>72.482376098632813</v>
      </c>
      <c r="F2511" s="7">
        <v>72.738555908203125</v>
      </c>
    </row>
    <row r="2512" spans="1:6">
      <c r="A2512" s="5">
        <v>20.89705657958984</v>
      </c>
      <c r="B2512" s="6">
        <v>64.001823425292969</v>
      </c>
      <c r="C2512" s="7">
        <v>65.015464782714844</v>
      </c>
      <c r="D2512" s="5">
        <v>20.890628814697269</v>
      </c>
      <c r="E2512" s="6">
        <v>72.48809814453125</v>
      </c>
      <c r="F2512" s="7">
        <v>72.736053466796875</v>
      </c>
    </row>
    <row r="2513" spans="1:6">
      <c r="A2513" s="5">
        <v>20.9053955078125</v>
      </c>
      <c r="B2513" s="6">
        <v>64.001823425292969</v>
      </c>
      <c r="C2513" s="7">
        <v>65.017967224121094</v>
      </c>
      <c r="D2513" s="5">
        <v>20.898971557617191</v>
      </c>
      <c r="E2513" s="6">
        <v>72.48809814453125</v>
      </c>
      <c r="F2513" s="7">
        <v>72.733551025390625</v>
      </c>
    </row>
    <row r="2514" spans="1:6">
      <c r="A2514" s="5">
        <v>20.91373443603516</v>
      </c>
      <c r="B2514" s="6">
        <v>64.001823425292969</v>
      </c>
      <c r="C2514" s="7">
        <v>65.020469665527344</v>
      </c>
      <c r="D2514" s="5">
        <v>20.90731048583984</v>
      </c>
      <c r="E2514" s="6">
        <v>72.48809814453125</v>
      </c>
      <c r="F2514" s="7">
        <v>72.731048583984375</v>
      </c>
    </row>
    <row r="2515" spans="1:6">
      <c r="A2515" s="5">
        <v>20.92208099365234</v>
      </c>
      <c r="B2515" s="6">
        <v>64.001823425292969</v>
      </c>
      <c r="C2515" s="7">
        <v>65.022972106933594</v>
      </c>
      <c r="D2515" s="5">
        <v>20.915653228759769</v>
      </c>
      <c r="E2515" s="6">
        <v>72.48809814453125</v>
      </c>
      <c r="F2515" s="7">
        <v>72.728546142578125</v>
      </c>
    </row>
    <row r="2516" spans="1:6">
      <c r="A2516" s="5">
        <v>20.930419921875</v>
      </c>
      <c r="B2516" s="6">
        <v>64.001823425292969</v>
      </c>
      <c r="C2516" s="7">
        <v>65.025474548339844</v>
      </c>
      <c r="D2516" s="5">
        <v>20.923995971679691</v>
      </c>
      <c r="E2516" s="6">
        <v>72.483413696289063</v>
      </c>
      <c r="F2516" s="7">
        <v>72.726043701171875</v>
      </c>
    </row>
    <row r="2517" spans="1:6">
      <c r="A2517" s="5">
        <v>20.93875885009766</v>
      </c>
      <c r="B2517" s="6">
        <v>64.001823425292969</v>
      </c>
      <c r="C2517" s="7">
        <v>65.027976989746094</v>
      </c>
      <c r="D2517" s="5">
        <v>20.93233489990234</v>
      </c>
      <c r="E2517" s="6">
        <v>72.483413696289063</v>
      </c>
      <c r="F2517" s="7">
        <v>72.723541259765625</v>
      </c>
    </row>
    <row r="2518" spans="1:6">
      <c r="A2518" s="5">
        <v>20.94710540771484</v>
      </c>
      <c r="B2518" s="6">
        <v>64.001533508300781</v>
      </c>
      <c r="C2518" s="7">
        <v>65.030479431152344</v>
      </c>
      <c r="D2518" s="5">
        <v>20.940677642822269</v>
      </c>
      <c r="E2518" s="6">
        <v>72.483413696289063</v>
      </c>
      <c r="F2518" s="7">
        <v>72.721038818359375</v>
      </c>
    </row>
    <row r="2519" spans="1:6">
      <c r="A2519" s="5">
        <v>20.9554443359375</v>
      </c>
      <c r="B2519" s="6">
        <v>64.001533508300781</v>
      </c>
      <c r="C2519" s="7">
        <v>65.032981872558594</v>
      </c>
      <c r="D2519" s="5">
        <v>20.949020385742191</v>
      </c>
      <c r="E2519" s="6">
        <v>72.483413696289063</v>
      </c>
      <c r="F2519" s="7">
        <v>72.718536376953125</v>
      </c>
    </row>
    <row r="2520" spans="1:6">
      <c r="A2520" s="5">
        <v>20.96378326416016</v>
      </c>
      <c r="B2520" s="6">
        <v>64.001533508300781</v>
      </c>
      <c r="C2520" s="7">
        <v>65.035484313964844</v>
      </c>
      <c r="D2520" s="5">
        <v>20.95735931396484</v>
      </c>
      <c r="E2520" s="6">
        <v>72.400199890136719</v>
      </c>
      <c r="F2520" s="7">
        <v>72.716033935546875</v>
      </c>
    </row>
    <row r="2521" spans="1:6">
      <c r="A2521" s="5">
        <v>20.97212982177734</v>
      </c>
      <c r="B2521" s="6">
        <v>64.001533508300781</v>
      </c>
      <c r="C2521" s="7">
        <v>65.037986755371094</v>
      </c>
      <c r="D2521" s="5">
        <v>20.965702056884769</v>
      </c>
      <c r="E2521" s="6">
        <v>72.400199890136719</v>
      </c>
      <c r="F2521" s="7">
        <v>72.713531494140625</v>
      </c>
    </row>
    <row r="2522" spans="1:6">
      <c r="A2522" s="5">
        <v>20.98046875</v>
      </c>
      <c r="B2522" s="6">
        <v>64.001533508300781</v>
      </c>
      <c r="C2522" s="7">
        <v>65.040489196777344</v>
      </c>
      <c r="D2522" s="5">
        <v>20.974044799804691</v>
      </c>
      <c r="E2522" s="6">
        <v>72.392044067382813</v>
      </c>
      <c r="F2522" s="7">
        <v>72.711029052734375</v>
      </c>
    </row>
    <row r="2523" spans="1:6">
      <c r="A2523" s="5">
        <v>20.98880767822266</v>
      </c>
      <c r="B2523" s="6">
        <v>64.001533508300781</v>
      </c>
      <c r="C2523" s="7">
        <v>65.042991638183594</v>
      </c>
      <c r="D2523" s="5">
        <v>20.98238372802734</v>
      </c>
      <c r="E2523" s="6">
        <v>72.392044067382813</v>
      </c>
      <c r="F2523" s="7">
        <v>72.708526611328125</v>
      </c>
    </row>
    <row r="2524" spans="1:6">
      <c r="A2524" s="5">
        <v>20.99715423583984</v>
      </c>
      <c r="B2524" s="6">
        <v>64.001625061035156</v>
      </c>
      <c r="C2524" s="7">
        <v>65.045494079589844</v>
      </c>
      <c r="D2524" s="5">
        <v>20.990726470947269</v>
      </c>
      <c r="E2524" s="6">
        <v>72.3878173828125</v>
      </c>
      <c r="F2524" s="7">
        <v>72.706024169921875</v>
      </c>
    </row>
    <row r="2525" spans="1:6">
      <c r="A2525" s="5">
        <v>21.0054931640625</v>
      </c>
      <c r="B2525" s="6">
        <v>64.001625061035156</v>
      </c>
      <c r="C2525" s="7">
        <v>65.047996520996094</v>
      </c>
      <c r="D2525" s="5">
        <v>20.999069213867191</v>
      </c>
      <c r="E2525" s="6">
        <v>72.3878173828125</v>
      </c>
      <c r="F2525" s="7">
        <v>72.703521728515625</v>
      </c>
    </row>
    <row r="2526" spans="1:6">
      <c r="A2526" s="5">
        <v>21.01383209228516</v>
      </c>
      <c r="B2526" s="6">
        <v>64.004104614257813</v>
      </c>
      <c r="C2526" s="7">
        <v>65.050498962402344</v>
      </c>
      <c r="D2526" s="5">
        <v>21.00740814208984</v>
      </c>
      <c r="E2526" s="6">
        <v>72.401176452636719</v>
      </c>
      <c r="F2526" s="7">
        <v>72.701019287109375</v>
      </c>
    </row>
    <row r="2527" spans="1:6">
      <c r="A2527" s="5">
        <v>21.02217864990234</v>
      </c>
      <c r="B2527" s="6">
        <v>64.004104614257813</v>
      </c>
      <c r="C2527" s="7">
        <v>65.053001403808594</v>
      </c>
      <c r="D2527" s="5">
        <v>21.015750885009769</v>
      </c>
      <c r="E2527" s="6">
        <v>72.401176452636719</v>
      </c>
      <c r="F2527" s="7">
        <v>72.698516845703125</v>
      </c>
    </row>
    <row r="2528" spans="1:6">
      <c r="A2528" s="5">
        <v>21.030517578125</v>
      </c>
      <c r="B2528" s="6">
        <v>64.002174377441406</v>
      </c>
      <c r="C2528" s="7">
        <v>65.055503845214844</v>
      </c>
      <c r="D2528" s="5">
        <v>21.024089813232418</v>
      </c>
      <c r="E2528" s="6">
        <v>72.386039733886719</v>
      </c>
      <c r="F2528" s="7">
        <v>72.696014404296875</v>
      </c>
    </row>
    <row r="2529" spans="1:6">
      <c r="A2529" s="5">
        <v>21.03885650634766</v>
      </c>
      <c r="B2529" s="6">
        <v>64.002174377441406</v>
      </c>
      <c r="C2529" s="7">
        <v>65.058006286621094</v>
      </c>
      <c r="D2529" s="5">
        <v>21.03243255615234</v>
      </c>
      <c r="E2529" s="6">
        <v>72.386039733886719</v>
      </c>
      <c r="F2529" s="7">
        <v>72.693511962890625</v>
      </c>
    </row>
    <row r="2530" spans="1:6">
      <c r="A2530" s="5">
        <v>21.04720306396484</v>
      </c>
      <c r="B2530" s="6">
        <v>64.002174377441406</v>
      </c>
      <c r="C2530" s="7">
        <v>65.060508728027344</v>
      </c>
      <c r="D2530" s="5">
        <v>21.040775299072269</v>
      </c>
      <c r="E2530" s="6">
        <v>72.387237548828125</v>
      </c>
      <c r="F2530" s="7">
        <v>72.691009521484375</v>
      </c>
    </row>
    <row r="2531" spans="1:6">
      <c r="A2531" s="5">
        <v>21.0555419921875</v>
      </c>
      <c r="B2531" s="6">
        <v>64.002174377441406</v>
      </c>
      <c r="C2531" s="7">
        <v>65.063011169433594</v>
      </c>
      <c r="D2531" s="5">
        <v>21.049114227294918</v>
      </c>
      <c r="E2531" s="6">
        <v>72.387237548828125</v>
      </c>
      <c r="F2531" s="7">
        <v>72.688507080078125</v>
      </c>
    </row>
    <row r="2532" spans="1:6">
      <c r="A2532" s="5">
        <v>21.06388092041016</v>
      </c>
      <c r="B2532" s="6">
        <v>64.002174377441406</v>
      </c>
      <c r="C2532" s="7">
        <v>65.065513610839844</v>
      </c>
      <c r="D2532" s="5">
        <v>21.05745697021484</v>
      </c>
      <c r="E2532" s="6">
        <v>72.3873291015625</v>
      </c>
      <c r="F2532" s="7">
        <v>72.686004638671875</v>
      </c>
    </row>
    <row r="2533" spans="1:6">
      <c r="A2533" s="5">
        <v>21.07222747802734</v>
      </c>
      <c r="B2533" s="6">
        <v>64.002174377441406</v>
      </c>
      <c r="C2533" s="7">
        <v>65.068016052246094</v>
      </c>
      <c r="D2533" s="5">
        <v>21.065799713134769</v>
      </c>
      <c r="E2533" s="6">
        <v>72.3873291015625</v>
      </c>
      <c r="F2533" s="7">
        <v>72.683502197265625</v>
      </c>
    </row>
    <row r="2534" spans="1:6">
      <c r="A2534" s="5">
        <v>21.08056640625</v>
      </c>
      <c r="B2534" s="6">
        <v>64.042655944824219</v>
      </c>
      <c r="C2534" s="7">
        <v>65.070518493652344</v>
      </c>
      <c r="D2534" s="5">
        <v>21.074142456054691</v>
      </c>
      <c r="E2534" s="6">
        <v>72.3873291015625</v>
      </c>
      <c r="F2534" s="7">
        <v>72.680999755859375</v>
      </c>
    </row>
    <row r="2535" spans="1:6">
      <c r="A2535" s="5">
        <v>21.08890533447266</v>
      </c>
      <c r="B2535" s="6">
        <v>64.042655944824219</v>
      </c>
      <c r="C2535" s="7">
        <v>65.073020935058594</v>
      </c>
      <c r="D2535" s="5">
        <v>21.08248138427734</v>
      </c>
      <c r="E2535" s="6">
        <v>72.3873291015625</v>
      </c>
      <c r="F2535" s="7">
        <v>72.678497314453125</v>
      </c>
    </row>
    <row r="2536" spans="1:6">
      <c r="A2536" s="5">
        <v>21.097244262695309</v>
      </c>
      <c r="B2536" s="6">
        <v>64.042655944824219</v>
      </c>
      <c r="C2536" s="7">
        <v>65.075523376464844</v>
      </c>
      <c r="D2536" s="5">
        <v>21.090824127197269</v>
      </c>
      <c r="E2536" s="6">
        <v>72.372589111328125</v>
      </c>
      <c r="F2536" s="7">
        <v>72.675994873046875</v>
      </c>
    </row>
    <row r="2537" spans="1:6">
      <c r="A2537" s="5">
        <v>21.1055908203125</v>
      </c>
      <c r="B2537" s="6">
        <v>64.042655944824219</v>
      </c>
      <c r="C2537" s="7">
        <v>65.078025817871094</v>
      </c>
      <c r="D2537" s="5">
        <v>21.099163055419918</v>
      </c>
      <c r="E2537" s="6">
        <v>72.372589111328125</v>
      </c>
      <c r="F2537" s="7">
        <v>72.673492431640625</v>
      </c>
    </row>
    <row r="2538" spans="1:6">
      <c r="A2538" s="5">
        <v>21.11392974853516</v>
      </c>
      <c r="B2538" s="6">
        <v>64.043060302734375</v>
      </c>
      <c r="C2538" s="7">
        <v>65.080528259277344</v>
      </c>
      <c r="D2538" s="5">
        <v>21.10750579833984</v>
      </c>
      <c r="E2538" s="6">
        <v>72.350761413574219</v>
      </c>
      <c r="F2538" s="7">
        <v>72.670989990234375</v>
      </c>
    </row>
    <row r="2539" spans="1:6">
      <c r="A2539" s="5">
        <v>21.12227630615234</v>
      </c>
      <c r="B2539" s="6">
        <v>64.043060302734375</v>
      </c>
      <c r="C2539" s="7">
        <v>65.083030700683594</v>
      </c>
      <c r="D2539" s="5">
        <v>21.115848541259769</v>
      </c>
      <c r="E2539" s="6">
        <v>72.350761413574219</v>
      </c>
      <c r="F2539" s="7">
        <v>72.668487548828125</v>
      </c>
    </row>
    <row r="2540" spans="1:6">
      <c r="A2540" s="5">
        <v>21.130615234375</v>
      </c>
      <c r="B2540" s="6">
        <v>64.043060302734375</v>
      </c>
      <c r="C2540" s="7">
        <v>65.085533142089844</v>
      </c>
      <c r="D2540" s="5">
        <v>21.124187469482418</v>
      </c>
      <c r="E2540" s="6">
        <v>72.347885131835938</v>
      </c>
      <c r="F2540" s="7">
        <v>72.665985107421875</v>
      </c>
    </row>
    <row r="2541" spans="1:6">
      <c r="A2541" s="5">
        <v>21.13895416259766</v>
      </c>
      <c r="B2541" s="6">
        <v>64.043060302734375</v>
      </c>
      <c r="C2541" s="7">
        <v>65.088035583496094</v>
      </c>
      <c r="D2541" s="5">
        <v>21.13253021240234</v>
      </c>
      <c r="E2541" s="6">
        <v>72.347885131835938</v>
      </c>
      <c r="F2541" s="7">
        <v>72.663482666015625</v>
      </c>
    </row>
    <row r="2542" spans="1:6">
      <c r="A2542" s="5">
        <v>21.147293090820309</v>
      </c>
      <c r="B2542" s="6">
        <v>64.105049133300781</v>
      </c>
      <c r="C2542" s="7">
        <v>65.090538024902344</v>
      </c>
      <c r="D2542" s="5">
        <v>21.140872955322269</v>
      </c>
      <c r="E2542" s="6">
        <v>72.347564697265625</v>
      </c>
      <c r="F2542" s="7">
        <v>72.660980224609375</v>
      </c>
    </row>
    <row r="2543" spans="1:6">
      <c r="A2543" s="5">
        <v>21.1556396484375</v>
      </c>
      <c r="B2543" s="6">
        <v>64.105049133300781</v>
      </c>
      <c r="C2543" s="7">
        <v>65.093040466308594</v>
      </c>
      <c r="D2543" s="5">
        <v>21.149211883544918</v>
      </c>
      <c r="E2543" s="6">
        <v>72.347564697265625</v>
      </c>
      <c r="F2543" s="7">
        <v>72.658477783203125</v>
      </c>
    </row>
    <row r="2544" spans="1:6">
      <c r="A2544" s="5">
        <v>21.16397857666016</v>
      </c>
      <c r="B2544" s="6">
        <v>64.105049133300781</v>
      </c>
      <c r="C2544" s="7">
        <v>65.095542907714844</v>
      </c>
      <c r="D2544" s="5">
        <v>21.15755462646484</v>
      </c>
      <c r="E2544" s="6">
        <v>72.347564697265625</v>
      </c>
      <c r="F2544" s="7">
        <v>72.655975341796875</v>
      </c>
    </row>
    <row r="2545" spans="1:6">
      <c r="A2545" s="5">
        <v>21.172317504882809</v>
      </c>
      <c r="B2545" s="6">
        <v>64.105049133300781</v>
      </c>
      <c r="C2545" s="7">
        <v>65.098045349121094</v>
      </c>
      <c r="D2545" s="5">
        <v>21.165897369384769</v>
      </c>
      <c r="E2545" s="6">
        <v>72.347564697265625</v>
      </c>
      <c r="F2545" s="7">
        <v>72.653472900390625</v>
      </c>
    </row>
    <row r="2546" spans="1:6">
      <c r="A2546" s="5">
        <v>21.1806640625</v>
      </c>
      <c r="B2546" s="6">
        <v>64.184669494628906</v>
      </c>
      <c r="C2546" s="7">
        <v>65.100547790527344</v>
      </c>
      <c r="D2546" s="5">
        <v>21.174236297607418</v>
      </c>
      <c r="E2546" s="6">
        <v>72.409721374511719</v>
      </c>
      <c r="F2546" s="7">
        <v>72.650970458984375</v>
      </c>
    </row>
    <row r="2547" spans="1:6">
      <c r="A2547" s="5">
        <v>21.18900299072266</v>
      </c>
      <c r="B2547" s="6">
        <v>64.184669494628906</v>
      </c>
      <c r="C2547" s="7">
        <v>65.103050231933594</v>
      </c>
      <c r="D2547" s="5">
        <v>21.18257904052734</v>
      </c>
      <c r="E2547" s="6">
        <v>72.409721374511719</v>
      </c>
      <c r="F2547" s="7">
        <v>72.648468017578125</v>
      </c>
    </row>
    <row r="2548" spans="1:6">
      <c r="A2548" s="5">
        <v>21.197341918945309</v>
      </c>
      <c r="B2548" s="6">
        <v>64.184669494628906</v>
      </c>
      <c r="C2548" s="7">
        <v>65.105552673339844</v>
      </c>
      <c r="D2548" s="5">
        <v>21.19091796875</v>
      </c>
      <c r="E2548" s="6">
        <v>72.409721374511719</v>
      </c>
      <c r="F2548" s="7">
        <v>72.645965576171875</v>
      </c>
    </row>
    <row r="2549" spans="1:6">
      <c r="A2549" s="5">
        <v>21.2056884765625</v>
      </c>
      <c r="B2549" s="6">
        <v>64.184669494628906</v>
      </c>
      <c r="C2549" s="7">
        <v>65.108055114746094</v>
      </c>
      <c r="D2549" s="5">
        <v>21.199260711669918</v>
      </c>
      <c r="E2549" s="6">
        <v>72.409721374511719</v>
      </c>
      <c r="F2549" s="7">
        <v>72.643463134765625</v>
      </c>
    </row>
    <row r="2550" spans="1:6">
      <c r="A2550" s="5">
        <v>21.21402740478516</v>
      </c>
      <c r="B2550" s="6">
        <v>64.19000244140625</v>
      </c>
      <c r="C2550" s="7">
        <v>65.110557556152344</v>
      </c>
      <c r="D2550" s="5">
        <v>21.20760345458984</v>
      </c>
      <c r="E2550" s="6">
        <v>72.409721374511719</v>
      </c>
      <c r="F2550" s="7">
        <v>72.640960693359375</v>
      </c>
    </row>
    <row r="2551" spans="1:6">
      <c r="A2551" s="5">
        <v>21.222366333007809</v>
      </c>
      <c r="B2551" s="6">
        <v>64.19000244140625</v>
      </c>
      <c r="C2551" s="7">
        <v>65.113059997558594</v>
      </c>
      <c r="D2551" s="5">
        <v>21.215946197509769</v>
      </c>
      <c r="E2551" s="6">
        <v>72.409721374511719</v>
      </c>
      <c r="F2551" s="7">
        <v>72.638458251953125</v>
      </c>
    </row>
    <row r="2552" spans="1:6">
      <c r="A2552" s="5">
        <v>21.230712890625</v>
      </c>
      <c r="B2552" s="6">
        <v>64.209716796875</v>
      </c>
      <c r="C2552" s="7">
        <v>65.115562438964844</v>
      </c>
      <c r="D2552" s="5">
        <v>21.224285125732418</v>
      </c>
      <c r="E2552" s="6">
        <v>72.409011840820313</v>
      </c>
      <c r="F2552" s="7">
        <v>72.635955810546875</v>
      </c>
    </row>
    <row r="2553" spans="1:6">
      <c r="A2553" s="5">
        <v>21.23905181884766</v>
      </c>
      <c r="B2553" s="6">
        <v>64.209716796875</v>
      </c>
      <c r="C2553" s="7">
        <v>65.118064880371094</v>
      </c>
      <c r="D2553" s="5">
        <v>21.23262786865234</v>
      </c>
      <c r="E2553" s="6">
        <v>72.409011840820313</v>
      </c>
      <c r="F2553" s="7">
        <v>72.633453369140625</v>
      </c>
    </row>
    <row r="2554" spans="1:6">
      <c r="A2554" s="5">
        <v>21.247390747070309</v>
      </c>
      <c r="B2554" s="6">
        <v>64.263595581054688</v>
      </c>
      <c r="C2554" s="7">
        <v>65.120567321777344</v>
      </c>
      <c r="D2554" s="5">
        <v>21.240966796875</v>
      </c>
      <c r="E2554" s="6">
        <v>72.396919250488281</v>
      </c>
      <c r="F2554" s="7">
        <v>72.630950927734375</v>
      </c>
    </row>
    <row r="2555" spans="1:6">
      <c r="A2555" s="5">
        <v>21.2557373046875</v>
      </c>
      <c r="B2555" s="6">
        <v>64.263595581054688</v>
      </c>
      <c r="C2555" s="7">
        <v>65.123069763183594</v>
      </c>
      <c r="D2555" s="5">
        <v>21.249309539794918</v>
      </c>
      <c r="E2555" s="6">
        <v>72.396919250488281</v>
      </c>
      <c r="F2555" s="7">
        <v>72.628448486328125</v>
      </c>
    </row>
    <row r="2556" spans="1:6">
      <c r="A2556" s="5">
        <v>21.26407623291016</v>
      </c>
      <c r="B2556" s="6">
        <v>64.266319274902344</v>
      </c>
      <c r="C2556" s="7">
        <v>65.125572204589844</v>
      </c>
      <c r="D2556" s="5">
        <v>21.25765228271484</v>
      </c>
      <c r="E2556" s="6">
        <v>72.396919250488281</v>
      </c>
      <c r="F2556" s="7">
        <v>72.625946044921875</v>
      </c>
    </row>
    <row r="2557" spans="1:6">
      <c r="A2557" s="5">
        <v>21.272415161132809</v>
      </c>
      <c r="B2557" s="6">
        <v>64.266319274902344</v>
      </c>
      <c r="C2557" s="7">
        <v>65.128074645996094</v>
      </c>
      <c r="D2557" s="5">
        <v>21.2659912109375</v>
      </c>
      <c r="E2557" s="6">
        <v>72.396919250488281</v>
      </c>
      <c r="F2557" s="7">
        <v>72.623443603515625</v>
      </c>
    </row>
    <row r="2558" spans="1:6">
      <c r="A2558" s="5">
        <v>21.28076171875</v>
      </c>
      <c r="B2558" s="6">
        <v>64.266319274902344</v>
      </c>
      <c r="C2558" s="7">
        <v>65.130577087402344</v>
      </c>
      <c r="D2558" s="5">
        <v>21.274333953857418</v>
      </c>
      <c r="E2558" s="6">
        <v>72.396919250488281</v>
      </c>
      <c r="F2558" s="7">
        <v>72.620941162109375</v>
      </c>
    </row>
    <row r="2559" spans="1:6">
      <c r="A2559" s="5">
        <v>21.28910064697266</v>
      </c>
      <c r="B2559" s="6">
        <v>64.266319274902344</v>
      </c>
      <c r="C2559" s="7">
        <v>65.133079528808594</v>
      </c>
      <c r="D2559" s="5">
        <v>21.28267669677734</v>
      </c>
      <c r="E2559" s="6">
        <v>72.396919250488281</v>
      </c>
      <c r="F2559" s="7">
        <v>72.618438720703125</v>
      </c>
    </row>
    <row r="2560" spans="1:6">
      <c r="A2560" s="5">
        <v>21.297439575195309</v>
      </c>
      <c r="B2560" s="6">
        <v>64.266319274902344</v>
      </c>
      <c r="C2560" s="7">
        <v>65.135581970214844</v>
      </c>
      <c r="D2560" s="5">
        <v>21.291015625</v>
      </c>
      <c r="E2560" s="6">
        <v>72.410346984863281</v>
      </c>
      <c r="F2560" s="7">
        <v>72.615936279296875</v>
      </c>
    </row>
    <row r="2561" spans="1:6">
      <c r="A2561" s="5">
        <v>21.3057861328125</v>
      </c>
      <c r="B2561" s="6">
        <v>64.266319274902344</v>
      </c>
      <c r="C2561" s="7">
        <v>65.138084411621094</v>
      </c>
      <c r="D2561" s="5">
        <v>21.299358367919918</v>
      </c>
      <c r="E2561" s="6">
        <v>72.410346984863281</v>
      </c>
      <c r="F2561" s="7">
        <v>72.613433837890625</v>
      </c>
    </row>
    <row r="2562" spans="1:6">
      <c r="A2562" s="5">
        <v>21.31412506103516</v>
      </c>
      <c r="B2562" s="6">
        <v>64.256149291992188</v>
      </c>
      <c r="C2562" s="7">
        <v>65.140586853027344</v>
      </c>
      <c r="D2562" s="5">
        <v>21.30770111083984</v>
      </c>
      <c r="E2562" s="6">
        <v>72.402313232421875</v>
      </c>
      <c r="F2562" s="7">
        <v>72.610931396484375</v>
      </c>
    </row>
    <row r="2563" spans="1:6">
      <c r="A2563" s="5">
        <v>21.322463989257809</v>
      </c>
      <c r="B2563" s="6">
        <v>64.256149291992188</v>
      </c>
      <c r="C2563" s="7">
        <v>65.143089294433594</v>
      </c>
      <c r="D2563" s="5">
        <v>21.3160400390625</v>
      </c>
      <c r="E2563" s="6">
        <v>72.402313232421875</v>
      </c>
      <c r="F2563" s="7">
        <v>72.608428955078125</v>
      </c>
    </row>
    <row r="2564" spans="1:6">
      <c r="A2564" s="5">
        <v>21.330810546875</v>
      </c>
      <c r="B2564" s="6">
        <v>64.256149291992188</v>
      </c>
      <c r="C2564" s="7">
        <v>65.145591735839844</v>
      </c>
      <c r="D2564" s="5">
        <v>21.324382781982418</v>
      </c>
      <c r="E2564" s="6">
        <v>72.397834777832031</v>
      </c>
      <c r="F2564" s="7">
        <v>72.605926513671875</v>
      </c>
    </row>
    <row r="2565" spans="1:6">
      <c r="A2565" s="5">
        <v>21.33914947509766</v>
      </c>
      <c r="B2565" s="6">
        <v>64.256149291992188</v>
      </c>
      <c r="C2565" s="7">
        <v>65.148094177246094</v>
      </c>
      <c r="D2565" s="5">
        <v>21.33272552490234</v>
      </c>
      <c r="E2565" s="6">
        <v>72.397834777832031</v>
      </c>
      <c r="F2565" s="7">
        <v>72.603424072265625</v>
      </c>
    </row>
    <row r="2566" spans="1:6">
      <c r="A2566" s="5">
        <v>21.347488403320309</v>
      </c>
      <c r="B2566" s="6">
        <v>64.248176574707031</v>
      </c>
      <c r="C2566" s="7">
        <v>65.150596618652344</v>
      </c>
      <c r="D2566" s="5">
        <v>21.341064453125</v>
      </c>
      <c r="E2566" s="6">
        <v>72.398178100585938</v>
      </c>
      <c r="F2566" s="7">
        <v>72.600921630859375</v>
      </c>
    </row>
    <row r="2567" spans="1:6">
      <c r="A2567" s="5">
        <v>21.3558349609375</v>
      </c>
      <c r="B2567" s="6">
        <v>64.248176574707031</v>
      </c>
      <c r="C2567" s="7">
        <v>65.153099060058594</v>
      </c>
      <c r="D2567" s="5">
        <v>21.349407196044918</v>
      </c>
      <c r="E2567" s="6">
        <v>72.398178100585938</v>
      </c>
      <c r="F2567" s="7">
        <v>72.598419189453125</v>
      </c>
    </row>
    <row r="2568" spans="1:6">
      <c r="A2568" s="5">
        <v>21.36417388916016</v>
      </c>
      <c r="B2568" s="6">
        <v>64.248176574707031</v>
      </c>
      <c r="C2568" s="7">
        <v>65.155601501464844</v>
      </c>
      <c r="D2568" s="5">
        <v>21.35774993896484</v>
      </c>
      <c r="E2568" s="6">
        <v>72.398178100585938</v>
      </c>
      <c r="F2568" s="7">
        <v>72.595916748046875</v>
      </c>
    </row>
    <row r="2569" spans="1:6">
      <c r="A2569" s="5">
        <v>21.372512817382809</v>
      </c>
      <c r="B2569" s="6">
        <v>64.248176574707031</v>
      </c>
      <c r="C2569" s="7">
        <v>65.158103942871094</v>
      </c>
      <c r="D2569" s="5">
        <v>21.3660888671875</v>
      </c>
      <c r="E2569" s="6">
        <v>72.398178100585938</v>
      </c>
      <c r="F2569" s="7">
        <v>72.593414306640625</v>
      </c>
    </row>
    <row r="2570" spans="1:6">
      <c r="A2570" s="5">
        <v>21.380859375</v>
      </c>
      <c r="B2570" s="6">
        <v>64.24127197265625</v>
      </c>
      <c r="C2570" s="7">
        <v>65.160606384277344</v>
      </c>
      <c r="D2570" s="5">
        <v>21.374431610107418</v>
      </c>
      <c r="E2570" s="6">
        <v>72.358573913574219</v>
      </c>
      <c r="F2570" s="7">
        <v>72.590911865234375</v>
      </c>
    </row>
    <row r="2571" spans="1:6">
      <c r="A2571" s="5">
        <v>21.38919830322266</v>
      </c>
      <c r="B2571" s="6">
        <v>64.24127197265625</v>
      </c>
      <c r="C2571" s="7">
        <v>65.163108825683594</v>
      </c>
      <c r="D2571" s="5">
        <v>21.38277435302734</v>
      </c>
      <c r="E2571" s="6">
        <v>72.358573913574219</v>
      </c>
      <c r="F2571" s="7">
        <v>72.588409423828125</v>
      </c>
    </row>
    <row r="2572" spans="1:6">
      <c r="A2572" s="5">
        <v>21.397537231445309</v>
      </c>
      <c r="B2572" s="6">
        <v>64.185272216796875</v>
      </c>
      <c r="C2572" s="7">
        <v>65.165611267089844</v>
      </c>
      <c r="D2572" s="5">
        <v>21.391117095947269</v>
      </c>
      <c r="E2572" s="6">
        <v>72.358573913574219</v>
      </c>
      <c r="F2572" s="7">
        <v>72.585906982421875</v>
      </c>
    </row>
    <row r="2573" spans="1:6">
      <c r="A2573" s="5">
        <v>21.4058837890625</v>
      </c>
      <c r="B2573" s="6">
        <v>64.185272216796875</v>
      </c>
      <c r="C2573" s="7">
        <v>65.168113708496094</v>
      </c>
      <c r="D2573" s="5">
        <v>21.399456024169918</v>
      </c>
      <c r="E2573" s="6">
        <v>72.358573913574219</v>
      </c>
      <c r="F2573" s="7">
        <v>72.583404541015625</v>
      </c>
    </row>
    <row r="2574" spans="1:6">
      <c r="A2574" s="5">
        <v>21.41422271728516</v>
      </c>
      <c r="B2574" s="6">
        <v>64.186210632324219</v>
      </c>
      <c r="C2574" s="7">
        <v>65.170616149902344</v>
      </c>
      <c r="D2574" s="5">
        <v>21.40779876708984</v>
      </c>
      <c r="E2574" s="6">
        <v>72.354751586914063</v>
      </c>
      <c r="F2574" s="7">
        <v>72.580902099609375</v>
      </c>
    </row>
    <row r="2575" spans="1:6">
      <c r="A2575" s="5">
        <v>21.422561645507809</v>
      </c>
      <c r="B2575" s="6">
        <v>64.186210632324219</v>
      </c>
      <c r="C2575" s="7">
        <v>65.173118591308594</v>
      </c>
      <c r="D2575" s="5">
        <v>21.416141510009769</v>
      </c>
      <c r="E2575" s="6">
        <v>72.354751586914063</v>
      </c>
      <c r="F2575" s="7">
        <v>72.578399658203125</v>
      </c>
    </row>
    <row r="2576" spans="1:6">
      <c r="A2576" s="5">
        <v>21.430908203125</v>
      </c>
      <c r="B2576" s="6">
        <v>64.186210632324219</v>
      </c>
      <c r="C2576" s="7">
        <v>65.175621032714844</v>
      </c>
      <c r="D2576" s="5">
        <v>21.424484252929691</v>
      </c>
      <c r="E2576" s="6">
        <v>72.354385375976563</v>
      </c>
      <c r="F2576" s="7">
        <v>72.575897216796875</v>
      </c>
    </row>
    <row r="2577" spans="1:6">
      <c r="A2577" s="5">
        <v>21.43924713134766</v>
      </c>
      <c r="B2577" s="6">
        <v>64.186210632324219</v>
      </c>
      <c r="C2577" s="7">
        <v>65.178123474121094</v>
      </c>
      <c r="D2577" s="5">
        <v>21.432826995849609</v>
      </c>
      <c r="E2577" s="6">
        <v>72.354385375976563</v>
      </c>
      <c r="F2577" s="7">
        <v>72.573394775390625</v>
      </c>
    </row>
    <row r="2578" spans="1:6">
      <c r="A2578" s="5">
        <v>21.447586059570309</v>
      </c>
      <c r="B2578" s="6">
        <v>64.157691955566406</v>
      </c>
      <c r="C2578" s="7">
        <v>65.180625915527344</v>
      </c>
      <c r="D2578" s="5">
        <v>21.441169738769531</v>
      </c>
      <c r="E2578" s="6">
        <v>72.3294677734375</v>
      </c>
      <c r="F2578" s="7">
        <v>72.570892333984375</v>
      </c>
    </row>
    <row r="2579" spans="1:6">
      <c r="A2579" s="5">
        <v>21.455924987792969</v>
      </c>
      <c r="B2579" s="6">
        <v>64.157691955566406</v>
      </c>
      <c r="C2579" s="7">
        <v>65.183128356933594</v>
      </c>
      <c r="D2579" s="5">
        <v>21.44951248168945</v>
      </c>
      <c r="E2579" s="6">
        <v>72.3294677734375</v>
      </c>
      <c r="F2579" s="7">
        <v>72.568389892578125</v>
      </c>
    </row>
    <row r="2580" spans="1:6">
      <c r="A2580" s="5">
        <v>21.46427154541016</v>
      </c>
      <c r="B2580" s="6">
        <v>64.160697937011719</v>
      </c>
      <c r="C2580" s="7">
        <v>65.185630798339844</v>
      </c>
      <c r="D2580" s="5">
        <v>21.457855224609379</v>
      </c>
      <c r="E2580" s="6">
        <v>72.265518188476563</v>
      </c>
      <c r="F2580" s="7">
        <v>72.565887451171875</v>
      </c>
    </row>
    <row r="2581" spans="1:6">
      <c r="A2581" s="5">
        <v>21.472610473632809</v>
      </c>
      <c r="B2581" s="6">
        <v>64.160697937011719</v>
      </c>
      <c r="C2581" s="7">
        <v>65.188133239746094</v>
      </c>
      <c r="D2581" s="5">
        <v>21.466194152832031</v>
      </c>
      <c r="E2581" s="6">
        <v>72.265518188476563</v>
      </c>
      <c r="F2581" s="7">
        <v>72.563385009765625</v>
      </c>
    </row>
    <row r="2582" spans="1:6">
      <c r="A2582" s="5">
        <v>21.480949401855469</v>
      </c>
      <c r="B2582" s="6">
        <v>64.160697937011719</v>
      </c>
      <c r="C2582" s="7">
        <v>65.190635681152344</v>
      </c>
      <c r="D2582" s="5">
        <v>21.47453689575195</v>
      </c>
      <c r="E2582" s="6">
        <v>72.265518188476563</v>
      </c>
      <c r="F2582" s="7">
        <v>72.560882568359375</v>
      </c>
    </row>
    <row r="2583" spans="1:6">
      <c r="A2583" s="5">
        <v>21.48929595947266</v>
      </c>
      <c r="B2583" s="6">
        <v>64.160697937011719</v>
      </c>
      <c r="C2583" s="7">
        <v>65.193138122558594</v>
      </c>
      <c r="D2583" s="5">
        <v>21.482879638671879</v>
      </c>
      <c r="E2583" s="6">
        <v>72.265518188476563</v>
      </c>
      <c r="F2583" s="7">
        <v>72.558380126953125</v>
      </c>
    </row>
    <row r="2584" spans="1:6">
      <c r="A2584" s="5">
        <v>21.497634887695309</v>
      </c>
      <c r="B2584" s="6">
        <v>64.161483764648438</v>
      </c>
      <c r="C2584" s="7">
        <v>65.195640563964844</v>
      </c>
      <c r="D2584" s="5">
        <v>21.4912223815918</v>
      </c>
      <c r="E2584" s="6">
        <v>72.265518188476563</v>
      </c>
      <c r="F2584" s="7">
        <v>72.555877685546875</v>
      </c>
    </row>
    <row r="2585" spans="1:6">
      <c r="A2585" s="5">
        <v>21.5059814453125</v>
      </c>
      <c r="B2585" s="6">
        <v>64.161483764648438</v>
      </c>
      <c r="C2585" s="7">
        <v>65.198143005371094</v>
      </c>
      <c r="D2585" s="5">
        <v>21.499565124511719</v>
      </c>
      <c r="E2585" s="6">
        <v>72.265518188476563</v>
      </c>
      <c r="F2585" s="7">
        <v>72.553375244140625</v>
      </c>
    </row>
    <row r="2586" spans="1:6">
      <c r="A2586" s="5">
        <v>21.51432037353516</v>
      </c>
      <c r="B2586" s="6">
        <v>64.161483764648438</v>
      </c>
      <c r="C2586" s="7">
        <v>65.200645446777344</v>
      </c>
      <c r="D2586" s="5">
        <v>21.507907867431641</v>
      </c>
      <c r="E2586" s="6">
        <v>72.265518188476563</v>
      </c>
      <c r="F2586" s="7">
        <v>72.550872802734375</v>
      </c>
    </row>
    <row r="2587" spans="1:6">
      <c r="A2587" s="5">
        <v>21.522659301757809</v>
      </c>
      <c r="B2587" s="6">
        <v>64.161483764648438</v>
      </c>
      <c r="C2587" s="7">
        <v>65.203147888183594</v>
      </c>
      <c r="D2587" s="5">
        <v>21.5162467956543</v>
      </c>
      <c r="E2587" s="6">
        <v>72.265518188476563</v>
      </c>
      <c r="F2587" s="7">
        <v>72.548362731933594</v>
      </c>
    </row>
    <row r="2588" spans="1:6">
      <c r="A2588" s="5">
        <v>21.530998229980469</v>
      </c>
      <c r="B2588" s="6">
        <v>64.161483764648438</v>
      </c>
      <c r="C2588" s="7">
        <v>65.205650329589844</v>
      </c>
      <c r="D2588" s="5">
        <v>21.524589538574219</v>
      </c>
      <c r="E2588" s="6">
        <v>72.267250061035156</v>
      </c>
      <c r="F2588" s="7">
        <v>72.545860290527344</v>
      </c>
    </row>
    <row r="2589" spans="1:6">
      <c r="A2589" s="5">
        <v>21.53934478759766</v>
      </c>
      <c r="B2589" s="6">
        <v>64.161483764648438</v>
      </c>
      <c r="C2589" s="7">
        <v>65.208152770996094</v>
      </c>
      <c r="D2589" s="5">
        <v>21.532932281494141</v>
      </c>
      <c r="E2589" s="6">
        <v>72.267250061035156</v>
      </c>
      <c r="F2589" s="7">
        <v>72.543357849121094</v>
      </c>
    </row>
    <row r="2590" spans="1:6">
      <c r="A2590" s="5">
        <v>21.547683715820309</v>
      </c>
      <c r="B2590" s="6">
        <v>64.161666870117188</v>
      </c>
      <c r="C2590" s="7">
        <v>65.210655212402344</v>
      </c>
      <c r="D2590" s="5">
        <v>21.541275024414059</v>
      </c>
      <c r="E2590" s="6">
        <v>72.267250061035156</v>
      </c>
      <c r="F2590" s="7">
        <v>72.540855407714844</v>
      </c>
    </row>
    <row r="2591" spans="1:6">
      <c r="A2591" s="5">
        <v>21.556022644042969</v>
      </c>
      <c r="B2591" s="6">
        <v>64.161666870117188</v>
      </c>
      <c r="C2591" s="7">
        <v>65.213157653808594</v>
      </c>
      <c r="D2591" s="5">
        <v>21.549617767333981</v>
      </c>
      <c r="E2591" s="6">
        <v>72.267250061035156</v>
      </c>
      <c r="F2591" s="7">
        <v>72.538352966308594</v>
      </c>
    </row>
    <row r="2592" spans="1:6">
      <c r="A2592" s="5">
        <v>21.56436920166016</v>
      </c>
      <c r="B2592" s="6">
        <v>64.193229675292969</v>
      </c>
      <c r="C2592" s="7">
        <v>65.215660095214844</v>
      </c>
      <c r="D2592" s="5">
        <v>21.55796051025391</v>
      </c>
      <c r="E2592" s="6">
        <v>72.262542724609375</v>
      </c>
      <c r="F2592" s="7">
        <v>72.535850524902344</v>
      </c>
    </row>
    <row r="2593" spans="1:6">
      <c r="A2593" s="5">
        <v>21.572708129882809</v>
      </c>
      <c r="B2593" s="6">
        <v>64.193229675292969</v>
      </c>
      <c r="C2593" s="7">
        <v>65.218162536621094</v>
      </c>
      <c r="D2593" s="5">
        <v>21.566303253173832</v>
      </c>
      <c r="E2593" s="6">
        <v>72.262542724609375</v>
      </c>
      <c r="F2593" s="7">
        <v>72.533348083496094</v>
      </c>
    </row>
    <row r="2594" spans="1:6">
      <c r="A2594" s="5">
        <v>21.581047058105469</v>
      </c>
      <c r="B2594" s="6">
        <v>64.225410461425781</v>
      </c>
      <c r="C2594" s="7">
        <v>65.220664978027344</v>
      </c>
      <c r="D2594" s="5">
        <v>21.57464599609375</v>
      </c>
      <c r="E2594" s="6">
        <v>72.260520935058594</v>
      </c>
      <c r="F2594" s="7">
        <v>72.530845642089844</v>
      </c>
    </row>
    <row r="2595" spans="1:6">
      <c r="A2595" s="5">
        <v>21.58939361572266</v>
      </c>
      <c r="B2595" s="6">
        <v>64.225410461425781</v>
      </c>
      <c r="C2595" s="7">
        <v>65.223167419433594</v>
      </c>
      <c r="D2595" s="5">
        <v>21.58298492431641</v>
      </c>
      <c r="E2595" s="6">
        <v>72.260520935058594</v>
      </c>
      <c r="F2595" s="7">
        <v>72.528343200683594</v>
      </c>
    </row>
    <row r="2596" spans="1:6">
      <c r="A2596" s="5">
        <v>21.597732543945309</v>
      </c>
      <c r="B2596" s="6">
        <v>64.2791748046875</v>
      </c>
      <c r="C2596" s="7">
        <v>65.225669860839844</v>
      </c>
      <c r="D2596" s="5">
        <v>21.591327667236332</v>
      </c>
      <c r="E2596" s="6">
        <v>72.260520935058594</v>
      </c>
      <c r="F2596" s="7">
        <v>72.525840759277344</v>
      </c>
    </row>
    <row r="2597" spans="1:6">
      <c r="A2597" s="5">
        <v>21.606071472167969</v>
      </c>
      <c r="B2597" s="6">
        <v>64.2791748046875</v>
      </c>
      <c r="C2597" s="7">
        <v>65.228172302246094</v>
      </c>
      <c r="D2597" s="5">
        <v>21.59967041015625</v>
      </c>
      <c r="E2597" s="6">
        <v>72.260520935058594</v>
      </c>
      <c r="F2597" s="7">
        <v>72.523338317871094</v>
      </c>
    </row>
    <row r="2598" spans="1:6">
      <c r="A2598" s="5">
        <v>21.61441802978516</v>
      </c>
      <c r="B2598" s="6">
        <v>64.2791748046875</v>
      </c>
      <c r="C2598" s="7">
        <v>65.230674743652344</v>
      </c>
      <c r="D2598" s="5">
        <v>21.608013153076168</v>
      </c>
      <c r="E2598" s="6">
        <v>72.260322570800781</v>
      </c>
      <c r="F2598" s="7">
        <v>72.520835876464844</v>
      </c>
    </row>
    <row r="2599" spans="1:6">
      <c r="A2599" s="5">
        <v>21.622756958007809</v>
      </c>
      <c r="B2599" s="6">
        <v>64.2791748046875</v>
      </c>
      <c r="C2599" s="7">
        <v>65.233177185058594</v>
      </c>
      <c r="D2599" s="5">
        <v>21.61635589599609</v>
      </c>
      <c r="E2599" s="6">
        <v>72.260322570800781</v>
      </c>
      <c r="F2599" s="7">
        <v>72.518333435058594</v>
      </c>
    </row>
    <row r="2600" spans="1:6">
      <c r="A2600" s="5">
        <v>21.631095886230469</v>
      </c>
      <c r="B2600" s="6">
        <v>64.2791748046875</v>
      </c>
      <c r="C2600" s="7">
        <v>65.235679626464844</v>
      </c>
      <c r="D2600" s="5">
        <v>21.624698638916019</v>
      </c>
      <c r="E2600" s="6">
        <v>72.260322570800781</v>
      </c>
      <c r="F2600" s="7">
        <v>72.515830993652344</v>
      </c>
    </row>
    <row r="2601" spans="1:6">
      <c r="A2601" s="5">
        <v>21.63944244384766</v>
      </c>
      <c r="B2601" s="6">
        <v>64.2791748046875</v>
      </c>
      <c r="C2601" s="7">
        <v>65.238182067871094</v>
      </c>
      <c r="D2601" s="5">
        <v>21.633041381835941</v>
      </c>
      <c r="E2601" s="6">
        <v>72.260322570800781</v>
      </c>
      <c r="F2601" s="7">
        <v>72.513328552246094</v>
      </c>
    </row>
    <row r="2602" spans="1:6">
      <c r="A2602" s="5">
        <v>21.647781372070309</v>
      </c>
      <c r="B2602" s="6">
        <v>64.284812927246094</v>
      </c>
      <c r="C2602" s="7">
        <v>65.240684509277344</v>
      </c>
      <c r="D2602" s="5">
        <v>21.64138031005859</v>
      </c>
      <c r="E2602" s="6">
        <v>72.260322570800781</v>
      </c>
      <c r="F2602" s="7">
        <v>72.510826110839844</v>
      </c>
    </row>
    <row r="2603" spans="1:6">
      <c r="A2603" s="5">
        <v>21.656120300292969</v>
      </c>
      <c r="B2603" s="6">
        <v>64.284812927246094</v>
      </c>
      <c r="C2603" s="7">
        <v>65.243186950683594</v>
      </c>
      <c r="D2603" s="5">
        <v>21.649723052978519</v>
      </c>
      <c r="E2603" s="6">
        <v>72.260322570800781</v>
      </c>
      <c r="F2603" s="7">
        <v>72.508323669433594</v>
      </c>
    </row>
    <row r="2604" spans="1:6">
      <c r="A2604" s="5">
        <v>21.66446685791016</v>
      </c>
      <c r="B2604" s="6">
        <v>64.284812927246094</v>
      </c>
      <c r="C2604" s="7">
        <v>65.245689392089844</v>
      </c>
      <c r="D2604" s="5">
        <v>21.658065795898441</v>
      </c>
      <c r="E2604" s="6">
        <v>72.260322570800781</v>
      </c>
      <c r="F2604" s="7">
        <v>72.505821228027344</v>
      </c>
    </row>
    <row r="2605" spans="1:6">
      <c r="A2605" s="5">
        <v>21.672805786132809</v>
      </c>
      <c r="B2605" s="6">
        <v>64.284812927246094</v>
      </c>
      <c r="C2605" s="7">
        <v>65.248191833496094</v>
      </c>
      <c r="D2605" s="5">
        <v>21.666408538818359</v>
      </c>
      <c r="E2605" s="6">
        <v>72.260322570800781</v>
      </c>
      <c r="F2605" s="7">
        <v>72.503318786621094</v>
      </c>
    </row>
    <row r="2606" spans="1:6">
      <c r="A2606" s="5">
        <v>21.681144714355469</v>
      </c>
      <c r="B2606" s="6">
        <v>64.351310729980469</v>
      </c>
      <c r="C2606" s="7">
        <v>65.251045227050781</v>
      </c>
      <c r="D2606" s="5">
        <v>21.674751281738281</v>
      </c>
      <c r="E2606" s="6">
        <v>72.199043273925781</v>
      </c>
      <c r="F2606" s="7">
        <v>72.500816345214844</v>
      </c>
    </row>
    <row r="2607" spans="1:6">
      <c r="A2607" s="5">
        <v>21.68949127197266</v>
      </c>
      <c r="B2607" s="6">
        <v>64.351310729980469</v>
      </c>
      <c r="C2607" s="7">
        <v>65.254798889160156</v>
      </c>
      <c r="D2607" s="5">
        <v>21.6830940246582</v>
      </c>
      <c r="E2607" s="6">
        <v>72.199043273925781</v>
      </c>
      <c r="F2607" s="7">
        <v>72.498313903808594</v>
      </c>
    </row>
    <row r="2608" spans="1:6">
      <c r="A2608" s="5">
        <v>21.697830200195309</v>
      </c>
      <c r="B2608" s="6">
        <v>64.351310729980469</v>
      </c>
      <c r="C2608" s="7">
        <v>65.258552551269531</v>
      </c>
      <c r="D2608" s="5">
        <v>21.691436767578121</v>
      </c>
      <c r="E2608" s="6">
        <v>72.201828002929688</v>
      </c>
      <c r="F2608" s="7">
        <v>72.495811462402344</v>
      </c>
    </row>
    <row r="2609" spans="1:6">
      <c r="A2609" s="5">
        <v>21.706169128417969</v>
      </c>
      <c r="B2609" s="6">
        <v>64.351310729980469</v>
      </c>
      <c r="C2609" s="7">
        <v>65.262306213378906</v>
      </c>
      <c r="D2609" s="5">
        <v>21.69977951049805</v>
      </c>
      <c r="E2609" s="6">
        <v>72.201828002929688</v>
      </c>
      <c r="F2609" s="7">
        <v>72.493309020996094</v>
      </c>
    </row>
    <row r="2610" spans="1:6">
      <c r="A2610" s="5">
        <v>21.71451568603516</v>
      </c>
      <c r="B2610" s="6">
        <v>64.342155456542969</v>
      </c>
      <c r="C2610" s="7">
        <v>65.266059875488281</v>
      </c>
      <c r="D2610" s="5">
        <v>21.7081184387207</v>
      </c>
      <c r="E2610" s="6">
        <v>72.201828002929688</v>
      </c>
      <c r="F2610" s="7">
        <v>72.490806579589844</v>
      </c>
    </row>
    <row r="2611" spans="1:6">
      <c r="A2611" s="5">
        <v>21.722854614257809</v>
      </c>
      <c r="B2611" s="6">
        <v>64.342155456542969</v>
      </c>
      <c r="C2611" s="7">
        <v>65.269813537597656</v>
      </c>
      <c r="D2611" s="5">
        <v>21.716461181640621</v>
      </c>
      <c r="E2611" s="6">
        <v>72.201828002929688</v>
      </c>
      <c r="F2611" s="7">
        <v>72.488304138183594</v>
      </c>
    </row>
    <row r="2612" spans="1:6">
      <c r="A2612" s="5">
        <v>21.731193542480469</v>
      </c>
      <c r="B2612" s="6">
        <v>64.359489440917969</v>
      </c>
      <c r="C2612" s="7">
        <v>65.273567199707031</v>
      </c>
      <c r="D2612" s="5">
        <v>21.72480392456055</v>
      </c>
      <c r="E2612" s="6">
        <v>72.201828002929688</v>
      </c>
      <c r="F2612" s="7">
        <v>72.485801696777344</v>
      </c>
    </row>
    <row r="2613" spans="1:6">
      <c r="A2613" s="5">
        <v>21.73954010009766</v>
      </c>
      <c r="B2613" s="6">
        <v>64.359489440917969</v>
      </c>
      <c r="C2613" s="7">
        <v>65.277320861816406</v>
      </c>
      <c r="D2613" s="5">
        <v>21.733146667480469</v>
      </c>
      <c r="E2613" s="6">
        <v>72.201828002929688</v>
      </c>
      <c r="F2613" s="7">
        <v>72.483299255371094</v>
      </c>
    </row>
    <row r="2614" spans="1:6">
      <c r="A2614" s="5">
        <v>21.747879028320309</v>
      </c>
      <c r="B2614" s="6">
        <v>64.359489440917969</v>
      </c>
      <c r="C2614" s="7">
        <v>65.281074523925781</v>
      </c>
      <c r="D2614" s="5">
        <v>21.741489410400391</v>
      </c>
      <c r="E2614" s="6">
        <v>72.210746765136719</v>
      </c>
      <c r="F2614" s="7">
        <v>72.480796813964844</v>
      </c>
    </row>
    <row r="2615" spans="1:6">
      <c r="A2615" s="5">
        <v>21.756217956542969</v>
      </c>
      <c r="B2615" s="6">
        <v>64.359489440917969</v>
      </c>
      <c r="C2615" s="7">
        <v>65.284828186035156</v>
      </c>
      <c r="D2615" s="5">
        <v>21.749832153320309</v>
      </c>
      <c r="E2615" s="6">
        <v>72.210746765136719</v>
      </c>
      <c r="F2615" s="7">
        <v>72.478294372558594</v>
      </c>
    </row>
    <row r="2616" spans="1:6">
      <c r="A2616" s="5">
        <v>21.76456451416016</v>
      </c>
      <c r="B2616" s="6">
        <v>64.388031005859375</v>
      </c>
      <c r="C2616" s="7">
        <v>65.288581848144531</v>
      </c>
      <c r="D2616" s="5">
        <v>21.758171081542969</v>
      </c>
      <c r="E2616" s="6">
        <v>72.249267578125</v>
      </c>
      <c r="F2616" s="7">
        <v>72.475791931152344</v>
      </c>
    </row>
    <row r="2617" spans="1:6">
      <c r="A2617" s="5">
        <v>21.772903442382809</v>
      </c>
      <c r="B2617" s="6">
        <v>64.388031005859375</v>
      </c>
      <c r="C2617" s="7">
        <v>65.292335510253906</v>
      </c>
      <c r="D2617" s="5">
        <v>21.766513824462891</v>
      </c>
      <c r="E2617" s="6">
        <v>72.249267578125</v>
      </c>
      <c r="F2617" s="7">
        <v>72.473289489746094</v>
      </c>
    </row>
    <row r="2618" spans="1:6">
      <c r="A2618" s="5">
        <v>21.781242370605469</v>
      </c>
      <c r="B2618" s="6">
        <v>64.389518737792969</v>
      </c>
      <c r="C2618" s="7">
        <v>65.296089172363281</v>
      </c>
      <c r="D2618" s="5">
        <v>21.774856567382809</v>
      </c>
      <c r="E2618" s="6">
        <v>72.249267578125</v>
      </c>
      <c r="F2618" s="7">
        <v>72.470787048339844</v>
      </c>
    </row>
    <row r="2619" spans="1:6">
      <c r="A2619" s="5">
        <v>21.78958892822266</v>
      </c>
      <c r="B2619" s="6">
        <v>64.389518737792969</v>
      </c>
      <c r="C2619" s="7">
        <v>65.299842834472656</v>
      </c>
      <c r="D2619" s="5">
        <v>21.783199310302731</v>
      </c>
      <c r="E2619" s="6">
        <v>72.249267578125</v>
      </c>
      <c r="F2619" s="7">
        <v>72.468284606933594</v>
      </c>
    </row>
    <row r="2620" spans="1:6">
      <c r="A2620" s="5">
        <v>21.797927856445309</v>
      </c>
      <c r="B2620" s="6">
        <v>64.385169982910156</v>
      </c>
      <c r="C2620" s="7">
        <v>65.303596496582031</v>
      </c>
      <c r="D2620" s="5">
        <v>21.79154205322266</v>
      </c>
      <c r="E2620" s="6">
        <v>72.249267578125</v>
      </c>
      <c r="F2620" s="7">
        <v>72.465782165527344</v>
      </c>
    </row>
    <row r="2621" spans="1:6">
      <c r="A2621" s="5">
        <v>21.806266784667969</v>
      </c>
      <c r="B2621" s="6">
        <v>64.385169982910156</v>
      </c>
      <c r="C2621" s="7">
        <v>65.307350158691406</v>
      </c>
      <c r="D2621" s="5">
        <v>21.799884796142582</v>
      </c>
      <c r="E2621" s="6">
        <v>72.249267578125</v>
      </c>
      <c r="F2621" s="7">
        <v>72.463272094726563</v>
      </c>
    </row>
    <row r="2622" spans="1:6">
      <c r="A2622" s="5">
        <v>21.81461334228516</v>
      </c>
      <c r="B2622" s="6">
        <v>64.385169982910156</v>
      </c>
      <c r="C2622" s="7">
        <v>65.311103820800781</v>
      </c>
      <c r="D2622" s="5">
        <v>21.8082275390625</v>
      </c>
      <c r="E2622" s="6">
        <v>72.249267578125</v>
      </c>
      <c r="F2622" s="7">
        <v>72.460769653320313</v>
      </c>
    </row>
    <row r="2623" spans="1:6">
      <c r="A2623" s="5">
        <v>21.822952270507809</v>
      </c>
      <c r="B2623" s="6">
        <v>64.385169982910156</v>
      </c>
      <c r="C2623" s="7">
        <v>65.314857482910156</v>
      </c>
      <c r="D2623" s="5">
        <v>21.816570281982418</v>
      </c>
      <c r="E2623" s="6">
        <v>72.249267578125</v>
      </c>
      <c r="F2623" s="7">
        <v>72.458267211914063</v>
      </c>
    </row>
    <row r="2624" spans="1:6">
      <c r="A2624" s="5">
        <v>21.831291198730469</v>
      </c>
      <c r="B2624" s="6">
        <v>64.356590270996094</v>
      </c>
      <c r="C2624" s="7">
        <v>65.318611145019531</v>
      </c>
      <c r="D2624" s="5">
        <v>21.824909210205082</v>
      </c>
      <c r="E2624" s="6">
        <v>72.24102783203125</v>
      </c>
      <c r="F2624" s="7">
        <v>72.455764770507813</v>
      </c>
    </row>
    <row r="2625" spans="1:6">
      <c r="A2625" s="5">
        <v>21.839630126953121</v>
      </c>
      <c r="B2625" s="6">
        <v>64.356590270996094</v>
      </c>
      <c r="C2625" s="7">
        <v>65.322364807128906</v>
      </c>
      <c r="D2625" s="5">
        <v>21.833251953125</v>
      </c>
      <c r="E2625" s="6">
        <v>72.24102783203125</v>
      </c>
      <c r="F2625" s="7">
        <v>72.453262329101563</v>
      </c>
    </row>
    <row r="2626" spans="1:6">
      <c r="A2626" s="5">
        <v>21.847976684570309</v>
      </c>
      <c r="B2626" s="6">
        <v>64.34759521484375</v>
      </c>
      <c r="C2626" s="7">
        <v>65.326118469238281</v>
      </c>
      <c r="D2626" s="5">
        <v>21.841594696044918</v>
      </c>
      <c r="E2626" s="6">
        <v>72.229164123535156</v>
      </c>
      <c r="F2626" s="7">
        <v>72.450759887695313</v>
      </c>
    </row>
    <row r="2627" spans="1:6">
      <c r="A2627" s="5">
        <v>21.856315612792969</v>
      </c>
      <c r="B2627" s="6">
        <v>64.34759521484375</v>
      </c>
      <c r="C2627" s="7">
        <v>65.329872131347656</v>
      </c>
      <c r="D2627" s="5">
        <v>21.84993743896484</v>
      </c>
      <c r="E2627" s="6">
        <v>72.229164123535156</v>
      </c>
      <c r="F2627" s="7">
        <v>72.448257446289063</v>
      </c>
    </row>
    <row r="2628" spans="1:6">
      <c r="A2628" s="5">
        <v>21.864654541015621</v>
      </c>
      <c r="B2628" s="6">
        <v>64.339401245117188</v>
      </c>
      <c r="C2628" s="7">
        <v>65.333625793457031</v>
      </c>
      <c r="D2628" s="5">
        <v>21.858280181884769</v>
      </c>
      <c r="E2628" s="6">
        <v>72.227462768554688</v>
      </c>
      <c r="F2628" s="7">
        <v>72.445755004882813</v>
      </c>
    </row>
    <row r="2629" spans="1:6">
      <c r="A2629" s="5">
        <v>21.873001098632809</v>
      </c>
      <c r="B2629" s="6">
        <v>64.339401245117188</v>
      </c>
      <c r="C2629" s="7">
        <v>65.337379455566406</v>
      </c>
      <c r="D2629" s="5">
        <v>21.866622924804691</v>
      </c>
      <c r="E2629" s="6">
        <v>72.227462768554688</v>
      </c>
      <c r="F2629" s="7">
        <v>72.443252563476563</v>
      </c>
    </row>
    <row r="2630" spans="1:6">
      <c r="A2630" s="5">
        <v>21.881340026855469</v>
      </c>
      <c r="B2630" s="6">
        <v>64.339324951171875</v>
      </c>
      <c r="C2630" s="7">
        <v>65.341133117675781</v>
      </c>
      <c r="D2630" s="5">
        <v>21.87496185302734</v>
      </c>
      <c r="E2630" s="6">
        <v>72.222694396972656</v>
      </c>
      <c r="F2630" s="7">
        <v>72.440750122070313</v>
      </c>
    </row>
    <row r="2631" spans="1:6">
      <c r="A2631" s="5">
        <v>21.889678955078121</v>
      </c>
      <c r="B2631" s="6">
        <v>64.339324951171875</v>
      </c>
      <c r="C2631" s="7">
        <v>65.344886779785156</v>
      </c>
      <c r="D2631" s="5">
        <v>21.883304595947269</v>
      </c>
      <c r="E2631" s="6">
        <v>72.222694396972656</v>
      </c>
      <c r="F2631" s="7">
        <v>72.438247680664063</v>
      </c>
    </row>
    <row r="2632" spans="1:6">
      <c r="A2632" s="5">
        <v>21.898025512695309</v>
      </c>
      <c r="B2632" s="6">
        <v>64.339324951171875</v>
      </c>
      <c r="C2632" s="7">
        <v>65.348640441894531</v>
      </c>
      <c r="D2632" s="5">
        <v>21.891647338867191</v>
      </c>
      <c r="E2632" s="6">
        <v>72.184654235839844</v>
      </c>
      <c r="F2632" s="7">
        <v>72.435745239257813</v>
      </c>
    </row>
    <row r="2633" spans="1:6">
      <c r="A2633" s="5">
        <v>21.906364440917969</v>
      </c>
      <c r="B2633" s="6">
        <v>64.339324951171875</v>
      </c>
      <c r="C2633" s="7">
        <v>65.352394104003906</v>
      </c>
      <c r="D2633" s="5">
        <v>21.899990081787109</v>
      </c>
      <c r="E2633" s="6">
        <v>72.184654235839844</v>
      </c>
      <c r="F2633" s="7">
        <v>72.433242797851563</v>
      </c>
    </row>
    <row r="2634" spans="1:6">
      <c r="A2634" s="5">
        <v>21.914703369140621</v>
      </c>
      <c r="B2634" s="6">
        <v>64.341400146484375</v>
      </c>
      <c r="C2634" s="7">
        <v>65.356147766113281</v>
      </c>
      <c r="D2634" s="5">
        <v>21.908332824707031</v>
      </c>
      <c r="E2634" s="6">
        <v>72.184654235839844</v>
      </c>
      <c r="F2634" s="7">
        <v>72.430740356445313</v>
      </c>
    </row>
    <row r="2635" spans="1:6">
      <c r="A2635" s="5">
        <v>21.923049926757809</v>
      </c>
      <c r="B2635" s="6">
        <v>64.341400146484375</v>
      </c>
      <c r="C2635" s="7">
        <v>65.359901428222656</v>
      </c>
      <c r="D2635" s="5">
        <v>21.91667556762695</v>
      </c>
      <c r="E2635" s="6">
        <v>72.184654235839844</v>
      </c>
      <c r="F2635" s="7">
        <v>72.428237915039063</v>
      </c>
    </row>
    <row r="2636" spans="1:6">
      <c r="A2636" s="5">
        <v>21.931388854980469</v>
      </c>
      <c r="B2636" s="6">
        <v>64.321456909179688</v>
      </c>
      <c r="C2636" s="7">
        <v>65.363655090332031</v>
      </c>
      <c r="D2636" s="5">
        <v>21.925018310546879</v>
      </c>
      <c r="E2636" s="6">
        <v>72.184768676757813</v>
      </c>
      <c r="F2636" s="7">
        <v>72.425735473632813</v>
      </c>
    </row>
    <row r="2637" spans="1:6">
      <c r="A2637" s="5">
        <v>21.939727783203121</v>
      </c>
      <c r="B2637" s="6">
        <v>64.321456909179688</v>
      </c>
      <c r="C2637" s="7">
        <v>65.367408752441406</v>
      </c>
      <c r="D2637" s="5">
        <v>21.9333610534668</v>
      </c>
      <c r="E2637" s="6">
        <v>72.184768676757813</v>
      </c>
      <c r="F2637" s="7">
        <v>72.423233032226563</v>
      </c>
    </row>
    <row r="2638" spans="1:6">
      <c r="A2638" s="5">
        <v>21.948074340820309</v>
      </c>
      <c r="B2638" s="6">
        <v>64.414703369140625</v>
      </c>
      <c r="C2638" s="7">
        <v>65.371162414550781</v>
      </c>
      <c r="D2638" s="5">
        <v>21.94169998168945</v>
      </c>
      <c r="E2638" s="6">
        <v>72.113899230957031</v>
      </c>
      <c r="F2638" s="7">
        <v>72.420730590820313</v>
      </c>
    </row>
    <row r="2639" spans="1:6">
      <c r="A2639" s="5">
        <v>21.956413269042969</v>
      </c>
      <c r="B2639" s="6">
        <v>64.414703369140625</v>
      </c>
      <c r="C2639" s="7">
        <v>65.374916076660156</v>
      </c>
      <c r="D2639" s="5">
        <v>21.950042724609379</v>
      </c>
      <c r="E2639" s="6">
        <v>72.113899230957031</v>
      </c>
      <c r="F2639" s="7">
        <v>72.418228149414063</v>
      </c>
    </row>
    <row r="2640" spans="1:6">
      <c r="A2640" s="5">
        <v>21.964752197265621</v>
      </c>
      <c r="B2640" s="6">
        <v>64.414703369140625</v>
      </c>
      <c r="C2640" s="7">
        <v>65.378669738769531</v>
      </c>
      <c r="D2640" s="5">
        <v>21.9583854675293</v>
      </c>
      <c r="E2640" s="6">
        <v>72.07232666015625</v>
      </c>
      <c r="F2640" s="7">
        <v>72.415725708007813</v>
      </c>
    </row>
    <row r="2641" spans="1:6">
      <c r="A2641" s="5">
        <v>21.973098754882809</v>
      </c>
      <c r="B2641" s="6">
        <v>64.414703369140625</v>
      </c>
      <c r="C2641" s="7">
        <v>65.382423400878906</v>
      </c>
      <c r="D2641" s="5">
        <v>21.966728210449219</v>
      </c>
      <c r="E2641" s="6">
        <v>72.07232666015625</v>
      </c>
      <c r="F2641" s="7">
        <v>72.413223266601563</v>
      </c>
    </row>
    <row r="2642" spans="1:6">
      <c r="A2642" s="5">
        <v>21.981437683105469</v>
      </c>
      <c r="B2642" s="6">
        <v>64.416725158691406</v>
      </c>
      <c r="C2642" s="7">
        <v>65.386177062988281</v>
      </c>
      <c r="D2642" s="5">
        <v>21.975070953369141</v>
      </c>
      <c r="E2642" s="6">
        <v>72.078315734863281</v>
      </c>
      <c r="F2642" s="7">
        <v>72.410720825195313</v>
      </c>
    </row>
    <row r="2643" spans="1:6">
      <c r="A2643" s="5">
        <v>21.989776611328121</v>
      </c>
      <c r="B2643" s="6">
        <v>64.416725158691406</v>
      </c>
      <c r="C2643" s="7">
        <v>65.389930725097656</v>
      </c>
      <c r="D2643" s="5">
        <v>21.983413696289059</v>
      </c>
      <c r="E2643" s="6">
        <v>72.078315734863281</v>
      </c>
      <c r="F2643" s="7">
        <v>72.408218383789063</v>
      </c>
    </row>
    <row r="2644" spans="1:6">
      <c r="A2644" s="5">
        <v>21.998123168945309</v>
      </c>
      <c r="B2644" s="6">
        <v>64.4178466796875</v>
      </c>
      <c r="C2644" s="7">
        <v>65.393684387207031</v>
      </c>
      <c r="D2644" s="5">
        <v>21.991756439208981</v>
      </c>
      <c r="E2644" s="6">
        <v>72.079544067382813</v>
      </c>
      <c r="F2644" s="7">
        <v>72.405715942382813</v>
      </c>
    </row>
    <row r="2645" spans="1:6">
      <c r="A2645" s="5">
        <v>22.006462097167969</v>
      </c>
      <c r="B2645" s="6">
        <v>64.4178466796875</v>
      </c>
      <c r="C2645" s="7">
        <v>65.397438049316406</v>
      </c>
      <c r="D2645" s="5">
        <v>22.000095367431641</v>
      </c>
      <c r="E2645" s="6">
        <v>72.079544067382813</v>
      </c>
      <c r="F2645" s="7">
        <v>72.403213500976563</v>
      </c>
    </row>
    <row r="2646" spans="1:6">
      <c r="A2646" s="5">
        <v>22.014801025390621</v>
      </c>
      <c r="B2646" s="6">
        <v>64.447860717773438</v>
      </c>
      <c r="C2646" s="7">
        <v>65.401191711425781</v>
      </c>
      <c r="D2646" s="5">
        <v>22.008438110351559</v>
      </c>
      <c r="E2646" s="6">
        <v>72.063613891601563</v>
      </c>
      <c r="F2646" s="7">
        <v>72.400711059570313</v>
      </c>
    </row>
    <row r="2647" spans="1:6">
      <c r="A2647" s="5">
        <v>22.023147583007809</v>
      </c>
      <c r="B2647" s="6">
        <v>64.447860717773438</v>
      </c>
      <c r="C2647" s="7">
        <v>65.404945373535156</v>
      </c>
      <c r="D2647" s="5">
        <v>22.016780853271481</v>
      </c>
      <c r="E2647" s="6">
        <v>72.063613891601563</v>
      </c>
      <c r="F2647" s="7">
        <v>72.398208618164063</v>
      </c>
    </row>
    <row r="2648" spans="1:6">
      <c r="A2648" s="5">
        <v>22.031486511230469</v>
      </c>
      <c r="B2648" s="6">
        <v>64.449867248535156</v>
      </c>
      <c r="C2648" s="7">
        <v>65.408699035644531</v>
      </c>
      <c r="D2648" s="5">
        <v>22.02512359619141</v>
      </c>
      <c r="E2648" s="6">
        <v>72.038330078125</v>
      </c>
      <c r="F2648" s="7">
        <v>72.395706176757813</v>
      </c>
    </row>
    <row r="2649" spans="1:6">
      <c r="A2649" s="5">
        <v>22.039825439453121</v>
      </c>
      <c r="B2649" s="6">
        <v>64.449867248535156</v>
      </c>
      <c r="C2649" s="7">
        <v>65.412452697753906</v>
      </c>
      <c r="D2649" s="5">
        <v>22.033466339111332</v>
      </c>
      <c r="E2649" s="6">
        <v>72.038330078125</v>
      </c>
      <c r="F2649" s="7">
        <v>72.393203735351563</v>
      </c>
    </row>
    <row r="2650" spans="1:6">
      <c r="A2650" s="5">
        <v>22.048171997070309</v>
      </c>
      <c r="B2650" s="6">
        <v>64.448989868164063</v>
      </c>
      <c r="C2650" s="7">
        <v>65.416206359863281</v>
      </c>
      <c r="D2650" s="5">
        <v>22.04180908203125</v>
      </c>
      <c r="E2650" s="6">
        <v>72.037796020507813</v>
      </c>
      <c r="F2650" s="7">
        <v>72.390701293945313</v>
      </c>
    </row>
    <row r="2651" spans="1:6">
      <c r="A2651" s="5">
        <v>22.056510925292969</v>
      </c>
      <c r="B2651" s="6">
        <v>64.448989868164063</v>
      </c>
      <c r="C2651" s="7">
        <v>65.419960021972656</v>
      </c>
      <c r="D2651" s="5">
        <v>22.050151824951168</v>
      </c>
      <c r="E2651" s="6">
        <v>72.037796020507813</v>
      </c>
      <c r="F2651" s="7">
        <v>72.388198852539063</v>
      </c>
    </row>
    <row r="2652" spans="1:6">
      <c r="A2652" s="5">
        <v>22.064849853515621</v>
      </c>
      <c r="B2652" s="6">
        <v>64.379364013671875</v>
      </c>
      <c r="C2652" s="7">
        <v>65.423713684082031</v>
      </c>
      <c r="D2652" s="5">
        <v>22.05849456787109</v>
      </c>
      <c r="E2652" s="6">
        <v>72.037796020507813</v>
      </c>
      <c r="F2652" s="7">
        <v>72.385696411132813</v>
      </c>
    </row>
    <row r="2653" spans="1:6">
      <c r="A2653" s="5">
        <v>22.073196411132809</v>
      </c>
      <c r="B2653" s="6">
        <v>64.379364013671875</v>
      </c>
      <c r="C2653" s="7">
        <v>65.427467346191406</v>
      </c>
      <c r="D2653" s="5">
        <v>22.06683349609375</v>
      </c>
      <c r="E2653" s="6">
        <v>72.037796020507813</v>
      </c>
      <c r="F2653" s="7">
        <v>72.383193969726563</v>
      </c>
    </row>
    <row r="2654" spans="1:6">
      <c r="A2654" s="5">
        <v>22.081535339355469</v>
      </c>
      <c r="B2654" s="6">
        <v>64.424606323242188</v>
      </c>
      <c r="C2654" s="7">
        <v>65.431221008300781</v>
      </c>
      <c r="D2654" s="5">
        <v>22.075176239013668</v>
      </c>
      <c r="E2654" s="6">
        <v>72.037796020507813</v>
      </c>
      <c r="F2654" s="7">
        <v>72.380691528320313</v>
      </c>
    </row>
    <row r="2655" spans="1:6">
      <c r="A2655" s="5">
        <v>22.089874267578121</v>
      </c>
      <c r="B2655" s="6">
        <v>64.424606323242188</v>
      </c>
      <c r="C2655" s="7">
        <v>65.434974670410156</v>
      </c>
      <c r="D2655" s="5">
        <v>22.08351898193359</v>
      </c>
      <c r="E2655" s="6">
        <v>72.037796020507813</v>
      </c>
      <c r="F2655" s="7">
        <v>72.378189086914063</v>
      </c>
    </row>
    <row r="2656" spans="1:6">
      <c r="A2656" s="5">
        <v>22.098220825195309</v>
      </c>
      <c r="B2656" s="6">
        <v>64.424606323242188</v>
      </c>
      <c r="C2656" s="7">
        <v>65.438728332519531</v>
      </c>
      <c r="D2656" s="5">
        <v>22.091861724853519</v>
      </c>
      <c r="E2656" s="6">
        <v>72.030136108398438</v>
      </c>
      <c r="F2656" s="7">
        <v>72.375679016113281</v>
      </c>
    </row>
    <row r="2657" spans="1:6">
      <c r="A2657" s="5">
        <v>22.106559753417969</v>
      </c>
      <c r="B2657" s="6">
        <v>64.424606323242188</v>
      </c>
      <c r="C2657" s="7">
        <v>65.442481994628906</v>
      </c>
      <c r="D2657" s="5">
        <v>22.100204467773441</v>
      </c>
      <c r="E2657" s="6">
        <v>72.030136108398438</v>
      </c>
      <c r="F2657" s="7">
        <v>72.373176574707031</v>
      </c>
    </row>
    <row r="2658" spans="1:6">
      <c r="A2658" s="5">
        <v>22.114898681640621</v>
      </c>
      <c r="B2658" s="6">
        <v>64.422813415527344</v>
      </c>
      <c r="C2658" s="7">
        <v>65.446235656738281</v>
      </c>
      <c r="D2658" s="5">
        <v>22.108547210693359</v>
      </c>
      <c r="E2658" s="6">
        <v>72.021255493164063</v>
      </c>
      <c r="F2658" s="7">
        <v>72.370674133300781</v>
      </c>
    </row>
    <row r="2659" spans="1:6">
      <c r="A2659" s="5">
        <v>22.123245239257809</v>
      </c>
      <c r="B2659" s="6">
        <v>64.422813415527344</v>
      </c>
      <c r="C2659" s="7">
        <v>65.449989318847656</v>
      </c>
      <c r="D2659" s="5">
        <v>22.116886138916019</v>
      </c>
      <c r="E2659" s="6">
        <v>72.021255493164063</v>
      </c>
      <c r="F2659" s="7">
        <v>72.368171691894531</v>
      </c>
    </row>
    <row r="2660" spans="1:6">
      <c r="A2660" s="5">
        <v>22.131584167480469</v>
      </c>
      <c r="B2660" s="6">
        <v>64.425209045410156</v>
      </c>
      <c r="C2660" s="7">
        <v>65.453742980957031</v>
      </c>
      <c r="D2660" s="5">
        <v>22.125228881835941</v>
      </c>
      <c r="E2660" s="6">
        <v>72.021255493164063</v>
      </c>
      <c r="F2660" s="7">
        <v>72.365669250488281</v>
      </c>
    </row>
    <row r="2661" spans="1:6">
      <c r="A2661" s="5">
        <v>22.139923095703121</v>
      </c>
      <c r="B2661" s="6">
        <v>64.425209045410156</v>
      </c>
      <c r="C2661" s="7">
        <v>65.457496643066406</v>
      </c>
      <c r="D2661" s="5">
        <v>22.133571624755859</v>
      </c>
      <c r="E2661" s="6">
        <v>72.021255493164063</v>
      </c>
      <c r="F2661" s="7">
        <v>72.363166809082031</v>
      </c>
    </row>
    <row r="2662" spans="1:6">
      <c r="A2662" s="5">
        <v>22.148262023925781</v>
      </c>
      <c r="B2662" s="6">
        <v>64.455421447753906</v>
      </c>
      <c r="C2662" s="7">
        <v>65.461250305175781</v>
      </c>
      <c r="D2662" s="5">
        <v>22.141914367675781</v>
      </c>
      <c r="E2662" s="6">
        <v>72.050827026367188</v>
      </c>
      <c r="F2662" s="7">
        <v>72.360664367675781</v>
      </c>
    </row>
    <row r="2663" spans="1:6">
      <c r="A2663" s="5">
        <v>22.156608581542969</v>
      </c>
      <c r="B2663" s="6">
        <v>64.455421447753906</v>
      </c>
      <c r="C2663" s="7">
        <v>65.465003967285156</v>
      </c>
      <c r="D2663" s="5">
        <v>22.1502571105957</v>
      </c>
      <c r="E2663" s="6">
        <v>72.050827026367188</v>
      </c>
      <c r="F2663" s="7">
        <v>72.358161926269531</v>
      </c>
    </row>
    <row r="2664" spans="1:6">
      <c r="A2664" s="5">
        <v>22.164947509765621</v>
      </c>
      <c r="B2664" s="6">
        <v>64.524002075195313</v>
      </c>
      <c r="C2664" s="7">
        <v>65.468757629394531</v>
      </c>
      <c r="D2664" s="5">
        <v>22.158599853515621</v>
      </c>
      <c r="E2664" s="6">
        <v>72.050827026367188</v>
      </c>
      <c r="F2664" s="7">
        <v>72.355659484863281</v>
      </c>
    </row>
    <row r="2665" spans="1:6">
      <c r="A2665" s="5">
        <v>22.173294067382809</v>
      </c>
      <c r="B2665" s="6">
        <v>64.524002075195313</v>
      </c>
      <c r="C2665" s="7">
        <v>65.472511291503906</v>
      </c>
      <c r="D2665" s="5">
        <v>22.16694259643555</v>
      </c>
      <c r="E2665" s="6">
        <v>72.050827026367188</v>
      </c>
      <c r="F2665" s="7">
        <v>72.353157043457031</v>
      </c>
    </row>
    <row r="2666" spans="1:6">
      <c r="A2666" s="5">
        <v>22.181632995605469</v>
      </c>
      <c r="B2666" s="6">
        <v>64.537605285644531</v>
      </c>
      <c r="C2666" s="7">
        <v>65.476264953613281</v>
      </c>
      <c r="D2666" s="5">
        <v>22.175285339355469</v>
      </c>
      <c r="E2666" s="6">
        <v>72.014167785644531</v>
      </c>
      <c r="F2666" s="7">
        <v>72.350654602050781</v>
      </c>
    </row>
    <row r="2667" spans="1:6">
      <c r="A2667" s="5">
        <v>22.189971923828121</v>
      </c>
      <c r="B2667" s="6">
        <v>64.537605285644531</v>
      </c>
      <c r="C2667" s="7">
        <v>65.480018615722656</v>
      </c>
      <c r="D2667" s="5">
        <v>22.183624267578121</v>
      </c>
      <c r="E2667" s="6">
        <v>72.014167785644531</v>
      </c>
      <c r="F2667" s="7">
        <v>72.348152160644531</v>
      </c>
    </row>
    <row r="2668" spans="1:6">
      <c r="A2668" s="5">
        <v>22.198318481445309</v>
      </c>
      <c r="B2668" s="6">
        <v>64.537605285644531</v>
      </c>
      <c r="C2668" s="7">
        <v>65.483772277832031</v>
      </c>
      <c r="D2668" s="5">
        <v>22.19196701049805</v>
      </c>
      <c r="E2668" s="6">
        <v>71.982635498046875</v>
      </c>
      <c r="F2668" s="7">
        <v>72.345649719238281</v>
      </c>
    </row>
    <row r="2669" spans="1:6">
      <c r="A2669" s="5">
        <v>22.206657409667969</v>
      </c>
      <c r="B2669" s="6">
        <v>64.537605285644531</v>
      </c>
      <c r="C2669" s="7">
        <v>65.487525939941406</v>
      </c>
      <c r="D2669" s="5">
        <v>22.200309753417969</v>
      </c>
      <c r="E2669" s="6">
        <v>71.982635498046875</v>
      </c>
      <c r="F2669" s="7">
        <v>72.343147277832031</v>
      </c>
    </row>
    <row r="2670" spans="1:6">
      <c r="A2670" s="5">
        <v>22.214996337890621</v>
      </c>
      <c r="B2670" s="6">
        <v>64.531768798828125</v>
      </c>
      <c r="C2670" s="7">
        <v>65.491279602050781</v>
      </c>
      <c r="D2670" s="5">
        <v>22.208652496337891</v>
      </c>
      <c r="E2670" s="6">
        <v>71.985885620117188</v>
      </c>
      <c r="F2670" s="7">
        <v>72.340644836425781</v>
      </c>
    </row>
    <row r="2671" spans="1:6">
      <c r="A2671" s="5">
        <v>22.223335266113281</v>
      </c>
      <c r="B2671" s="6">
        <v>64.531768798828125</v>
      </c>
      <c r="C2671" s="7">
        <v>65.495033264160156</v>
      </c>
      <c r="D2671" s="5">
        <v>22.216995239257809</v>
      </c>
      <c r="E2671" s="6">
        <v>71.985885620117188</v>
      </c>
      <c r="F2671" s="7">
        <v>72.338142395019531</v>
      </c>
    </row>
    <row r="2672" spans="1:6">
      <c r="A2672" s="5">
        <v>22.231681823730469</v>
      </c>
      <c r="B2672" s="6">
        <v>64.564666748046875</v>
      </c>
      <c r="C2672" s="7">
        <v>65.498786926269531</v>
      </c>
      <c r="D2672" s="5">
        <v>22.225337982177731</v>
      </c>
      <c r="E2672" s="6">
        <v>71.985885620117188</v>
      </c>
      <c r="F2672" s="7">
        <v>72.335639953613281</v>
      </c>
    </row>
    <row r="2673" spans="1:6">
      <c r="A2673" s="5">
        <v>22.240020751953121</v>
      </c>
      <c r="B2673" s="6">
        <v>64.564666748046875</v>
      </c>
      <c r="C2673" s="7">
        <v>65.502540588378906</v>
      </c>
      <c r="D2673" s="5">
        <v>22.233676910400391</v>
      </c>
      <c r="E2673" s="6">
        <v>71.985885620117188</v>
      </c>
      <c r="F2673" s="7">
        <v>72.333137512207031</v>
      </c>
    </row>
    <row r="2674" spans="1:6">
      <c r="A2674" s="5">
        <v>22.248359680175781</v>
      </c>
      <c r="B2674" s="6">
        <v>64.564666748046875</v>
      </c>
      <c r="C2674" s="7">
        <v>65.506294250488281</v>
      </c>
      <c r="D2674" s="5">
        <v>22.242019653320309</v>
      </c>
      <c r="E2674" s="6">
        <v>71.984672546386719</v>
      </c>
      <c r="F2674" s="7">
        <v>72.330635070800781</v>
      </c>
    </row>
    <row r="2675" spans="1:6">
      <c r="A2675" s="5">
        <v>22.256706237792969</v>
      </c>
      <c r="B2675" s="6">
        <v>64.564666748046875</v>
      </c>
      <c r="C2675" s="7">
        <v>65.510047912597656</v>
      </c>
      <c r="D2675" s="5">
        <v>22.250362396240231</v>
      </c>
      <c r="E2675" s="6">
        <v>71.984672546386719</v>
      </c>
      <c r="F2675" s="7">
        <v>72.328132629394531</v>
      </c>
    </row>
    <row r="2676" spans="1:6">
      <c r="A2676" s="5">
        <v>22.265045166015621</v>
      </c>
      <c r="B2676" s="6">
        <v>64.566116333007813</v>
      </c>
      <c r="C2676" s="7">
        <v>65.513801574707031</v>
      </c>
      <c r="D2676" s="5">
        <v>22.25870513916016</v>
      </c>
      <c r="E2676" s="6">
        <v>71.987327575683594</v>
      </c>
      <c r="F2676" s="7">
        <v>72.325630187988281</v>
      </c>
    </row>
    <row r="2677" spans="1:6">
      <c r="A2677" s="5">
        <v>22.273384094238281</v>
      </c>
      <c r="B2677" s="6">
        <v>64.566116333007813</v>
      </c>
      <c r="C2677" s="7">
        <v>65.517555236816406</v>
      </c>
      <c r="D2677" s="5">
        <v>22.267047882080082</v>
      </c>
      <c r="E2677" s="6">
        <v>71.987327575683594</v>
      </c>
      <c r="F2677" s="7">
        <v>72.323127746582031</v>
      </c>
    </row>
    <row r="2678" spans="1:6">
      <c r="A2678" s="5">
        <v>22.281730651855469</v>
      </c>
      <c r="B2678" s="6">
        <v>64.558616638183594</v>
      </c>
      <c r="C2678" s="7">
        <v>65.521308898925781</v>
      </c>
      <c r="D2678" s="5">
        <v>22.275390625</v>
      </c>
      <c r="E2678" s="6">
        <v>71.943717956542969</v>
      </c>
      <c r="F2678" s="7">
        <v>72.320625305175781</v>
      </c>
    </row>
    <row r="2679" spans="1:6">
      <c r="A2679" s="5">
        <v>22.290069580078121</v>
      </c>
      <c r="B2679" s="6">
        <v>64.558616638183594</v>
      </c>
      <c r="C2679" s="7">
        <v>65.525062561035156</v>
      </c>
      <c r="D2679" s="5">
        <v>22.283733367919918</v>
      </c>
      <c r="E2679" s="6">
        <v>71.943717956542969</v>
      </c>
      <c r="F2679" s="7">
        <v>72.318122863769531</v>
      </c>
    </row>
    <row r="2680" spans="1:6">
      <c r="A2680" s="5">
        <v>22.298416137695309</v>
      </c>
      <c r="B2680" s="6">
        <v>64.552520751953125</v>
      </c>
      <c r="C2680" s="7">
        <v>65.528816223144531</v>
      </c>
      <c r="D2680" s="5">
        <v>22.29207611083984</v>
      </c>
      <c r="E2680" s="6">
        <v>71.943717956542969</v>
      </c>
      <c r="F2680" s="7">
        <v>72.315620422363281</v>
      </c>
    </row>
    <row r="2681" spans="1:6">
      <c r="A2681" s="5">
        <v>22.306755065917969</v>
      </c>
      <c r="B2681" s="6">
        <v>64.552520751953125</v>
      </c>
      <c r="C2681" s="7">
        <v>65.532569885253906</v>
      </c>
      <c r="D2681" s="5">
        <v>22.3004150390625</v>
      </c>
      <c r="E2681" s="6">
        <v>71.943717956542969</v>
      </c>
      <c r="F2681" s="7">
        <v>72.313117980957031</v>
      </c>
    </row>
    <row r="2682" spans="1:6">
      <c r="A2682" s="5">
        <v>22.315093994140621</v>
      </c>
      <c r="B2682" s="6">
        <v>64.552169799804688</v>
      </c>
      <c r="C2682" s="7">
        <v>65.536323547363281</v>
      </c>
      <c r="D2682" s="5">
        <v>22.308757781982418</v>
      </c>
      <c r="E2682" s="6">
        <v>71.949775695800781</v>
      </c>
      <c r="F2682" s="7">
        <v>72.310615539550781</v>
      </c>
    </row>
    <row r="2683" spans="1:6">
      <c r="A2683" s="5">
        <v>22.323440551757809</v>
      </c>
      <c r="B2683" s="6">
        <v>64.552169799804688</v>
      </c>
      <c r="C2683" s="7">
        <v>65.540077209472656</v>
      </c>
      <c r="D2683" s="5">
        <v>22.31710052490234</v>
      </c>
      <c r="E2683" s="6">
        <v>71.949775695800781</v>
      </c>
      <c r="F2683" s="7">
        <v>72.308113098144531</v>
      </c>
    </row>
    <row r="2684" spans="1:6">
      <c r="A2684" s="5">
        <v>22.331779479980469</v>
      </c>
      <c r="B2684" s="6">
        <v>64.552169799804688</v>
      </c>
      <c r="C2684" s="7">
        <v>65.543830871582031</v>
      </c>
      <c r="D2684" s="5">
        <v>22.325443267822269</v>
      </c>
      <c r="E2684" s="6">
        <v>71.956329345703125</v>
      </c>
      <c r="F2684" s="7">
        <v>72.305610656738281</v>
      </c>
    </row>
    <row r="2685" spans="1:6">
      <c r="A2685" s="5">
        <v>22.34012603759766</v>
      </c>
      <c r="B2685" s="6">
        <v>64.552169799804688</v>
      </c>
      <c r="C2685" s="7">
        <v>65.547584533691406</v>
      </c>
      <c r="D2685" s="5">
        <v>22.333786010742191</v>
      </c>
      <c r="E2685" s="6">
        <v>71.956329345703125</v>
      </c>
      <c r="F2685" s="7">
        <v>72.303108215332031</v>
      </c>
    </row>
    <row r="2686" spans="1:6">
      <c r="A2686" s="5">
        <v>22.348464965820309</v>
      </c>
      <c r="B2686" s="6">
        <v>64.542510986328125</v>
      </c>
      <c r="C2686" s="7">
        <v>65.551338195800781</v>
      </c>
      <c r="D2686" s="5">
        <v>22.342128753662109</v>
      </c>
      <c r="E2686" s="6">
        <v>71.998191833496094</v>
      </c>
      <c r="F2686" s="7">
        <v>72.300605773925781</v>
      </c>
    </row>
    <row r="2687" spans="1:6">
      <c r="A2687" s="5">
        <v>22.3568115234375</v>
      </c>
      <c r="B2687" s="6">
        <v>64.542510986328125</v>
      </c>
      <c r="C2687" s="7">
        <v>65.555091857910156</v>
      </c>
      <c r="D2687" s="5">
        <v>22.350471496582031</v>
      </c>
      <c r="E2687" s="6">
        <v>71.998191833496094</v>
      </c>
      <c r="F2687" s="7">
        <v>72.298103332519531</v>
      </c>
    </row>
    <row r="2688" spans="1:6">
      <c r="A2688" s="5">
        <v>22.36515045166016</v>
      </c>
      <c r="B2688" s="6">
        <v>64.544700622558594</v>
      </c>
      <c r="C2688" s="7">
        <v>65.558845520019531</v>
      </c>
      <c r="D2688" s="5">
        <v>22.358810424804691</v>
      </c>
      <c r="E2688" s="6">
        <v>71.998191833496094</v>
      </c>
      <c r="F2688" s="7">
        <v>72.295600891113281</v>
      </c>
    </row>
    <row r="2689" spans="1:6">
      <c r="A2689" s="5">
        <v>22.373489379882809</v>
      </c>
      <c r="B2689" s="6">
        <v>64.544700622558594</v>
      </c>
      <c r="C2689" s="7">
        <v>65.562599182128906</v>
      </c>
      <c r="D2689" s="5">
        <v>22.367153167724609</v>
      </c>
      <c r="E2689" s="6">
        <v>71.998191833496094</v>
      </c>
      <c r="F2689" s="7">
        <v>72.2930908203125</v>
      </c>
    </row>
    <row r="2690" spans="1:6">
      <c r="A2690" s="5">
        <v>22.3818359375</v>
      </c>
      <c r="B2690" s="6">
        <v>64.655357360839844</v>
      </c>
      <c r="C2690" s="7">
        <v>65.566352844238281</v>
      </c>
      <c r="D2690" s="5">
        <v>22.375495910644531</v>
      </c>
      <c r="E2690" s="6">
        <v>72.001846313476563</v>
      </c>
      <c r="F2690" s="7">
        <v>72.29058837890625</v>
      </c>
    </row>
    <row r="2691" spans="1:6">
      <c r="A2691" s="5">
        <v>22.39017486572266</v>
      </c>
      <c r="B2691" s="6">
        <v>64.655357360839844</v>
      </c>
      <c r="C2691" s="7">
        <v>65.570106506347656</v>
      </c>
      <c r="D2691" s="5">
        <v>22.38383865356445</v>
      </c>
      <c r="E2691" s="6">
        <v>72.001846313476563</v>
      </c>
      <c r="F2691" s="7">
        <v>72.2880859375</v>
      </c>
    </row>
    <row r="2692" spans="1:6">
      <c r="A2692" s="5">
        <v>22.39852142333984</v>
      </c>
      <c r="B2692" s="6">
        <v>64.655357360839844</v>
      </c>
      <c r="C2692" s="7">
        <v>65.573860168457031</v>
      </c>
      <c r="D2692" s="5">
        <v>22.392181396484379</v>
      </c>
      <c r="E2692" s="6">
        <v>72.001846313476563</v>
      </c>
      <c r="F2692" s="7">
        <v>72.28558349609375</v>
      </c>
    </row>
    <row r="2693" spans="1:6">
      <c r="A2693" s="5">
        <v>22.4068603515625</v>
      </c>
      <c r="B2693" s="6">
        <v>64.655357360839844</v>
      </c>
      <c r="C2693" s="7">
        <v>65.577613830566406</v>
      </c>
      <c r="D2693" s="5">
        <v>22.4005241394043</v>
      </c>
      <c r="E2693" s="6">
        <v>72.001846313476563</v>
      </c>
      <c r="F2693" s="7">
        <v>72.2830810546875</v>
      </c>
    </row>
    <row r="2694" spans="1:6">
      <c r="A2694" s="5">
        <v>22.415206909179691</v>
      </c>
      <c r="B2694" s="6">
        <v>64.574607849121094</v>
      </c>
      <c r="C2694" s="7">
        <v>65.581367492675781</v>
      </c>
      <c r="D2694" s="5">
        <v>22.408866882324219</v>
      </c>
      <c r="E2694" s="6">
        <v>71.966651916503906</v>
      </c>
      <c r="F2694" s="7">
        <v>72.28057861328125</v>
      </c>
    </row>
    <row r="2695" spans="1:6">
      <c r="A2695" s="5">
        <v>22.42354583740234</v>
      </c>
      <c r="B2695" s="6">
        <v>64.574607849121094</v>
      </c>
      <c r="C2695" s="7">
        <v>65.585121154785156</v>
      </c>
      <c r="D2695" s="5">
        <v>22.417205810546879</v>
      </c>
      <c r="E2695" s="6">
        <v>71.966651916503906</v>
      </c>
      <c r="F2695" s="7">
        <v>72.278076171875</v>
      </c>
    </row>
    <row r="2696" spans="1:6">
      <c r="A2696" s="5">
        <v>22.431892395019531</v>
      </c>
      <c r="B2696" s="6">
        <v>64.574607849121094</v>
      </c>
      <c r="C2696" s="7">
        <v>65.588874816894531</v>
      </c>
      <c r="D2696" s="5">
        <v>22.4255485534668</v>
      </c>
      <c r="E2696" s="6">
        <v>71.966651916503906</v>
      </c>
      <c r="F2696" s="7">
        <v>72.27557373046875</v>
      </c>
    </row>
    <row r="2697" spans="1:6">
      <c r="A2697" s="5">
        <v>22.440231323242191</v>
      </c>
      <c r="B2697" s="6">
        <v>64.574607849121094</v>
      </c>
      <c r="C2697" s="7">
        <v>65.592628479003906</v>
      </c>
      <c r="D2697" s="5">
        <v>22.433891296386719</v>
      </c>
      <c r="E2697" s="6">
        <v>71.966651916503906</v>
      </c>
      <c r="F2697" s="7">
        <v>72.2730712890625</v>
      </c>
    </row>
    <row r="2698" spans="1:6">
      <c r="A2698" s="5">
        <v>22.44857025146484</v>
      </c>
      <c r="B2698" s="6">
        <v>64.582389831542969</v>
      </c>
      <c r="C2698" s="7">
        <v>65.596382141113281</v>
      </c>
      <c r="D2698" s="5">
        <v>22.442234039306641</v>
      </c>
      <c r="E2698" s="6">
        <v>71.966651916503906</v>
      </c>
      <c r="F2698" s="7">
        <v>72.27056884765625</v>
      </c>
    </row>
    <row r="2699" spans="1:6">
      <c r="A2699" s="5">
        <v>22.456916809082031</v>
      </c>
      <c r="B2699" s="6">
        <v>64.582389831542969</v>
      </c>
      <c r="C2699" s="7">
        <v>65.600135803222656</v>
      </c>
      <c r="D2699" s="5">
        <v>22.450576782226559</v>
      </c>
      <c r="E2699" s="6">
        <v>71.966651916503906</v>
      </c>
      <c r="F2699" s="7">
        <v>72.26806640625</v>
      </c>
    </row>
    <row r="2700" spans="1:6">
      <c r="A2700" s="5">
        <v>22.465255737304691</v>
      </c>
      <c r="B2700" s="6">
        <v>64.575187683105469</v>
      </c>
      <c r="C2700" s="7">
        <v>65.603897094726563</v>
      </c>
      <c r="D2700" s="5">
        <v>22.458919525146481</v>
      </c>
      <c r="E2700" s="6">
        <v>71.932991027832031</v>
      </c>
      <c r="F2700" s="7">
        <v>72.26556396484375</v>
      </c>
    </row>
    <row r="2701" spans="1:6">
      <c r="A2701" s="5">
        <v>22.473602294921879</v>
      </c>
      <c r="B2701" s="6">
        <v>64.575187683105469</v>
      </c>
      <c r="C2701" s="7">
        <v>65.607650756835938</v>
      </c>
      <c r="D2701" s="5">
        <v>22.46726226806641</v>
      </c>
      <c r="E2701" s="6">
        <v>71.932991027832031</v>
      </c>
      <c r="F2701" s="7">
        <v>72.2630615234375</v>
      </c>
    </row>
    <row r="2702" spans="1:6">
      <c r="A2702" s="5">
        <v>22.481941223144531</v>
      </c>
      <c r="B2702" s="6">
        <v>64.575187683105469</v>
      </c>
      <c r="C2702" s="7">
        <v>65.611404418945313</v>
      </c>
      <c r="D2702" s="5">
        <v>22.475601196289059</v>
      </c>
      <c r="E2702" s="6">
        <v>71.881210327148438</v>
      </c>
      <c r="F2702" s="7">
        <v>72.26055908203125</v>
      </c>
    </row>
    <row r="2703" spans="1:6">
      <c r="A2703" s="5">
        <v>22.490280151367191</v>
      </c>
      <c r="B2703" s="6">
        <v>64.575187683105469</v>
      </c>
      <c r="C2703" s="7">
        <v>65.615158081054688</v>
      </c>
      <c r="D2703" s="5">
        <v>22.483943939208981</v>
      </c>
      <c r="E2703" s="6">
        <v>71.881210327148438</v>
      </c>
      <c r="F2703" s="7">
        <v>72.258056640625</v>
      </c>
    </row>
    <row r="2704" spans="1:6">
      <c r="A2704" s="5">
        <v>22.498626708984379</v>
      </c>
      <c r="B2704" s="6">
        <v>64.575187683105469</v>
      </c>
      <c r="C2704" s="7">
        <v>65.618911743164063</v>
      </c>
      <c r="D2704" s="5">
        <v>22.49228668212891</v>
      </c>
      <c r="E2704" s="6">
        <v>71.885597229003906</v>
      </c>
      <c r="F2704" s="7">
        <v>72.25555419921875</v>
      </c>
    </row>
    <row r="2705" spans="1:6">
      <c r="A2705" s="5">
        <v>22.506965637207031</v>
      </c>
      <c r="B2705" s="6">
        <v>64.575187683105469</v>
      </c>
      <c r="C2705" s="7">
        <v>65.622665405273438</v>
      </c>
      <c r="D2705" s="5">
        <v>22.500629425048832</v>
      </c>
      <c r="E2705" s="6">
        <v>71.885597229003906</v>
      </c>
      <c r="F2705" s="7">
        <v>72.2530517578125</v>
      </c>
    </row>
    <row r="2706" spans="1:6">
      <c r="A2706" s="5">
        <v>22.515312194824219</v>
      </c>
      <c r="B2706" s="6">
        <v>64.575187683105469</v>
      </c>
      <c r="C2706" s="7">
        <v>65.626419067382813</v>
      </c>
      <c r="D2706" s="5">
        <v>22.50897216796875</v>
      </c>
      <c r="E2706" s="6">
        <v>71.885597229003906</v>
      </c>
      <c r="F2706" s="7">
        <v>72.25054931640625</v>
      </c>
    </row>
    <row r="2707" spans="1:6">
      <c r="A2707" s="5">
        <v>22.523651123046879</v>
      </c>
      <c r="B2707" s="6">
        <v>64.575187683105469</v>
      </c>
      <c r="C2707" s="7">
        <v>65.630172729492188</v>
      </c>
      <c r="D2707" s="5">
        <v>22.517314910888668</v>
      </c>
      <c r="E2707" s="6">
        <v>71.885597229003906</v>
      </c>
      <c r="F2707" s="7">
        <v>72.248046875</v>
      </c>
    </row>
    <row r="2708" spans="1:6">
      <c r="A2708" s="5">
        <v>22.531997680664059</v>
      </c>
      <c r="B2708" s="6">
        <v>64.607986450195313</v>
      </c>
      <c r="C2708" s="7">
        <v>65.633926391601563</v>
      </c>
      <c r="D2708" s="5">
        <v>22.52565765380859</v>
      </c>
      <c r="E2708" s="6">
        <v>71.8787841796875</v>
      </c>
      <c r="F2708" s="7">
        <v>72.24554443359375</v>
      </c>
    </row>
    <row r="2709" spans="1:6">
      <c r="A2709" s="5">
        <v>22.540336608886719</v>
      </c>
      <c r="B2709" s="6">
        <v>64.607986450195313</v>
      </c>
      <c r="C2709" s="7">
        <v>65.637680053710938</v>
      </c>
      <c r="D2709" s="5">
        <v>22.534000396728519</v>
      </c>
      <c r="E2709" s="6">
        <v>71.8787841796875</v>
      </c>
      <c r="F2709" s="7">
        <v>72.2430419921875</v>
      </c>
    </row>
    <row r="2710" spans="1:6">
      <c r="A2710" s="5">
        <v>22.54868316650391</v>
      </c>
      <c r="B2710" s="6">
        <v>64.607307434082031</v>
      </c>
      <c r="C2710" s="7">
        <v>65.641433715820313</v>
      </c>
      <c r="D2710" s="5">
        <v>22.542339324951168</v>
      </c>
      <c r="E2710" s="6">
        <v>71.8787841796875</v>
      </c>
      <c r="F2710" s="7">
        <v>72.24053955078125</v>
      </c>
    </row>
    <row r="2711" spans="1:6">
      <c r="A2711" s="5">
        <v>22.557022094726559</v>
      </c>
      <c r="B2711" s="6">
        <v>64.607307434082031</v>
      </c>
      <c r="C2711" s="7">
        <v>65.645187377929688</v>
      </c>
      <c r="D2711" s="5">
        <v>22.55068206787109</v>
      </c>
      <c r="E2711" s="6">
        <v>71.8787841796875</v>
      </c>
      <c r="F2711" s="7">
        <v>72.238037109375</v>
      </c>
    </row>
    <row r="2712" spans="1:6">
      <c r="A2712" s="5">
        <v>22.565361022949219</v>
      </c>
      <c r="B2712" s="6">
        <v>64.59375</v>
      </c>
      <c r="C2712" s="7">
        <v>65.648941040039063</v>
      </c>
      <c r="D2712" s="5">
        <v>22.559024810791019</v>
      </c>
      <c r="E2712" s="6">
        <v>71.870063781738281</v>
      </c>
      <c r="F2712" s="7">
        <v>72.23553466796875</v>
      </c>
    </row>
    <row r="2713" spans="1:6">
      <c r="A2713" s="5">
        <v>22.57370758056641</v>
      </c>
      <c r="B2713" s="6">
        <v>64.59375</v>
      </c>
      <c r="C2713" s="7">
        <v>65.652694702148438</v>
      </c>
      <c r="D2713" s="5">
        <v>22.567367553710941</v>
      </c>
      <c r="E2713" s="6">
        <v>71.870063781738281</v>
      </c>
      <c r="F2713" s="7">
        <v>72.2330322265625</v>
      </c>
    </row>
    <row r="2714" spans="1:6">
      <c r="A2714" s="5">
        <v>22.582046508789059</v>
      </c>
      <c r="B2714" s="6">
        <v>64.616622924804688</v>
      </c>
      <c r="C2714" s="7">
        <v>65.656448364257813</v>
      </c>
      <c r="D2714" s="5">
        <v>22.575710296630859</v>
      </c>
      <c r="E2714" s="6">
        <v>71.870063781738281</v>
      </c>
      <c r="F2714" s="7">
        <v>72.23052978515625</v>
      </c>
    </row>
    <row r="2715" spans="1:6">
      <c r="A2715" s="5">
        <v>22.59039306640625</v>
      </c>
      <c r="B2715" s="6">
        <v>64.616622924804688</v>
      </c>
      <c r="C2715" s="7">
        <v>65.660202026367188</v>
      </c>
      <c r="D2715" s="5">
        <v>22.584053039550781</v>
      </c>
      <c r="E2715" s="6">
        <v>71.870063781738281</v>
      </c>
      <c r="F2715" s="7">
        <v>72.22802734375</v>
      </c>
    </row>
    <row r="2716" spans="1:6">
      <c r="A2716" s="5">
        <v>22.59873199462891</v>
      </c>
      <c r="B2716" s="6">
        <v>64.616622924804688</v>
      </c>
      <c r="C2716" s="7">
        <v>65.663955688476563</v>
      </c>
      <c r="D2716" s="5">
        <v>22.592391967773441</v>
      </c>
      <c r="E2716" s="6">
        <v>71.877731323242188</v>
      </c>
      <c r="F2716" s="7">
        <v>72.22552490234375</v>
      </c>
    </row>
    <row r="2717" spans="1:6">
      <c r="A2717" s="5">
        <v>22.60707855224609</v>
      </c>
      <c r="B2717" s="6">
        <v>64.616622924804688</v>
      </c>
      <c r="C2717" s="7">
        <v>65.667709350585938</v>
      </c>
      <c r="D2717" s="5">
        <v>22.600738525390621</v>
      </c>
      <c r="E2717" s="6">
        <v>71.877731323242188</v>
      </c>
      <c r="F2717" s="7">
        <v>72.2230224609375</v>
      </c>
    </row>
    <row r="2718" spans="1:6">
      <c r="A2718" s="5">
        <v>22.61541748046875</v>
      </c>
      <c r="B2718" s="6">
        <v>64.609169006347656</v>
      </c>
      <c r="C2718" s="7">
        <v>65.671463012695313</v>
      </c>
      <c r="D2718" s="5">
        <v>22.609077453613281</v>
      </c>
      <c r="E2718" s="6">
        <v>71.877731323242188</v>
      </c>
      <c r="F2718" s="7">
        <v>72.22052001953125</v>
      </c>
    </row>
    <row r="2719" spans="1:6">
      <c r="A2719" s="5">
        <v>22.62375640869141</v>
      </c>
      <c r="B2719" s="6">
        <v>64.609169006347656</v>
      </c>
      <c r="C2719" s="7">
        <v>65.675216674804688</v>
      </c>
      <c r="D2719" s="5">
        <v>22.6174201965332</v>
      </c>
      <c r="E2719" s="6">
        <v>71.877731323242188</v>
      </c>
      <c r="F2719" s="7">
        <v>72.218017578125</v>
      </c>
    </row>
    <row r="2720" spans="1:6">
      <c r="A2720" s="5">
        <v>22.63210296630859</v>
      </c>
      <c r="B2720" s="6">
        <v>64.614265441894531</v>
      </c>
      <c r="C2720" s="7">
        <v>65.678970336914063</v>
      </c>
      <c r="D2720" s="5">
        <v>22.625762939453121</v>
      </c>
      <c r="E2720" s="6">
        <v>71.879524230957031</v>
      </c>
      <c r="F2720" s="7">
        <v>72.21551513671875</v>
      </c>
    </row>
    <row r="2721" spans="1:6">
      <c r="A2721" s="5">
        <v>22.64044189453125</v>
      </c>
      <c r="B2721" s="6">
        <v>64.614265441894531</v>
      </c>
      <c r="C2721" s="7">
        <v>65.682723999023438</v>
      </c>
      <c r="D2721" s="5">
        <v>22.63410568237305</v>
      </c>
      <c r="E2721" s="6">
        <v>71.879524230957031</v>
      </c>
      <c r="F2721" s="7">
        <v>72.2130126953125</v>
      </c>
    </row>
    <row r="2722" spans="1:6">
      <c r="A2722" s="5">
        <v>22.648788452148441</v>
      </c>
      <c r="B2722" s="6">
        <v>64.664947509765625</v>
      </c>
      <c r="C2722" s="7">
        <v>65.686485290527344</v>
      </c>
      <c r="D2722" s="5">
        <v>22.642448425292969</v>
      </c>
      <c r="E2722" s="6">
        <v>71.913055419921875</v>
      </c>
      <c r="F2722" s="7">
        <v>72.21051025390625</v>
      </c>
    </row>
    <row r="2723" spans="1:6">
      <c r="A2723" s="5">
        <v>22.65712738037109</v>
      </c>
      <c r="B2723" s="6">
        <v>64.664947509765625</v>
      </c>
      <c r="C2723" s="7">
        <v>65.690238952636719</v>
      </c>
      <c r="D2723" s="5">
        <v>22.650791168212891</v>
      </c>
      <c r="E2723" s="6">
        <v>71.913055419921875</v>
      </c>
      <c r="F2723" s="7">
        <v>72.2080078125</v>
      </c>
    </row>
    <row r="2724" spans="1:6">
      <c r="A2724" s="5">
        <v>22.665473937988281</v>
      </c>
      <c r="B2724" s="6">
        <v>64.674957275390625</v>
      </c>
      <c r="C2724" s="7">
        <v>65.693992614746094</v>
      </c>
      <c r="D2724" s="5">
        <v>22.65913009643555</v>
      </c>
      <c r="E2724" s="6">
        <v>71.913055419921875</v>
      </c>
      <c r="F2724" s="7">
        <v>72.205497741699219</v>
      </c>
    </row>
    <row r="2725" spans="1:6">
      <c r="A2725" s="5">
        <v>22.673812866210941</v>
      </c>
      <c r="B2725" s="6">
        <v>64.674957275390625</v>
      </c>
      <c r="C2725" s="7">
        <v>65.697746276855469</v>
      </c>
      <c r="D2725" s="5">
        <v>22.667472839355469</v>
      </c>
      <c r="E2725" s="6">
        <v>71.913055419921875</v>
      </c>
      <c r="F2725" s="7">
        <v>72.202995300292969</v>
      </c>
    </row>
    <row r="2726" spans="1:6">
      <c r="A2726" s="5">
        <v>22.68215179443359</v>
      </c>
      <c r="B2726" s="6">
        <v>64.674957275390625</v>
      </c>
      <c r="C2726" s="7">
        <v>65.700996398925781</v>
      </c>
      <c r="D2726" s="5">
        <v>22.675815582275391</v>
      </c>
      <c r="E2726" s="6">
        <v>71.908576965332031</v>
      </c>
      <c r="F2726" s="7">
        <v>72.200492858886719</v>
      </c>
    </row>
    <row r="2727" spans="1:6">
      <c r="A2727" s="5">
        <v>22.690498352050781</v>
      </c>
      <c r="B2727" s="6">
        <v>64.674957275390625</v>
      </c>
      <c r="C2727" s="7">
        <v>65.703498840332031</v>
      </c>
      <c r="D2727" s="5">
        <v>22.684158325195309</v>
      </c>
      <c r="E2727" s="6">
        <v>71.908576965332031</v>
      </c>
      <c r="F2727" s="7">
        <v>72.197990417480469</v>
      </c>
    </row>
    <row r="2728" spans="1:6">
      <c r="A2728" s="5">
        <v>22.698837280273441</v>
      </c>
      <c r="B2728" s="6">
        <v>64.678031921386719</v>
      </c>
      <c r="C2728" s="7">
        <v>65.706001281738281</v>
      </c>
      <c r="D2728" s="5">
        <v>22.692501068115231</v>
      </c>
      <c r="E2728" s="6">
        <v>71.908576965332031</v>
      </c>
      <c r="F2728" s="7">
        <v>72.195487976074219</v>
      </c>
    </row>
    <row r="2729" spans="1:6">
      <c r="A2729" s="5">
        <v>22.707183837890621</v>
      </c>
      <c r="B2729" s="6">
        <v>64.678031921386719</v>
      </c>
      <c r="C2729" s="7">
        <v>65.708503723144531</v>
      </c>
      <c r="D2729" s="5">
        <v>22.70084381103516</v>
      </c>
      <c r="E2729" s="6">
        <v>71.908576965332031</v>
      </c>
      <c r="F2729" s="7">
        <v>72.192985534667969</v>
      </c>
    </row>
    <row r="2730" spans="1:6">
      <c r="A2730" s="5">
        <v>22.715522766113281</v>
      </c>
      <c r="B2730" s="6">
        <v>64.694351196289063</v>
      </c>
      <c r="C2730" s="7">
        <v>65.711006164550781</v>
      </c>
      <c r="D2730" s="5">
        <v>22.709186553955082</v>
      </c>
      <c r="E2730" s="6">
        <v>71.852531433105469</v>
      </c>
      <c r="F2730" s="7">
        <v>72.190483093261719</v>
      </c>
    </row>
    <row r="2731" spans="1:6">
      <c r="A2731" s="5">
        <v>22.723869323730469</v>
      </c>
      <c r="B2731" s="6">
        <v>64.694351196289063</v>
      </c>
      <c r="C2731" s="7">
        <v>65.713508605957031</v>
      </c>
      <c r="D2731" s="5">
        <v>22.717529296875</v>
      </c>
      <c r="E2731" s="6">
        <v>71.852531433105469</v>
      </c>
      <c r="F2731" s="7">
        <v>72.187980651855469</v>
      </c>
    </row>
    <row r="2732" spans="1:6">
      <c r="A2732" s="5">
        <v>22.732208251953121</v>
      </c>
      <c r="B2732" s="6">
        <v>64.694351196289063</v>
      </c>
      <c r="C2732" s="7">
        <v>65.716011047363281</v>
      </c>
      <c r="D2732" s="5">
        <v>22.72586822509766</v>
      </c>
      <c r="E2732" s="6">
        <v>71.850898742675781</v>
      </c>
      <c r="F2732" s="7">
        <v>72.185478210449219</v>
      </c>
    </row>
    <row r="2733" spans="1:6">
      <c r="A2733" s="5">
        <v>22.740547180175781</v>
      </c>
      <c r="B2733" s="6">
        <v>64.694351196289063</v>
      </c>
      <c r="C2733" s="7">
        <v>65.718513488769531</v>
      </c>
      <c r="D2733" s="5">
        <v>22.734210968017582</v>
      </c>
      <c r="E2733" s="6">
        <v>71.850898742675781</v>
      </c>
      <c r="F2733" s="7">
        <v>72.182975769042969</v>
      </c>
    </row>
    <row r="2734" spans="1:6">
      <c r="A2734" s="5">
        <v>22.748893737792969</v>
      </c>
      <c r="B2734" s="6">
        <v>64.694351196289063</v>
      </c>
      <c r="C2734" s="7">
        <v>65.721023559570313</v>
      </c>
      <c r="D2734" s="5">
        <v>22.7425537109375</v>
      </c>
      <c r="E2734" s="6">
        <v>71.844444274902344</v>
      </c>
      <c r="F2734" s="7">
        <v>72.180473327636719</v>
      </c>
    </row>
    <row r="2735" spans="1:6">
      <c r="A2735" s="5">
        <v>22.757232666015621</v>
      </c>
      <c r="B2735" s="6">
        <v>64.694351196289063</v>
      </c>
      <c r="C2735" s="7">
        <v>65.723526000976563</v>
      </c>
      <c r="D2735" s="5">
        <v>22.750896453857418</v>
      </c>
      <c r="E2735" s="6">
        <v>71.844444274902344</v>
      </c>
      <c r="F2735" s="7">
        <v>72.177970886230469</v>
      </c>
    </row>
    <row r="2736" spans="1:6">
      <c r="A2736" s="5">
        <v>22.765579223632809</v>
      </c>
      <c r="B2736" s="6">
        <v>64.691810607910156</v>
      </c>
      <c r="C2736" s="7">
        <v>65.726028442382813</v>
      </c>
      <c r="D2736" s="5">
        <v>22.75923919677734</v>
      </c>
      <c r="E2736" s="6">
        <v>71.857688903808594</v>
      </c>
      <c r="F2736" s="7">
        <v>72.175468444824219</v>
      </c>
    </row>
    <row r="2737" spans="1:6">
      <c r="A2737" s="5">
        <v>22.773918151855469</v>
      </c>
      <c r="B2737" s="6">
        <v>64.691810607910156</v>
      </c>
      <c r="C2737" s="7">
        <v>65.728530883789063</v>
      </c>
      <c r="D2737" s="5">
        <v>22.767581939697269</v>
      </c>
      <c r="E2737" s="6">
        <v>71.857688903808594</v>
      </c>
      <c r="F2737" s="7">
        <v>72.172966003417969</v>
      </c>
    </row>
    <row r="2738" spans="1:6">
      <c r="A2738" s="5">
        <v>22.78226470947266</v>
      </c>
      <c r="B2738" s="6">
        <v>64.702056884765625</v>
      </c>
      <c r="C2738" s="7">
        <v>65.731033325195313</v>
      </c>
      <c r="D2738" s="5">
        <v>22.775920867919918</v>
      </c>
      <c r="E2738" s="6">
        <v>71.860015869140625</v>
      </c>
      <c r="F2738" s="7">
        <v>72.170463562011719</v>
      </c>
    </row>
    <row r="2739" spans="1:6">
      <c r="A2739" s="5">
        <v>22.790603637695309</v>
      </c>
      <c r="B2739" s="6">
        <v>64.702056884765625</v>
      </c>
      <c r="C2739" s="7">
        <v>65.733535766601563</v>
      </c>
      <c r="D2739" s="5">
        <v>22.78426361083984</v>
      </c>
      <c r="E2739" s="6">
        <v>71.860015869140625</v>
      </c>
      <c r="F2739" s="7">
        <v>72.167961120605469</v>
      </c>
    </row>
    <row r="2740" spans="1:6">
      <c r="A2740" s="5">
        <v>22.798942565917969</v>
      </c>
      <c r="B2740" s="6">
        <v>64.702056884765625</v>
      </c>
      <c r="C2740" s="7">
        <v>65.736038208007813</v>
      </c>
      <c r="D2740" s="5">
        <v>22.792606353759769</v>
      </c>
      <c r="E2740" s="6">
        <v>71.8740234375</v>
      </c>
      <c r="F2740" s="7">
        <v>72.165458679199219</v>
      </c>
    </row>
    <row r="2741" spans="1:6">
      <c r="A2741" s="5">
        <v>22.80728912353516</v>
      </c>
      <c r="B2741" s="6">
        <v>64.702056884765625</v>
      </c>
      <c r="C2741" s="7">
        <v>65.738540649414063</v>
      </c>
      <c r="D2741" s="5">
        <v>22.800949096679691</v>
      </c>
      <c r="E2741" s="6">
        <v>71.8740234375</v>
      </c>
      <c r="F2741" s="7">
        <v>72.162956237792969</v>
      </c>
    </row>
    <row r="2742" spans="1:6">
      <c r="A2742" s="5">
        <v>22.815628051757809</v>
      </c>
      <c r="B2742" s="6">
        <v>64.702056884765625</v>
      </c>
      <c r="C2742" s="7">
        <v>65.741043090820313</v>
      </c>
      <c r="D2742" s="5">
        <v>22.809291839599609</v>
      </c>
      <c r="E2742" s="6">
        <v>71.878684997558594</v>
      </c>
      <c r="F2742" s="7">
        <v>72.160453796386719</v>
      </c>
    </row>
    <row r="2743" spans="1:6">
      <c r="A2743" s="5">
        <v>22.823974609375</v>
      </c>
      <c r="B2743" s="6">
        <v>64.702056884765625</v>
      </c>
      <c r="C2743" s="7">
        <v>65.743545532226563</v>
      </c>
      <c r="D2743" s="5">
        <v>22.817634582519531</v>
      </c>
      <c r="E2743" s="6">
        <v>71.878684997558594</v>
      </c>
      <c r="F2743" s="7">
        <v>72.157951354980469</v>
      </c>
    </row>
    <row r="2744" spans="1:6">
      <c r="A2744" s="5">
        <v>22.83231353759766</v>
      </c>
      <c r="B2744" s="6">
        <v>64.758186340332031</v>
      </c>
      <c r="C2744" s="7">
        <v>65.746047973632813</v>
      </c>
      <c r="D2744" s="5">
        <v>22.82597732543945</v>
      </c>
      <c r="E2744" s="6">
        <v>71.875831604003906</v>
      </c>
      <c r="F2744" s="7">
        <v>72.155448913574219</v>
      </c>
    </row>
    <row r="2745" spans="1:6">
      <c r="A2745" s="5">
        <v>22.84066009521484</v>
      </c>
      <c r="B2745" s="6">
        <v>64.758186340332031</v>
      </c>
      <c r="C2745" s="7">
        <v>65.748550415039063</v>
      </c>
      <c r="D2745" s="5">
        <v>22.834320068359379</v>
      </c>
      <c r="E2745" s="6">
        <v>71.875831604003906</v>
      </c>
      <c r="F2745" s="7">
        <v>72.152946472167969</v>
      </c>
    </row>
    <row r="2746" spans="1:6">
      <c r="A2746" s="5">
        <v>22.8489990234375</v>
      </c>
      <c r="B2746" s="6">
        <v>64.762252807617188</v>
      </c>
      <c r="C2746" s="7">
        <v>65.751052856445313</v>
      </c>
      <c r="D2746" s="5">
        <v>22.842658996582031</v>
      </c>
      <c r="E2746" s="6">
        <v>71.865272521972656</v>
      </c>
      <c r="F2746" s="7">
        <v>72.150444030761719</v>
      </c>
    </row>
    <row r="2747" spans="1:6">
      <c r="A2747" s="5">
        <v>22.85733795166016</v>
      </c>
      <c r="B2747" s="6">
        <v>64.762252807617188</v>
      </c>
      <c r="C2747" s="7">
        <v>65.753555297851563</v>
      </c>
      <c r="D2747" s="5">
        <v>22.85100173950195</v>
      </c>
      <c r="E2747" s="6">
        <v>71.865272521972656</v>
      </c>
      <c r="F2747" s="7">
        <v>72.14691162109375</v>
      </c>
    </row>
    <row r="2748" spans="1:6">
      <c r="A2748" s="5">
        <v>22.86568450927734</v>
      </c>
      <c r="B2748" s="6">
        <v>64.793960571289063</v>
      </c>
      <c r="C2748" s="7">
        <v>65.756057739257813</v>
      </c>
      <c r="D2748" s="5">
        <v>22.859344482421879</v>
      </c>
      <c r="E2748" s="6">
        <v>71.884307861328125</v>
      </c>
      <c r="F2748" s="7">
        <v>72.143157958984375</v>
      </c>
    </row>
    <row r="2749" spans="1:6">
      <c r="A2749" s="5">
        <v>22.8740234375</v>
      </c>
      <c r="B2749" s="6">
        <v>64.793960571289063</v>
      </c>
      <c r="C2749" s="7">
        <v>65.758560180664063</v>
      </c>
      <c r="D2749" s="5">
        <v>22.8676872253418</v>
      </c>
      <c r="E2749" s="6">
        <v>71.884307861328125</v>
      </c>
      <c r="F2749" s="7">
        <v>72.139404296875</v>
      </c>
    </row>
    <row r="2750" spans="1:6">
      <c r="A2750" s="5">
        <v>22.882369995117191</v>
      </c>
      <c r="B2750" s="6">
        <v>64.793960571289063</v>
      </c>
      <c r="C2750" s="7">
        <v>65.761062622070313</v>
      </c>
      <c r="D2750" s="5">
        <v>22.876029968261719</v>
      </c>
      <c r="E2750" s="6">
        <v>71.884933471679688</v>
      </c>
      <c r="F2750" s="7">
        <v>72.135650634765625</v>
      </c>
    </row>
    <row r="2751" spans="1:6">
      <c r="A2751" s="5">
        <v>22.89070892333984</v>
      </c>
      <c r="B2751" s="6">
        <v>64.793960571289063</v>
      </c>
      <c r="C2751" s="7">
        <v>65.763565063476563</v>
      </c>
      <c r="D2751" s="5">
        <v>22.884372711181641</v>
      </c>
      <c r="E2751" s="6">
        <v>71.884933471679688</v>
      </c>
      <c r="F2751" s="7">
        <v>72.13189697265625</v>
      </c>
    </row>
    <row r="2752" spans="1:6">
      <c r="A2752" s="5">
        <v>22.899055480957031</v>
      </c>
      <c r="B2752" s="6">
        <v>64.793960571289063</v>
      </c>
      <c r="C2752" s="7">
        <v>65.766067504882813</v>
      </c>
      <c r="D2752" s="5">
        <v>22.892715454101559</v>
      </c>
      <c r="E2752" s="6">
        <v>71.87005615234375</v>
      </c>
      <c r="F2752" s="7">
        <v>72.128143310546875</v>
      </c>
    </row>
    <row r="2753" spans="1:6">
      <c r="A2753" s="5">
        <v>22.907394409179691</v>
      </c>
      <c r="B2753" s="6">
        <v>64.793960571289063</v>
      </c>
      <c r="C2753" s="7">
        <v>65.768569946289063</v>
      </c>
      <c r="D2753" s="5">
        <v>22.901054382324219</v>
      </c>
      <c r="E2753" s="6">
        <v>71.87005615234375</v>
      </c>
      <c r="F2753" s="7">
        <v>72.1243896484375</v>
      </c>
    </row>
    <row r="2754" spans="1:6">
      <c r="A2754" s="5">
        <v>22.91573333740234</v>
      </c>
      <c r="B2754" s="6">
        <v>64.79931640625</v>
      </c>
      <c r="C2754" s="7">
        <v>65.771072387695313</v>
      </c>
      <c r="D2754" s="5">
        <v>22.909397125244141</v>
      </c>
      <c r="E2754" s="6">
        <v>71.882545471191406</v>
      </c>
      <c r="F2754" s="7">
        <v>72.120635986328125</v>
      </c>
    </row>
    <row r="2755" spans="1:6">
      <c r="A2755" s="5">
        <v>22.924079895019531</v>
      </c>
      <c r="B2755" s="6">
        <v>64.79931640625</v>
      </c>
      <c r="C2755" s="7">
        <v>65.773574829101563</v>
      </c>
      <c r="D2755" s="5">
        <v>22.917739868164059</v>
      </c>
      <c r="E2755" s="6">
        <v>71.882545471191406</v>
      </c>
      <c r="F2755" s="7">
        <v>72.116874694824219</v>
      </c>
    </row>
    <row r="2756" spans="1:6">
      <c r="A2756" s="5">
        <v>22.932418823242191</v>
      </c>
      <c r="B2756" s="6">
        <v>64.7999267578125</v>
      </c>
      <c r="C2756" s="7">
        <v>65.776077270507813</v>
      </c>
      <c r="D2756" s="5">
        <v>22.926082611083981</v>
      </c>
      <c r="E2756" s="6">
        <v>71.83184814453125</v>
      </c>
      <c r="F2756" s="7">
        <v>72.113121032714844</v>
      </c>
    </row>
    <row r="2757" spans="1:6">
      <c r="A2757" s="5">
        <v>22.940765380859379</v>
      </c>
      <c r="B2757" s="6">
        <v>64.7999267578125</v>
      </c>
      <c r="C2757" s="7">
        <v>65.778579711914063</v>
      </c>
      <c r="D2757" s="5">
        <v>22.93442535400391</v>
      </c>
      <c r="E2757" s="6">
        <v>71.83184814453125</v>
      </c>
      <c r="F2757" s="7">
        <v>72.109367370605469</v>
      </c>
    </row>
    <row r="2758" spans="1:6">
      <c r="A2758" s="5">
        <v>22.949104309082031</v>
      </c>
      <c r="B2758" s="6">
        <v>64.757888793945313</v>
      </c>
      <c r="C2758" s="7">
        <v>65.781082153320313</v>
      </c>
      <c r="D2758" s="5">
        <v>22.942768096923832</v>
      </c>
      <c r="E2758" s="6">
        <v>71.836891174316406</v>
      </c>
      <c r="F2758" s="7">
        <v>72.105613708496094</v>
      </c>
    </row>
    <row r="2759" spans="1:6">
      <c r="A2759" s="5">
        <v>22.957450866699219</v>
      </c>
      <c r="B2759" s="6">
        <v>64.757888793945313</v>
      </c>
      <c r="C2759" s="7">
        <v>65.783584594726563</v>
      </c>
      <c r="D2759" s="5">
        <v>22.951107025146481</v>
      </c>
      <c r="E2759" s="6">
        <v>71.836891174316406</v>
      </c>
      <c r="F2759" s="7">
        <v>72.101860046386719</v>
      </c>
    </row>
    <row r="2760" spans="1:6">
      <c r="A2760" s="5">
        <v>22.965789794921879</v>
      </c>
      <c r="B2760" s="6">
        <v>64.757888793945313</v>
      </c>
      <c r="C2760" s="7">
        <v>65.786087036132813</v>
      </c>
      <c r="D2760" s="5">
        <v>22.95944976806641</v>
      </c>
      <c r="E2760" s="6">
        <v>71.836326599121094</v>
      </c>
      <c r="F2760" s="7">
        <v>72.098106384277344</v>
      </c>
    </row>
    <row r="2761" spans="1:6">
      <c r="A2761" s="5">
        <v>22.974136352539059</v>
      </c>
      <c r="B2761" s="6">
        <v>64.757888793945313</v>
      </c>
      <c r="C2761" s="7">
        <v>65.788589477539063</v>
      </c>
      <c r="D2761" s="5">
        <v>22.967792510986332</v>
      </c>
      <c r="E2761" s="6">
        <v>71.836326599121094</v>
      </c>
      <c r="F2761" s="7">
        <v>72.094352722167969</v>
      </c>
    </row>
    <row r="2762" spans="1:6">
      <c r="A2762" s="5">
        <v>22.982475280761719</v>
      </c>
      <c r="B2762" s="6">
        <v>64.755203247070313</v>
      </c>
      <c r="C2762" s="7">
        <v>65.791091918945313</v>
      </c>
      <c r="D2762" s="5">
        <v>22.97613525390625</v>
      </c>
      <c r="E2762" s="6">
        <v>71.838996887207031</v>
      </c>
      <c r="F2762" s="7">
        <v>72.090599060058594</v>
      </c>
    </row>
    <row r="2763" spans="1:6">
      <c r="A2763" s="5">
        <v>22.990814208984379</v>
      </c>
      <c r="B2763" s="6">
        <v>64.755203247070313</v>
      </c>
      <c r="C2763" s="7">
        <v>65.793594360351563</v>
      </c>
      <c r="D2763" s="5">
        <v>22.984477996826168</v>
      </c>
      <c r="E2763" s="6">
        <v>71.838996887207031</v>
      </c>
      <c r="F2763" s="7">
        <v>72.086845397949219</v>
      </c>
    </row>
    <row r="2764" spans="1:6">
      <c r="A2764" s="5">
        <v>22.999160766601559</v>
      </c>
      <c r="B2764" s="6">
        <v>64.759658813476563</v>
      </c>
      <c r="C2764" s="7">
        <v>65.796096801757813</v>
      </c>
      <c r="D2764" s="5">
        <v>22.99282073974609</v>
      </c>
      <c r="E2764" s="6">
        <v>71.750961303710938</v>
      </c>
      <c r="F2764" s="7">
        <v>72.083091735839844</v>
      </c>
    </row>
    <row r="2765" spans="1:6">
      <c r="A2765" s="5">
        <v>23.007499694824219</v>
      </c>
      <c r="B2765" s="6">
        <v>64.759658813476563</v>
      </c>
      <c r="C2765" s="7">
        <v>65.798599243164063</v>
      </c>
      <c r="D2765" s="5">
        <v>23.001163482666019</v>
      </c>
      <c r="E2765" s="6">
        <v>71.750961303710938</v>
      </c>
      <c r="F2765" s="7">
        <v>72.079338073730469</v>
      </c>
    </row>
    <row r="2766" spans="1:6">
      <c r="A2766" s="5">
        <v>23.01584625244141</v>
      </c>
      <c r="B2766" s="6">
        <v>64.759658813476563</v>
      </c>
      <c r="C2766" s="7">
        <v>65.801101684570313</v>
      </c>
      <c r="D2766" s="5">
        <v>23.009506225585941</v>
      </c>
      <c r="E2766" s="6">
        <v>71.612716674804688</v>
      </c>
      <c r="F2766" s="7">
        <v>72.075584411621094</v>
      </c>
    </row>
    <row r="2767" spans="1:6">
      <c r="A2767" s="5">
        <v>23.024185180664059</v>
      </c>
      <c r="B2767" s="6">
        <v>64.759658813476563</v>
      </c>
      <c r="C2767" s="7">
        <v>65.803604125976563</v>
      </c>
      <c r="D2767" s="5">
        <v>23.01784515380859</v>
      </c>
      <c r="E2767" s="6">
        <v>71.612716674804688</v>
      </c>
      <c r="F2767" s="7">
        <v>72.071830749511719</v>
      </c>
    </row>
    <row r="2768" spans="1:6">
      <c r="A2768" s="5">
        <v>23.032524108886719</v>
      </c>
      <c r="B2768" s="6">
        <v>64.759658813476563</v>
      </c>
      <c r="C2768" s="7">
        <v>65.806106567382813</v>
      </c>
      <c r="D2768" s="5">
        <v>23.026187896728519</v>
      </c>
      <c r="E2768" s="6">
        <v>71.612716674804688</v>
      </c>
      <c r="F2768" s="7">
        <v>72.068077087402344</v>
      </c>
    </row>
    <row r="2769" spans="1:6">
      <c r="A2769" s="5">
        <v>23.04087066650391</v>
      </c>
      <c r="B2769" s="6">
        <v>64.759658813476563</v>
      </c>
      <c r="C2769" s="7">
        <v>65.808616638183594</v>
      </c>
      <c r="D2769" s="5">
        <v>23.034530639648441</v>
      </c>
      <c r="E2769" s="6">
        <v>71.612716674804688</v>
      </c>
      <c r="F2769" s="7">
        <v>72.064323425292969</v>
      </c>
    </row>
    <row r="2770" spans="1:6">
      <c r="A2770" s="5">
        <v>23.049209594726559</v>
      </c>
      <c r="B2770" s="6">
        <v>64.754409790039063</v>
      </c>
      <c r="C2770" s="7">
        <v>65.811119079589844</v>
      </c>
      <c r="D2770" s="5">
        <v>23.042873382568359</v>
      </c>
      <c r="E2770" s="6">
        <v>71.613296508789063</v>
      </c>
      <c r="F2770" s="7">
        <v>72.060569763183594</v>
      </c>
    </row>
    <row r="2771" spans="1:6">
      <c r="A2771" s="5">
        <v>23.05755615234375</v>
      </c>
      <c r="B2771" s="6">
        <v>64.754409790039063</v>
      </c>
      <c r="C2771" s="7">
        <v>65.813621520996094</v>
      </c>
      <c r="D2771" s="5">
        <v>23.051216125488281</v>
      </c>
      <c r="E2771" s="6">
        <v>71.613296508789063</v>
      </c>
      <c r="F2771" s="7">
        <v>72.056816101074219</v>
      </c>
    </row>
    <row r="2772" spans="1:6">
      <c r="A2772" s="5">
        <v>23.06589508056641</v>
      </c>
      <c r="B2772" s="6">
        <v>64.751708984375</v>
      </c>
      <c r="C2772" s="7">
        <v>65.816123962402344</v>
      </c>
      <c r="D2772" s="5">
        <v>23.0595588684082</v>
      </c>
      <c r="E2772" s="6">
        <v>71.613296508789063</v>
      </c>
      <c r="F2772" s="7">
        <v>72.053062438964844</v>
      </c>
    </row>
    <row r="2773" spans="1:6">
      <c r="A2773" s="5">
        <v>23.07424163818359</v>
      </c>
      <c r="B2773" s="6">
        <v>64.751708984375</v>
      </c>
      <c r="C2773" s="7">
        <v>65.818626403808594</v>
      </c>
      <c r="D2773" s="5">
        <v>23.067897796630859</v>
      </c>
      <c r="E2773" s="6">
        <v>71.613296508789063</v>
      </c>
      <c r="F2773" s="7">
        <v>72.049308776855469</v>
      </c>
    </row>
    <row r="2774" spans="1:6">
      <c r="A2774" s="5">
        <v>23.08258056640625</v>
      </c>
      <c r="B2774" s="6">
        <v>64.745712280273438</v>
      </c>
      <c r="C2774" s="7">
        <v>65.821128845214844</v>
      </c>
      <c r="D2774" s="5">
        <v>23.07624435424805</v>
      </c>
      <c r="E2774" s="6">
        <v>71.603790283203125</v>
      </c>
      <c r="F2774" s="7">
        <v>72.045555114746094</v>
      </c>
    </row>
    <row r="2775" spans="1:6">
      <c r="A2775" s="5">
        <v>23.090927124023441</v>
      </c>
      <c r="B2775" s="6">
        <v>64.745712280273438</v>
      </c>
      <c r="C2775" s="7">
        <v>65.823631286621094</v>
      </c>
      <c r="D2775" s="5">
        <v>23.0845832824707</v>
      </c>
      <c r="E2775" s="6">
        <v>71.603790283203125</v>
      </c>
      <c r="F2775" s="7">
        <v>72.041801452636719</v>
      </c>
    </row>
    <row r="2776" spans="1:6">
      <c r="A2776" s="5">
        <v>23.09926605224609</v>
      </c>
      <c r="B2776" s="6">
        <v>64.745712280273438</v>
      </c>
      <c r="C2776" s="7">
        <v>65.826133728027344</v>
      </c>
      <c r="D2776" s="5">
        <v>23.092926025390621</v>
      </c>
      <c r="E2776" s="6">
        <v>71.569915771484375</v>
      </c>
      <c r="F2776" s="7">
        <v>72.038047790527344</v>
      </c>
    </row>
    <row r="2777" spans="1:6">
      <c r="A2777" s="5">
        <v>23.10760498046875</v>
      </c>
      <c r="B2777" s="6">
        <v>64.745712280273438</v>
      </c>
      <c r="C2777" s="7">
        <v>65.828636169433594</v>
      </c>
      <c r="D2777" s="5">
        <v>23.10126876831055</v>
      </c>
      <c r="E2777" s="6">
        <v>71.569915771484375</v>
      </c>
      <c r="F2777" s="7">
        <v>72.034294128417969</v>
      </c>
    </row>
    <row r="2778" spans="1:6">
      <c r="A2778" s="5">
        <v>23.115951538085941</v>
      </c>
      <c r="B2778" s="6">
        <v>64.75244140625</v>
      </c>
      <c r="C2778" s="7">
        <v>65.831138610839844</v>
      </c>
      <c r="D2778" s="5">
        <v>23.109611511230469</v>
      </c>
      <c r="E2778" s="6">
        <v>71.528915405273438</v>
      </c>
      <c r="F2778" s="7">
        <v>72.030540466308594</v>
      </c>
    </row>
    <row r="2779" spans="1:6">
      <c r="A2779" s="5">
        <v>23.12429046630859</v>
      </c>
      <c r="B2779" s="6">
        <v>64.75244140625</v>
      </c>
      <c r="C2779" s="7">
        <v>65.833641052246094</v>
      </c>
      <c r="D2779" s="5">
        <v>23.117954254150391</v>
      </c>
      <c r="E2779" s="6">
        <v>71.528915405273438</v>
      </c>
      <c r="F2779" s="7">
        <v>72.026779174804688</v>
      </c>
    </row>
    <row r="2780" spans="1:6">
      <c r="A2780" s="5">
        <v>23.132637023925781</v>
      </c>
      <c r="B2780" s="6">
        <v>64.75244140625</v>
      </c>
      <c r="C2780" s="7">
        <v>65.836143493652344</v>
      </c>
      <c r="D2780" s="5">
        <v>23.126296997070309</v>
      </c>
      <c r="E2780" s="6">
        <v>71.529289245605469</v>
      </c>
      <c r="F2780" s="7">
        <v>72.023025512695313</v>
      </c>
    </row>
    <row r="2781" spans="1:6">
      <c r="A2781" s="5">
        <v>23.140975952148441</v>
      </c>
      <c r="B2781" s="6">
        <v>64.75244140625</v>
      </c>
      <c r="C2781" s="7">
        <v>65.838645935058594</v>
      </c>
      <c r="D2781" s="5">
        <v>23.134635925292969</v>
      </c>
      <c r="E2781" s="6">
        <v>71.529289245605469</v>
      </c>
      <c r="F2781" s="7">
        <v>72.019271850585938</v>
      </c>
    </row>
    <row r="2782" spans="1:6">
      <c r="A2782" s="5">
        <v>23.149322509765621</v>
      </c>
      <c r="B2782" s="6">
        <v>64.750869750976563</v>
      </c>
      <c r="C2782" s="7">
        <v>65.841148376464844</v>
      </c>
      <c r="D2782" s="5">
        <v>23.142978668212891</v>
      </c>
      <c r="E2782" s="6">
        <v>71.523773193359375</v>
      </c>
      <c r="F2782" s="7">
        <v>72.015518188476563</v>
      </c>
    </row>
    <row r="2783" spans="1:6">
      <c r="A2783" s="5">
        <v>23.157661437988281</v>
      </c>
      <c r="B2783" s="6">
        <v>64.750869750976563</v>
      </c>
      <c r="C2783" s="7">
        <v>65.843650817871094</v>
      </c>
      <c r="D2783" s="5">
        <v>23.151321411132809</v>
      </c>
      <c r="E2783" s="6">
        <v>71.523773193359375</v>
      </c>
      <c r="F2783" s="7">
        <v>72.011764526367188</v>
      </c>
    </row>
    <row r="2784" spans="1:6">
      <c r="A2784" s="5">
        <v>23.166000366210941</v>
      </c>
      <c r="B2784" s="6">
        <v>64.750869750976563</v>
      </c>
      <c r="C2784" s="7">
        <v>65.846153259277344</v>
      </c>
      <c r="D2784" s="5">
        <v>23.159664154052731</v>
      </c>
      <c r="E2784" s="6">
        <v>71.521759033203125</v>
      </c>
      <c r="F2784" s="7">
        <v>72.008010864257813</v>
      </c>
    </row>
    <row r="2785" spans="1:6">
      <c r="A2785" s="5">
        <v>23.174346923828121</v>
      </c>
      <c r="B2785" s="6">
        <v>64.750869750976563</v>
      </c>
      <c r="C2785" s="7">
        <v>65.848655700683594</v>
      </c>
      <c r="D2785" s="5">
        <v>23.16800689697266</v>
      </c>
      <c r="E2785" s="6">
        <v>71.521759033203125</v>
      </c>
      <c r="F2785" s="7">
        <v>72.004257202148438</v>
      </c>
    </row>
    <row r="2786" spans="1:6">
      <c r="A2786" s="5">
        <v>23.182685852050781</v>
      </c>
      <c r="B2786" s="6">
        <v>64.850234985351563</v>
      </c>
      <c r="C2786" s="7">
        <v>65.851158142089844</v>
      </c>
      <c r="D2786" s="5">
        <v>23.176349639892582</v>
      </c>
      <c r="E2786" s="6">
        <v>71.529266357421875</v>
      </c>
      <c r="F2786" s="7">
        <v>72.000503540039063</v>
      </c>
    </row>
    <row r="2787" spans="1:6">
      <c r="A2787" s="5">
        <v>23.191032409667969</v>
      </c>
      <c r="B2787" s="6">
        <v>64.850234985351563</v>
      </c>
      <c r="C2787" s="7">
        <v>65.853660583496094</v>
      </c>
      <c r="D2787" s="5">
        <v>23.1846923828125</v>
      </c>
      <c r="E2787" s="6">
        <v>71.529266357421875</v>
      </c>
      <c r="F2787" s="7">
        <v>71.996749877929688</v>
      </c>
    </row>
    <row r="2788" spans="1:6">
      <c r="A2788" s="5">
        <v>23.199371337890621</v>
      </c>
      <c r="B2788" s="6">
        <v>64.850234985351563</v>
      </c>
      <c r="C2788" s="7">
        <v>65.856163024902344</v>
      </c>
      <c r="D2788" s="5">
        <v>23.193035125732418</v>
      </c>
      <c r="E2788" s="6">
        <v>71.523597717285156</v>
      </c>
      <c r="F2788" s="7">
        <v>71.992996215820313</v>
      </c>
    </row>
    <row r="2789" spans="1:6">
      <c r="A2789" s="5">
        <v>23.207717895507809</v>
      </c>
      <c r="B2789" s="6">
        <v>64.850234985351563</v>
      </c>
      <c r="C2789" s="7">
        <v>65.858665466308594</v>
      </c>
      <c r="D2789" s="5">
        <v>23.201374053955082</v>
      </c>
      <c r="E2789" s="6">
        <v>71.523597717285156</v>
      </c>
      <c r="F2789" s="7">
        <v>71.989242553710938</v>
      </c>
    </row>
    <row r="2790" spans="1:6">
      <c r="A2790" s="5">
        <v>23.216056823730469</v>
      </c>
      <c r="B2790" s="6">
        <v>64.850234985351563</v>
      </c>
      <c r="C2790" s="7">
        <v>65.861167907714844</v>
      </c>
      <c r="D2790" s="5">
        <v>23.209716796875</v>
      </c>
      <c r="E2790" s="6">
        <v>71.529289245605469</v>
      </c>
      <c r="F2790" s="7">
        <v>71.985488891601563</v>
      </c>
    </row>
    <row r="2791" spans="1:6">
      <c r="A2791" s="5">
        <v>23.224395751953121</v>
      </c>
      <c r="B2791" s="6">
        <v>64.850234985351563</v>
      </c>
      <c r="C2791" s="7">
        <v>65.863670349121094</v>
      </c>
      <c r="D2791" s="5">
        <v>23.218059539794918</v>
      </c>
      <c r="E2791" s="6">
        <v>71.529289245605469</v>
      </c>
      <c r="F2791" s="7">
        <v>71.981735229492188</v>
      </c>
    </row>
    <row r="2792" spans="1:6">
      <c r="A2792" s="5">
        <v>23.232742309570309</v>
      </c>
      <c r="B2792" s="6">
        <v>64.928688049316406</v>
      </c>
      <c r="C2792" s="7">
        <v>65.866172790527344</v>
      </c>
      <c r="D2792" s="5">
        <v>23.22640228271484</v>
      </c>
      <c r="E2792" s="6">
        <v>71.5291748046875</v>
      </c>
      <c r="F2792" s="7">
        <v>71.977981567382813</v>
      </c>
    </row>
    <row r="2793" spans="1:6">
      <c r="A2793" s="5">
        <v>23.241081237792969</v>
      </c>
      <c r="B2793" s="6">
        <v>64.928688049316406</v>
      </c>
      <c r="C2793" s="7">
        <v>65.868675231933594</v>
      </c>
      <c r="D2793" s="5">
        <v>23.234745025634769</v>
      </c>
      <c r="E2793" s="6">
        <v>71.5291748046875</v>
      </c>
      <c r="F2793" s="7">
        <v>71.974227905273438</v>
      </c>
    </row>
    <row r="2794" spans="1:6">
      <c r="A2794" s="5">
        <v>23.24942779541016</v>
      </c>
      <c r="B2794" s="6">
        <v>64.940010070800781</v>
      </c>
      <c r="C2794" s="7">
        <v>65.871177673339844</v>
      </c>
      <c r="D2794" s="5">
        <v>23.243087768554691</v>
      </c>
      <c r="E2794" s="6">
        <v>71.513847351074219</v>
      </c>
      <c r="F2794" s="7">
        <v>71.970474243164063</v>
      </c>
    </row>
    <row r="2795" spans="1:6">
      <c r="A2795" s="5">
        <v>23.257766723632809</v>
      </c>
      <c r="B2795" s="6">
        <v>64.940010070800781</v>
      </c>
      <c r="C2795" s="7">
        <v>65.873680114746094</v>
      </c>
      <c r="D2795" s="5">
        <v>23.251430511474609</v>
      </c>
      <c r="E2795" s="6">
        <v>71.513847351074219</v>
      </c>
      <c r="F2795" s="7">
        <v>71.966720581054688</v>
      </c>
    </row>
    <row r="2796" spans="1:6">
      <c r="A2796" s="5">
        <v>23.26611328125</v>
      </c>
      <c r="B2796" s="6">
        <v>64.940010070800781</v>
      </c>
      <c r="C2796" s="7">
        <v>65.876182556152344</v>
      </c>
      <c r="D2796" s="5">
        <v>23.259769439697269</v>
      </c>
      <c r="E2796" s="6">
        <v>71.5142822265625</v>
      </c>
      <c r="F2796" s="7">
        <v>71.962966918945313</v>
      </c>
    </row>
    <row r="2797" spans="1:6">
      <c r="A2797" s="5">
        <v>23.27445220947266</v>
      </c>
      <c r="B2797" s="6">
        <v>64.940010070800781</v>
      </c>
      <c r="C2797" s="7">
        <v>65.878684997558594</v>
      </c>
      <c r="D2797" s="5">
        <v>23.268112182617191</v>
      </c>
      <c r="E2797" s="6">
        <v>71.5142822265625</v>
      </c>
      <c r="F2797" s="7">
        <v>71.959213256835938</v>
      </c>
    </row>
    <row r="2798" spans="1:6">
      <c r="A2798" s="5">
        <v>23.282791137695309</v>
      </c>
      <c r="B2798" s="6">
        <v>64.940010070800781</v>
      </c>
      <c r="C2798" s="7">
        <v>65.881187438964844</v>
      </c>
      <c r="D2798" s="5">
        <v>23.276454925537109</v>
      </c>
      <c r="E2798" s="6">
        <v>71.515304565429688</v>
      </c>
      <c r="F2798" s="7">
        <v>71.955459594726563</v>
      </c>
    </row>
    <row r="2799" spans="1:6">
      <c r="A2799" s="5">
        <v>23.2911376953125</v>
      </c>
      <c r="B2799" s="6">
        <v>64.940010070800781</v>
      </c>
      <c r="C2799" s="7">
        <v>65.883689880371094</v>
      </c>
      <c r="D2799" s="5">
        <v>23.284797668457031</v>
      </c>
      <c r="E2799" s="6">
        <v>71.515304565429688</v>
      </c>
      <c r="F2799" s="7">
        <v>71.951705932617188</v>
      </c>
    </row>
    <row r="2800" spans="1:6">
      <c r="A2800" s="5">
        <v>23.29947662353516</v>
      </c>
      <c r="B2800" s="6">
        <v>64.940010070800781</v>
      </c>
      <c r="C2800" s="7">
        <v>65.886192321777344</v>
      </c>
      <c r="D2800" s="5">
        <v>23.29314041137695</v>
      </c>
      <c r="E2800" s="6">
        <v>71.520156860351563</v>
      </c>
      <c r="F2800" s="7">
        <v>71.947952270507813</v>
      </c>
    </row>
    <row r="2801" spans="1:6">
      <c r="A2801" s="5">
        <v>23.30782318115234</v>
      </c>
      <c r="B2801" s="6">
        <v>64.940010070800781</v>
      </c>
      <c r="C2801" s="7">
        <v>65.888694763183594</v>
      </c>
      <c r="D2801" s="5">
        <v>23.301483154296879</v>
      </c>
      <c r="E2801" s="6">
        <v>71.520156860351563</v>
      </c>
      <c r="F2801" s="7">
        <v>71.944190979003906</v>
      </c>
    </row>
    <row r="2802" spans="1:6">
      <c r="A2802" s="5">
        <v>23.316162109375</v>
      </c>
      <c r="B2802" s="6">
        <v>64.943717956542969</v>
      </c>
      <c r="C2802" s="7">
        <v>65.891197204589844</v>
      </c>
      <c r="D2802" s="5">
        <v>23.3098258972168</v>
      </c>
      <c r="E2802" s="6">
        <v>71.520156860351563</v>
      </c>
      <c r="F2802" s="7">
        <v>71.940437316894531</v>
      </c>
    </row>
    <row r="2803" spans="1:6">
      <c r="A2803" s="5">
        <v>23.324508666992191</v>
      </c>
      <c r="B2803" s="6">
        <v>64.943717956542969</v>
      </c>
      <c r="C2803" s="7">
        <v>65.893707275390625</v>
      </c>
      <c r="D2803" s="5">
        <v>23.31816482543945</v>
      </c>
      <c r="E2803" s="6">
        <v>71.520156860351563</v>
      </c>
      <c r="F2803" s="7">
        <v>71.936683654785156</v>
      </c>
    </row>
    <row r="2804" spans="1:6">
      <c r="A2804" s="5">
        <v>23.33284759521484</v>
      </c>
      <c r="B2804" s="6">
        <v>64.952995300292969</v>
      </c>
      <c r="C2804" s="7">
        <v>65.896209716796875</v>
      </c>
      <c r="D2804" s="5">
        <v>23.326507568359379</v>
      </c>
      <c r="E2804" s="6">
        <v>71.567352294921875</v>
      </c>
      <c r="F2804" s="7">
        <v>71.932929992675781</v>
      </c>
    </row>
    <row r="2805" spans="1:6">
      <c r="A2805" s="5">
        <v>23.3411865234375</v>
      </c>
      <c r="B2805" s="6">
        <v>64.952995300292969</v>
      </c>
      <c r="C2805" s="7">
        <v>65.898712158203125</v>
      </c>
      <c r="D2805" s="5">
        <v>23.3348503112793</v>
      </c>
      <c r="E2805" s="6">
        <v>71.567352294921875</v>
      </c>
      <c r="F2805" s="7">
        <v>71.929176330566406</v>
      </c>
    </row>
    <row r="2806" spans="1:6">
      <c r="A2806" s="5">
        <v>23.349533081054691</v>
      </c>
      <c r="B2806" s="6">
        <v>64.954742431640625</v>
      </c>
      <c r="C2806" s="7">
        <v>65.901214599609375</v>
      </c>
      <c r="D2806" s="5">
        <v>23.343193054199219</v>
      </c>
      <c r="E2806" s="6">
        <v>71.56390380859375</v>
      </c>
      <c r="F2806" s="7">
        <v>71.925422668457031</v>
      </c>
    </row>
    <row r="2807" spans="1:6">
      <c r="A2807" s="5">
        <v>23.35787200927734</v>
      </c>
      <c r="B2807" s="6">
        <v>64.954742431640625</v>
      </c>
      <c r="C2807" s="7">
        <v>65.903717041015625</v>
      </c>
      <c r="D2807" s="5">
        <v>23.351535797119141</v>
      </c>
      <c r="E2807" s="6">
        <v>71.56390380859375</v>
      </c>
      <c r="F2807" s="7">
        <v>71.921669006347656</v>
      </c>
    </row>
    <row r="2808" spans="1:6">
      <c r="A2808" s="5">
        <v>23.366218566894531</v>
      </c>
      <c r="B2808" s="6">
        <v>64.954742431640625</v>
      </c>
      <c r="C2808" s="7">
        <v>65.906219482421875</v>
      </c>
      <c r="D2808" s="5">
        <v>23.359878540039059</v>
      </c>
      <c r="E2808" s="6">
        <v>71.56390380859375</v>
      </c>
      <c r="F2808" s="7">
        <v>71.917915344238281</v>
      </c>
    </row>
    <row r="2809" spans="1:6">
      <c r="A2809" s="5">
        <v>23.374557495117191</v>
      </c>
      <c r="B2809" s="6">
        <v>64.954742431640625</v>
      </c>
      <c r="C2809" s="7">
        <v>65.908721923828125</v>
      </c>
      <c r="D2809" s="5">
        <v>23.368221282958981</v>
      </c>
      <c r="E2809" s="6">
        <v>71.56390380859375</v>
      </c>
      <c r="F2809" s="7">
        <v>71.914161682128906</v>
      </c>
    </row>
    <row r="2810" spans="1:6">
      <c r="A2810" s="5">
        <v>23.382904052734379</v>
      </c>
      <c r="B2810" s="6">
        <v>64.948356628417969</v>
      </c>
      <c r="C2810" s="7">
        <v>65.911224365234375</v>
      </c>
      <c r="D2810" s="5">
        <v>23.376560211181641</v>
      </c>
      <c r="E2810" s="6">
        <v>71.531471252441406</v>
      </c>
      <c r="F2810" s="7">
        <v>71.910408020019531</v>
      </c>
    </row>
    <row r="2811" spans="1:6">
      <c r="A2811" s="5">
        <v>23.391242980957031</v>
      </c>
      <c r="B2811" s="6">
        <v>64.948356628417969</v>
      </c>
      <c r="C2811" s="7">
        <v>65.913726806640625</v>
      </c>
      <c r="D2811" s="5">
        <v>23.384902954101559</v>
      </c>
      <c r="E2811" s="6">
        <v>71.531471252441406</v>
      </c>
      <c r="F2811" s="7">
        <v>71.906654357910156</v>
      </c>
    </row>
    <row r="2812" spans="1:6">
      <c r="A2812" s="5">
        <v>23.399581909179691</v>
      </c>
      <c r="B2812" s="6">
        <v>64.929237365722656</v>
      </c>
      <c r="C2812" s="7">
        <v>65.916229248046875</v>
      </c>
      <c r="D2812" s="5">
        <v>23.393245697021481</v>
      </c>
      <c r="E2812" s="6">
        <v>71.540512084960938</v>
      </c>
      <c r="F2812" s="7">
        <v>71.902900695800781</v>
      </c>
    </row>
    <row r="2813" spans="1:6">
      <c r="A2813" s="5">
        <v>23.407928466796879</v>
      </c>
      <c r="B2813" s="6">
        <v>64.929237365722656</v>
      </c>
      <c r="C2813" s="7">
        <v>65.918731689453125</v>
      </c>
      <c r="D2813" s="5">
        <v>23.40158843994141</v>
      </c>
      <c r="E2813" s="6">
        <v>71.540512084960938</v>
      </c>
      <c r="F2813" s="7">
        <v>71.899147033691406</v>
      </c>
    </row>
    <row r="2814" spans="1:6">
      <c r="A2814" s="5">
        <v>23.416267395019531</v>
      </c>
      <c r="B2814" s="6">
        <v>64.927146911621094</v>
      </c>
      <c r="C2814" s="7">
        <v>65.921234130859375</v>
      </c>
      <c r="D2814" s="5">
        <v>23.409931182861332</v>
      </c>
      <c r="E2814" s="6">
        <v>71.533866882324219</v>
      </c>
      <c r="F2814" s="7">
        <v>71.895393371582031</v>
      </c>
    </row>
    <row r="2815" spans="1:6">
      <c r="A2815" s="5">
        <v>23.424613952636719</v>
      </c>
      <c r="B2815" s="6">
        <v>64.927146911621094</v>
      </c>
      <c r="C2815" s="7">
        <v>65.923736572265625</v>
      </c>
      <c r="D2815" s="5">
        <v>23.41827392578125</v>
      </c>
      <c r="E2815" s="6">
        <v>71.533866882324219</v>
      </c>
      <c r="F2815" s="7">
        <v>71.891639709472656</v>
      </c>
    </row>
    <row r="2816" spans="1:6">
      <c r="A2816" s="5">
        <v>23.432952880859379</v>
      </c>
      <c r="B2816" s="6">
        <v>64.923965454101563</v>
      </c>
      <c r="C2816" s="7">
        <v>65.926239013671875</v>
      </c>
      <c r="D2816" s="5">
        <v>23.426616668701168</v>
      </c>
      <c r="E2816" s="6">
        <v>71.533866882324219</v>
      </c>
      <c r="F2816" s="7">
        <v>71.887886047363281</v>
      </c>
    </row>
    <row r="2817" spans="1:6">
      <c r="A2817" s="5">
        <v>23.441299438476559</v>
      </c>
      <c r="B2817" s="6">
        <v>64.923965454101563</v>
      </c>
      <c r="C2817" s="7">
        <v>65.928741455078125</v>
      </c>
      <c r="D2817" s="5">
        <v>23.43495941162109</v>
      </c>
      <c r="E2817" s="6">
        <v>71.533866882324219</v>
      </c>
      <c r="F2817" s="7">
        <v>71.884132385253906</v>
      </c>
    </row>
    <row r="2818" spans="1:6">
      <c r="A2818" s="5">
        <v>23.449638366699219</v>
      </c>
      <c r="B2818" s="6">
        <v>64.923965454101563</v>
      </c>
      <c r="C2818" s="7">
        <v>65.931243896484375</v>
      </c>
      <c r="D2818" s="5">
        <v>23.44329833984375</v>
      </c>
      <c r="E2818" s="6">
        <v>71.537872314453125</v>
      </c>
      <c r="F2818" s="7">
        <v>71.880378723144531</v>
      </c>
    </row>
    <row r="2819" spans="1:6">
      <c r="A2819" s="5">
        <v>23.457977294921879</v>
      </c>
      <c r="B2819" s="6">
        <v>64.923965454101563</v>
      </c>
      <c r="C2819" s="7">
        <v>65.933746337890625</v>
      </c>
      <c r="D2819" s="5">
        <v>23.451641082763668</v>
      </c>
      <c r="E2819" s="6">
        <v>71.537872314453125</v>
      </c>
      <c r="F2819" s="7">
        <v>71.876625061035156</v>
      </c>
    </row>
    <row r="2820" spans="1:6">
      <c r="A2820" s="5">
        <v>23.466323852539059</v>
      </c>
      <c r="B2820" s="6">
        <v>64.917839050292969</v>
      </c>
      <c r="C2820" s="7">
        <v>65.936248779296875</v>
      </c>
      <c r="D2820" s="5">
        <v>23.45998382568359</v>
      </c>
      <c r="E2820" s="6">
        <v>71.42681884765625</v>
      </c>
      <c r="F2820" s="7">
        <v>71.872871398925781</v>
      </c>
    </row>
    <row r="2821" spans="1:6">
      <c r="A2821" s="5">
        <v>23.474662780761719</v>
      </c>
      <c r="B2821" s="6">
        <v>64.917839050292969</v>
      </c>
      <c r="C2821" s="7">
        <v>65.938751220703125</v>
      </c>
      <c r="D2821" s="5">
        <v>23.468326568603519</v>
      </c>
      <c r="E2821" s="6">
        <v>71.42681884765625</v>
      </c>
      <c r="F2821" s="7">
        <v>71.869117736816406</v>
      </c>
    </row>
    <row r="2822" spans="1:6">
      <c r="A2822" s="5">
        <v>23.48300933837891</v>
      </c>
      <c r="B2822" s="6">
        <v>64.915031433105469</v>
      </c>
      <c r="C2822" s="7">
        <v>65.941253662109375</v>
      </c>
      <c r="D2822" s="5">
        <v>23.476669311523441</v>
      </c>
      <c r="E2822" s="6">
        <v>71.428459167480469</v>
      </c>
      <c r="F2822" s="7">
        <v>71.865364074707031</v>
      </c>
    </row>
    <row r="2823" spans="1:6">
      <c r="A2823" s="5">
        <v>23.491348266601559</v>
      </c>
      <c r="B2823" s="6">
        <v>64.915031433105469</v>
      </c>
      <c r="C2823" s="7">
        <v>65.943756103515625</v>
      </c>
      <c r="D2823" s="5">
        <v>23.485012054443359</v>
      </c>
      <c r="E2823" s="6">
        <v>71.428459167480469</v>
      </c>
      <c r="F2823" s="7">
        <v>71.861610412597656</v>
      </c>
    </row>
    <row r="2824" spans="1:6">
      <c r="A2824" s="5">
        <v>23.49969482421875</v>
      </c>
      <c r="B2824" s="6">
        <v>64.915031433105469</v>
      </c>
      <c r="C2824" s="7">
        <v>65.946258544921875</v>
      </c>
      <c r="D2824" s="5">
        <v>23.493350982666019</v>
      </c>
      <c r="E2824" s="6">
        <v>71.428459167480469</v>
      </c>
      <c r="F2824" s="7">
        <v>71.85784912109375</v>
      </c>
    </row>
    <row r="2825" spans="1:6">
      <c r="A2825" s="5">
        <v>23.50803375244141</v>
      </c>
      <c r="B2825" s="6">
        <v>64.915031433105469</v>
      </c>
      <c r="C2825" s="7">
        <v>65.948760986328125</v>
      </c>
      <c r="D2825" s="5">
        <v>23.501693725585941</v>
      </c>
      <c r="E2825" s="6">
        <v>71.428459167480469</v>
      </c>
      <c r="F2825" s="7">
        <v>71.854095458984375</v>
      </c>
    </row>
    <row r="2826" spans="1:6">
      <c r="A2826" s="5">
        <v>23.516372680664059</v>
      </c>
      <c r="B2826" s="6">
        <v>64.913902282714844</v>
      </c>
      <c r="C2826" s="7">
        <v>65.951263427734375</v>
      </c>
      <c r="D2826" s="5">
        <v>23.510036468505859</v>
      </c>
      <c r="E2826" s="6">
        <v>71.410194396972656</v>
      </c>
      <c r="F2826" s="7">
        <v>71.850341796875</v>
      </c>
    </row>
    <row r="2827" spans="1:6">
      <c r="A2827" s="5">
        <v>23.52471923828125</v>
      </c>
      <c r="B2827" s="6">
        <v>64.913902282714844</v>
      </c>
      <c r="C2827" s="7">
        <v>65.953765869140625</v>
      </c>
      <c r="D2827" s="5">
        <v>23.518379211425781</v>
      </c>
      <c r="E2827" s="6">
        <v>71.410194396972656</v>
      </c>
      <c r="F2827" s="7">
        <v>71.846588134765625</v>
      </c>
    </row>
    <row r="2828" spans="1:6">
      <c r="A2828" s="5">
        <v>23.53305816650391</v>
      </c>
      <c r="B2828" s="6">
        <v>64.92864990234375</v>
      </c>
      <c r="C2828" s="7">
        <v>65.956268310546875</v>
      </c>
      <c r="D2828" s="5">
        <v>23.5267219543457</v>
      </c>
      <c r="E2828" s="6">
        <v>71.385581970214844</v>
      </c>
      <c r="F2828" s="7">
        <v>71.84283447265625</v>
      </c>
    </row>
    <row r="2829" spans="1:6">
      <c r="A2829" s="5">
        <v>23.54140472412109</v>
      </c>
      <c r="B2829" s="6">
        <v>64.92864990234375</v>
      </c>
      <c r="C2829" s="7">
        <v>65.958770751953125</v>
      </c>
      <c r="D2829" s="5">
        <v>23.535064697265621</v>
      </c>
      <c r="E2829" s="6">
        <v>71.385581970214844</v>
      </c>
      <c r="F2829" s="7">
        <v>71.839080810546875</v>
      </c>
    </row>
    <row r="2830" spans="1:6">
      <c r="A2830" s="5">
        <v>23.54974365234375</v>
      </c>
      <c r="B2830" s="6">
        <v>64.901008605957031</v>
      </c>
      <c r="C2830" s="7">
        <v>65.961273193359375</v>
      </c>
      <c r="D2830" s="5">
        <v>23.54340744018555</v>
      </c>
      <c r="E2830" s="6">
        <v>71.384590148925781</v>
      </c>
      <c r="F2830" s="7">
        <v>71.8353271484375</v>
      </c>
    </row>
    <row r="2831" spans="1:6">
      <c r="A2831" s="5">
        <v>23.558090209960941</v>
      </c>
      <c r="B2831" s="6">
        <v>64.901008605957031</v>
      </c>
      <c r="C2831" s="7">
        <v>65.963775634765625</v>
      </c>
      <c r="D2831" s="5">
        <v>23.551750183105469</v>
      </c>
      <c r="E2831" s="6">
        <v>71.384590148925781</v>
      </c>
      <c r="F2831" s="7">
        <v>71.831573486328125</v>
      </c>
    </row>
    <row r="2832" spans="1:6">
      <c r="A2832" s="5">
        <v>23.56642913818359</v>
      </c>
      <c r="B2832" s="6">
        <v>64.908302307128906</v>
      </c>
      <c r="C2832" s="7">
        <v>65.966278076171875</v>
      </c>
      <c r="D2832" s="5">
        <v>23.560089111328121</v>
      </c>
      <c r="E2832" s="6">
        <v>71.384590148925781</v>
      </c>
      <c r="F2832" s="7">
        <v>71.82781982421875</v>
      </c>
    </row>
    <row r="2833" spans="1:6">
      <c r="A2833" s="5">
        <v>23.57476806640625</v>
      </c>
      <c r="B2833" s="6">
        <v>64.908302307128906</v>
      </c>
      <c r="C2833" s="7">
        <v>65.968780517578125</v>
      </c>
      <c r="D2833" s="5">
        <v>23.56843185424805</v>
      </c>
      <c r="E2833" s="6">
        <v>71.384590148925781</v>
      </c>
      <c r="F2833" s="7">
        <v>71.824066162109375</v>
      </c>
    </row>
    <row r="2834" spans="1:6">
      <c r="A2834" s="5">
        <v>23.583114624023441</v>
      </c>
      <c r="B2834" s="6">
        <v>64.935379028320313</v>
      </c>
      <c r="C2834" s="7">
        <v>65.971282958984375</v>
      </c>
      <c r="D2834" s="5">
        <v>23.576774597167969</v>
      </c>
      <c r="E2834" s="6">
        <v>71.384590148925781</v>
      </c>
      <c r="F2834" s="7">
        <v>71.8203125</v>
      </c>
    </row>
    <row r="2835" spans="1:6">
      <c r="A2835" s="5">
        <v>23.59145355224609</v>
      </c>
      <c r="B2835" s="6">
        <v>64.935379028320313</v>
      </c>
      <c r="C2835" s="7">
        <v>65.973785400390625</v>
      </c>
      <c r="D2835" s="5">
        <v>23.585117340087891</v>
      </c>
      <c r="E2835" s="6">
        <v>71.384590148925781</v>
      </c>
      <c r="F2835" s="7">
        <v>71.816558837890625</v>
      </c>
    </row>
    <row r="2836" spans="1:6">
      <c r="A2836" s="5">
        <v>23.599800109863281</v>
      </c>
      <c r="B2836" s="6">
        <v>64.932655334472656</v>
      </c>
      <c r="C2836" s="7">
        <v>65.976287841796875</v>
      </c>
      <c r="D2836" s="5">
        <v>23.593460083007809</v>
      </c>
      <c r="E2836" s="6">
        <v>71.383125305175781</v>
      </c>
      <c r="F2836" s="7">
        <v>71.81280517578125</v>
      </c>
    </row>
    <row r="2837" spans="1:6">
      <c r="A2837" s="5">
        <v>23.608139038085941</v>
      </c>
      <c r="B2837" s="6">
        <v>64.932655334472656</v>
      </c>
      <c r="C2837" s="7">
        <v>65.978797912597656</v>
      </c>
      <c r="D2837" s="5">
        <v>23.601802825927731</v>
      </c>
      <c r="E2837" s="6">
        <v>71.383125305175781</v>
      </c>
      <c r="F2837" s="7">
        <v>71.809051513671875</v>
      </c>
    </row>
    <row r="2838" spans="1:6">
      <c r="A2838" s="5">
        <v>23.616485595703121</v>
      </c>
      <c r="B2838" s="6">
        <v>64.926841735839844</v>
      </c>
      <c r="C2838" s="7">
        <v>65.981300354003906</v>
      </c>
      <c r="D2838" s="5">
        <v>23.61014556884766</v>
      </c>
      <c r="E2838" s="6">
        <v>71.384765625</v>
      </c>
      <c r="F2838" s="7">
        <v>71.8052978515625</v>
      </c>
    </row>
    <row r="2839" spans="1:6">
      <c r="A2839" s="5">
        <v>23.624824523925781</v>
      </c>
      <c r="B2839" s="6">
        <v>64.926841735839844</v>
      </c>
      <c r="C2839" s="7">
        <v>65.983802795410156</v>
      </c>
      <c r="D2839" s="5">
        <v>23.618484497070309</v>
      </c>
      <c r="E2839" s="6">
        <v>71.384765625</v>
      </c>
      <c r="F2839" s="7">
        <v>71.801544189453125</v>
      </c>
    </row>
    <row r="2840" spans="1:6">
      <c r="A2840" s="5">
        <v>23.633163452148441</v>
      </c>
      <c r="B2840" s="6">
        <v>64.926841735839844</v>
      </c>
      <c r="C2840" s="7">
        <v>65.986305236816406</v>
      </c>
      <c r="D2840" s="5">
        <v>23.626827239990231</v>
      </c>
      <c r="E2840" s="6">
        <v>71.383377075195313</v>
      </c>
      <c r="F2840" s="7">
        <v>71.79779052734375</v>
      </c>
    </row>
    <row r="2841" spans="1:6">
      <c r="A2841" s="5">
        <v>23.641510009765621</v>
      </c>
      <c r="B2841" s="6">
        <v>64.926841735839844</v>
      </c>
      <c r="C2841" s="7">
        <v>65.988807678222656</v>
      </c>
      <c r="D2841" s="5">
        <v>23.63516998291016</v>
      </c>
      <c r="E2841" s="6">
        <v>71.383377075195313</v>
      </c>
      <c r="F2841" s="7">
        <v>71.794036865234375</v>
      </c>
    </row>
    <row r="2842" spans="1:6">
      <c r="A2842" s="5">
        <v>23.649848937988281</v>
      </c>
      <c r="B2842" s="6">
        <v>64.924362182617188</v>
      </c>
      <c r="C2842" s="7">
        <v>65.991310119628906</v>
      </c>
      <c r="D2842" s="5">
        <v>23.643512725830082</v>
      </c>
      <c r="E2842" s="6">
        <v>71.383377075195313</v>
      </c>
      <c r="F2842" s="7">
        <v>71.790283203125</v>
      </c>
    </row>
    <row r="2843" spans="1:6">
      <c r="A2843" s="5">
        <v>23.658195495605469</v>
      </c>
      <c r="B2843" s="6">
        <v>64.924362182617188</v>
      </c>
      <c r="C2843" s="7">
        <v>65.993812561035156</v>
      </c>
      <c r="D2843" s="5">
        <v>23.65185546875</v>
      </c>
      <c r="E2843" s="6">
        <v>71.383377075195313</v>
      </c>
      <c r="F2843" s="7">
        <v>71.786529541015625</v>
      </c>
    </row>
    <row r="2844" spans="1:6">
      <c r="A2844" s="5">
        <v>23.666534423828121</v>
      </c>
      <c r="B2844" s="6">
        <v>64.924362182617188</v>
      </c>
      <c r="C2844" s="7">
        <v>65.996315002441406</v>
      </c>
      <c r="D2844" s="5">
        <v>23.660198211669918</v>
      </c>
      <c r="E2844" s="6">
        <v>71.308982849121094</v>
      </c>
      <c r="F2844" s="7">
        <v>71.78277587890625</v>
      </c>
    </row>
    <row r="2845" spans="1:6">
      <c r="A2845" s="5">
        <v>23.674880981445309</v>
      </c>
      <c r="B2845" s="6">
        <v>64.924362182617188</v>
      </c>
      <c r="C2845" s="7">
        <v>65.998817443847656</v>
      </c>
      <c r="D2845" s="5">
        <v>23.66854095458984</v>
      </c>
      <c r="E2845" s="6">
        <v>71.308982849121094</v>
      </c>
      <c r="F2845" s="7">
        <v>71.779022216796875</v>
      </c>
    </row>
    <row r="2846" spans="1:6">
      <c r="A2846" s="5">
        <v>23.683219909667969</v>
      </c>
      <c r="B2846" s="6">
        <v>64.924362182617188</v>
      </c>
      <c r="C2846" s="7">
        <v>66.001976013183594</v>
      </c>
      <c r="D2846" s="5">
        <v>23.6768798828125</v>
      </c>
      <c r="E2846" s="6">
        <v>71.304664611816406</v>
      </c>
      <c r="F2846" s="7">
        <v>71.7752685546875</v>
      </c>
    </row>
    <row r="2847" spans="1:6">
      <c r="A2847" s="5">
        <v>23.69156646728516</v>
      </c>
      <c r="B2847" s="6">
        <v>64.924362182617188</v>
      </c>
      <c r="C2847" s="7">
        <v>66.005729675292969</v>
      </c>
      <c r="D2847" s="5">
        <v>23.685222625732418</v>
      </c>
      <c r="E2847" s="6">
        <v>71.304664611816406</v>
      </c>
      <c r="F2847" s="7">
        <v>71.771507263183594</v>
      </c>
    </row>
    <row r="2848" spans="1:6">
      <c r="A2848" s="5">
        <v>23.699905395507809</v>
      </c>
      <c r="B2848" s="6">
        <v>64.997314453125</v>
      </c>
      <c r="C2848" s="7">
        <v>66.009483337402344</v>
      </c>
      <c r="D2848" s="5">
        <v>23.69356536865234</v>
      </c>
      <c r="E2848" s="6">
        <v>71.304664611816406</v>
      </c>
      <c r="F2848" s="7">
        <v>71.767753601074219</v>
      </c>
    </row>
    <row r="2849" spans="1:6">
      <c r="A2849" s="5">
        <v>23.708244323730469</v>
      </c>
      <c r="B2849" s="6">
        <v>64.997314453125</v>
      </c>
      <c r="C2849" s="7">
        <v>66.013236999511719</v>
      </c>
      <c r="D2849" s="5">
        <v>23.701908111572269</v>
      </c>
      <c r="E2849" s="6">
        <v>71.304664611816406</v>
      </c>
      <c r="F2849" s="7">
        <v>71.763999938964844</v>
      </c>
    </row>
    <row r="2850" spans="1:6">
      <c r="A2850" s="5">
        <v>23.71659088134766</v>
      </c>
      <c r="B2850" s="6">
        <v>64.997314453125</v>
      </c>
      <c r="C2850" s="7">
        <v>66.016990661621094</v>
      </c>
      <c r="D2850" s="5">
        <v>23.710250854492191</v>
      </c>
      <c r="E2850" s="6">
        <v>71.309989929199219</v>
      </c>
      <c r="F2850" s="7">
        <v>71.760246276855469</v>
      </c>
    </row>
    <row r="2851" spans="1:6">
      <c r="A2851" s="5">
        <v>23.724929809570309</v>
      </c>
      <c r="B2851" s="6">
        <v>64.997314453125</v>
      </c>
      <c r="C2851" s="7">
        <v>66.020744323730469</v>
      </c>
      <c r="D2851" s="5">
        <v>23.718593597412109</v>
      </c>
      <c r="E2851" s="6">
        <v>71.309989929199219</v>
      </c>
      <c r="F2851" s="7">
        <v>71.756492614746094</v>
      </c>
    </row>
    <row r="2852" spans="1:6">
      <c r="A2852" s="5">
        <v>23.7332763671875</v>
      </c>
      <c r="B2852" s="6">
        <v>65.067390441894531</v>
      </c>
      <c r="C2852" s="7">
        <v>66.024497985839844</v>
      </c>
      <c r="D2852" s="5">
        <v>23.726936340332031</v>
      </c>
      <c r="E2852" s="6">
        <v>71.320220947265625</v>
      </c>
      <c r="F2852" s="7">
        <v>71.752738952636719</v>
      </c>
    </row>
    <row r="2853" spans="1:6">
      <c r="A2853" s="5">
        <v>23.74161529541016</v>
      </c>
      <c r="B2853" s="6">
        <v>65.067390441894531</v>
      </c>
      <c r="C2853" s="7">
        <v>66.028251647949219</v>
      </c>
      <c r="D2853" s="5">
        <v>23.735275268554691</v>
      </c>
      <c r="E2853" s="6">
        <v>71.320220947265625</v>
      </c>
      <c r="F2853" s="7">
        <v>71.748985290527344</v>
      </c>
    </row>
    <row r="2854" spans="1:6">
      <c r="A2854" s="5">
        <v>23.749954223632809</v>
      </c>
      <c r="B2854" s="6">
        <v>65.061447143554688</v>
      </c>
      <c r="C2854" s="7">
        <v>66.032005310058594</v>
      </c>
      <c r="D2854" s="5">
        <v>23.743618011474609</v>
      </c>
      <c r="E2854" s="6">
        <v>71.320220947265625</v>
      </c>
      <c r="F2854" s="7">
        <v>71.745231628417969</v>
      </c>
    </row>
    <row r="2855" spans="1:6">
      <c r="A2855" s="5">
        <v>23.75830078125</v>
      </c>
      <c r="B2855" s="6">
        <v>65.061447143554688</v>
      </c>
      <c r="C2855" s="7">
        <v>66.0357666015625</v>
      </c>
      <c r="D2855" s="5">
        <v>23.751960754394531</v>
      </c>
      <c r="E2855" s="6">
        <v>71.320220947265625</v>
      </c>
      <c r="F2855" s="7">
        <v>71.741477966308594</v>
      </c>
    </row>
    <row r="2856" spans="1:6">
      <c r="A2856" s="5">
        <v>23.76663970947266</v>
      </c>
      <c r="B2856" s="6">
        <v>65.061447143554688</v>
      </c>
      <c r="C2856" s="7">
        <v>66.039520263671875</v>
      </c>
      <c r="D2856" s="5">
        <v>23.76030349731445</v>
      </c>
      <c r="E2856" s="6">
        <v>71.320220947265625</v>
      </c>
      <c r="F2856" s="7">
        <v>71.737724304199219</v>
      </c>
    </row>
    <row r="2857" spans="1:6">
      <c r="A2857" s="5">
        <v>23.77498626708984</v>
      </c>
      <c r="B2857" s="6">
        <v>65.061447143554688</v>
      </c>
      <c r="C2857" s="7">
        <v>66.04327392578125</v>
      </c>
      <c r="D2857" s="5">
        <v>23.768646240234379</v>
      </c>
      <c r="E2857" s="6">
        <v>71.320220947265625</v>
      </c>
      <c r="F2857" s="7">
        <v>71.733970642089844</v>
      </c>
    </row>
    <row r="2858" spans="1:6">
      <c r="A2858" s="5">
        <v>23.7833251953125</v>
      </c>
      <c r="B2858" s="6">
        <v>65.100601196289063</v>
      </c>
      <c r="C2858" s="7">
        <v>66.047027587890625</v>
      </c>
      <c r="D2858" s="5">
        <v>23.7769889831543</v>
      </c>
      <c r="E2858" s="6">
        <v>71.315895080566406</v>
      </c>
      <c r="F2858" s="7">
        <v>71.730216979980469</v>
      </c>
    </row>
    <row r="2859" spans="1:6">
      <c r="A2859" s="5">
        <v>23.791671752929691</v>
      </c>
      <c r="B2859" s="6">
        <v>65.100601196289063</v>
      </c>
      <c r="C2859" s="7">
        <v>66.05078125</v>
      </c>
      <c r="D2859" s="5">
        <v>23.785331726074219</v>
      </c>
      <c r="E2859" s="6">
        <v>71.315895080566406</v>
      </c>
      <c r="F2859" s="7">
        <v>71.726463317871094</v>
      </c>
    </row>
    <row r="2860" spans="1:6">
      <c r="A2860" s="5">
        <v>23.80001068115234</v>
      </c>
      <c r="B2860" s="6">
        <v>65.100601196289063</v>
      </c>
      <c r="C2860" s="7">
        <v>66.054534912109375</v>
      </c>
      <c r="D2860" s="5">
        <v>23.793674468994141</v>
      </c>
      <c r="E2860" s="6">
        <v>71.315895080566406</v>
      </c>
      <c r="F2860" s="7">
        <v>71.722709655761719</v>
      </c>
    </row>
    <row r="2861" spans="1:6">
      <c r="A2861" s="5">
        <v>23.808357238769531</v>
      </c>
      <c r="B2861" s="6">
        <v>65.100601196289063</v>
      </c>
      <c r="C2861" s="7">
        <v>66.05828857421875</v>
      </c>
      <c r="D2861" s="5">
        <v>23.8020133972168</v>
      </c>
      <c r="E2861" s="6">
        <v>71.315895080566406</v>
      </c>
      <c r="F2861" s="7">
        <v>71.718955993652344</v>
      </c>
    </row>
    <row r="2862" spans="1:6">
      <c r="A2862" s="5">
        <v>23.816696166992191</v>
      </c>
      <c r="B2862" s="6">
        <v>65.100601196289063</v>
      </c>
      <c r="C2862" s="7">
        <v>66.062042236328125</v>
      </c>
      <c r="D2862" s="5">
        <v>23.810356140136719</v>
      </c>
      <c r="E2862" s="6">
        <v>71.315895080566406</v>
      </c>
      <c r="F2862" s="7">
        <v>71.715202331542969</v>
      </c>
    </row>
    <row r="2863" spans="1:6">
      <c r="A2863" s="5">
        <v>23.82503509521484</v>
      </c>
      <c r="B2863" s="6">
        <v>65.100601196289063</v>
      </c>
      <c r="C2863" s="7">
        <v>66.0657958984375</v>
      </c>
      <c r="D2863" s="5">
        <v>23.818698883056641</v>
      </c>
      <c r="E2863" s="6">
        <v>71.315895080566406</v>
      </c>
      <c r="F2863" s="7">
        <v>71.711448669433594</v>
      </c>
    </row>
    <row r="2864" spans="1:6">
      <c r="A2864" s="5">
        <v>23.833381652832031</v>
      </c>
      <c r="B2864" s="6">
        <v>65.099273681640625</v>
      </c>
      <c r="C2864" s="7">
        <v>66.069549560546875</v>
      </c>
      <c r="D2864" s="5">
        <v>23.827041625976559</v>
      </c>
      <c r="E2864" s="6">
        <v>71.369659423828125</v>
      </c>
      <c r="F2864" s="7">
        <v>71.707695007324219</v>
      </c>
    </row>
    <row r="2865" spans="1:6">
      <c r="A2865" s="5">
        <v>23.841720581054691</v>
      </c>
      <c r="B2865" s="6">
        <v>65.099273681640625</v>
      </c>
      <c r="C2865" s="7">
        <v>66.07330322265625</v>
      </c>
      <c r="D2865" s="5">
        <v>23.835384368896481</v>
      </c>
      <c r="E2865" s="6">
        <v>71.369659423828125</v>
      </c>
      <c r="F2865" s="7">
        <v>71.703941345214844</v>
      </c>
    </row>
    <row r="2866" spans="1:6">
      <c r="A2866" s="5">
        <v>23.850067138671879</v>
      </c>
      <c r="B2866" s="6">
        <v>65.092681884765625</v>
      </c>
      <c r="C2866" s="7">
        <v>66.077056884765625</v>
      </c>
      <c r="D2866" s="5">
        <v>23.84372711181641</v>
      </c>
      <c r="E2866" s="6">
        <v>71.369659423828125</v>
      </c>
      <c r="F2866" s="7">
        <v>71.700187683105469</v>
      </c>
    </row>
    <row r="2867" spans="1:6">
      <c r="A2867" s="5">
        <v>23.858406066894531</v>
      </c>
      <c r="B2867" s="6">
        <v>65.092681884765625</v>
      </c>
      <c r="C2867" s="7">
        <v>66.080810546875</v>
      </c>
      <c r="D2867" s="5">
        <v>23.852066040039059</v>
      </c>
      <c r="E2867" s="6">
        <v>71.369659423828125</v>
      </c>
      <c r="F2867" s="7">
        <v>71.697624206542969</v>
      </c>
    </row>
    <row r="2868" spans="1:6">
      <c r="A2868" s="5">
        <v>23.866744995117191</v>
      </c>
      <c r="B2868" s="6">
        <v>65.092681884765625</v>
      </c>
      <c r="C2868" s="7">
        <v>66.084564208984375</v>
      </c>
      <c r="D2868" s="5">
        <v>23.860408782958981</v>
      </c>
      <c r="E2868" s="6">
        <v>71.371810913085938</v>
      </c>
      <c r="F2868" s="7">
        <v>71.695114135742188</v>
      </c>
    </row>
    <row r="2869" spans="1:6">
      <c r="A2869" s="5">
        <v>23.875091552734379</v>
      </c>
      <c r="B2869" s="6">
        <v>65.092681884765625</v>
      </c>
      <c r="C2869" s="7">
        <v>66.08831787109375</v>
      </c>
      <c r="D2869" s="5">
        <v>23.86875152587891</v>
      </c>
      <c r="E2869" s="6">
        <v>71.371810913085938</v>
      </c>
      <c r="F2869" s="7">
        <v>71.692611694335938</v>
      </c>
    </row>
    <row r="2870" spans="1:6">
      <c r="A2870" s="5">
        <v>23.883430480957031</v>
      </c>
      <c r="B2870" s="6">
        <v>65.103622436523438</v>
      </c>
      <c r="C2870" s="7">
        <v>66.092071533203125</v>
      </c>
      <c r="D2870" s="5">
        <v>23.877094268798832</v>
      </c>
      <c r="E2870" s="6">
        <v>71.385124206542969</v>
      </c>
      <c r="F2870" s="7">
        <v>71.690109252929688</v>
      </c>
    </row>
    <row r="2871" spans="1:6">
      <c r="A2871" s="5">
        <v>23.891777038574219</v>
      </c>
      <c r="B2871" s="6">
        <v>65.103622436523438</v>
      </c>
      <c r="C2871" s="7">
        <v>66.0958251953125</v>
      </c>
      <c r="D2871" s="5">
        <v>23.88543701171875</v>
      </c>
      <c r="E2871" s="6">
        <v>71.385124206542969</v>
      </c>
      <c r="F2871" s="7">
        <v>71.687606811523438</v>
      </c>
    </row>
    <row r="2872" spans="1:6">
      <c r="A2872" s="5">
        <v>23.900115966796879</v>
      </c>
      <c r="B2872" s="6">
        <v>65.1015625</v>
      </c>
      <c r="C2872" s="7">
        <v>66.099578857421875</v>
      </c>
      <c r="D2872" s="5">
        <v>23.893779754638668</v>
      </c>
      <c r="E2872" s="6">
        <v>71.385124206542969</v>
      </c>
      <c r="F2872" s="7">
        <v>71.685104370117188</v>
      </c>
    </row>
    <row r="2873" spans="1:6">
      <c r="A2873" s="5">
        <v>23.908462524414059</v>
      </c>
      <c r="B2873" s="6">
        <v>65.1015625</v>
      </c>
      <c r="C2873" s="7">
        <v>66.10333251953125</v>
      </c>
      <c r="D2873" s="5">
        <v>23.90212249755859</v>
      </c>
      <c r="E2873" s="6">
        <v>71.385124206542969</v>
      </c>
      <c r="F2873" s="7">
        <v>71.682601928710938</v>
      </c>
    </row>
    <row r="2874" spans="1:6">
      <c r="A2874" s="5">
        <v>23.916801452636719</v>
      </c>
      <c r="B2874" s="6">
        <v>65.093284606933594</v>
      </c>
      <c r="C2874" s="7">
        <v>66.107086181640625</v>
      </c>
      <c r="D2874" s="5">
        <v>23.910465240478519</v>
      </c>
      <c r="E2874" s="6">
        <v>71.387229919433594</v>
      </c>
      <c r="F2874" s="7">
        <v>71.680099487304688</v>
      </c>
    </row>
    <row r="2875" spans="1:6">
      <c r="A2875" s="5">
        <v>23.92514801025391</v>
      </c>
      <c r="B2875" s="6">
        <v>65.093284606933594</v>
      </c>
      <c r="C2875" s="7">
        <v>66.11083984375</v>
      </c>
      <c r="D2875" s="5">
        <v>23.918804168701168</v>
      </c>
      <c r="E2875" s="6">
        <v>71.387229919433594</v>
      </c>
      <c r="F2875" s="7">
        <v>71.677597045898438</v>
      </c>
    </row>
    <row r="2876" spans="1:6">
      <c r="A2876" s="5">
        <v>23.933486938476559</v>
      </c>
      <c r="B2876" s="6">
        <v>65.093284606933594</v>
      </c>
      <c r="C2876" s="7">
        <v>66.114593505859375</v>
      </c>
      <c r="D2876" s="5">
        <v>23.92714691162109</v>
      </c>
      <c r="E2876" s="6">
        <v>71.313743591308594</v>
      </c>
      <c r="F2876" s="7">
        <v>71.675094604492188</v>
      </c>
    </row>
    <row r="2877" spans="1:6">
      <c r="A2877" s="5">
        <v>23.941825866699219</v>
      </c>
      <c r="B2877" s="6">
        <v>65.093284606933594</v>
      </c>
      <c r="C2877" s="7">
        <v>66.11834716796875</v>
      </c>
      <c r="D2877" s="5">
        <v>23.935489654541019</v>
      </c>
      <c r="E2877" s="6">
        <v>71.313743591308594</v>
      </c>
      <c r="F2877" s="7">
        <v>71.672592163085938</v>
      </c>
    </row>
    <row r="2878" spans="1:6">
      <c r="A2878" s="5">
        <v>23.95017242431641</v>
      </c>
      <c r="B2878" s="6">
        <v>65.130111694335938</v>
      </c>
      <c r="C2878" s="7">
        <v>66.122108459472656</v>
      </c>
      <c r="D2878" s="5">
        <v>23.943832397460941</v>
      </c>
      <c r="E2878" s="6">
        <v>71.207176208496094</v>
      </c>
      <c r="F2878" s="7">
        <v>71.670089721679688</v>
      </c>
    </row>
    <row r="2879" spans="1:6">
      <c r="A2879" s="5">
        <v>23.958511352539059</v>
      </c>
      <c r="B2879" s="6">
        <v>65.130111694335938</v>
      </c>
      <c r="C2879" s="7">
        <v>66.125862121582031</v>
      </c>
      <c r="D2879" s="5">
        <v>23.952175140380859</v>
      </c>
      <c r="E2879" s="6">
        <v>71.207176208496094</v>
      </c>
      <c r="F2879" s="7">
        <v>71.667587280273438</v>
      </c>
    </row>
    <row r="2880" spans="1:6">
      <c r="A2880" s="5">
        <v>23.96685791015625</v>
      </c>
      <c r="B2880" s="6">
        <v>65.1280517578125</v>
      </c>
      <c r="C2880" s="7">
        <v>66.129615783691406</v>
      </c>
      <c r="D2880" s="5">
        <v>23.960517883300781</v>
      </c>
      <c r="E2880" s="6">
        <v>71.207176208496094</v>
      </c>
      <c r="F2880" s="7">
        <v>71.665084838867188</v>
      </c>
    </row>
    <row r="2881" spans="1:6">
      <c r="A2881" s="5">
        <v>23.97519683837891</v>
      </c>
      <c r="B2881" s="6">
        <v>65.1280517578125</v>
      </c>
      <c r="C2881" s="7">
        <v>66.133369445800781</v>
      </c>
      <c r="D2881" s="5">
        <v>23.968856811523441</v>
      </c>
      <c r="E2881" s="6">
        <v>71.207176208496094</v>
      </c>
      <c r="F2881" s="7">
        <v>71.662582397460938</v>
      </c>
    </row>
    <row r="2882" spans="1:6">
      <c r="A2882" s="5">
        <v>23.98354339599609</v>
      </c>
      <c r="B2882" s="6">
        <v>65.108070373535156</v>
      </c>
      <c r="C2882" s="7">
        <v>66.137123107910156</v>
      </c>
      <c r="D2882" s="5">
        <v>23.977199554443359</v>
      </c>
      <c r="E2882" s="6">
        <v>71.203231811523438</v>
      </c>
      <c r="F2882" s="7">
        <v>71.660079956054688</v>
      </c>
    </row>
    <row r="2883" spans="1:6">
      <c r="A2883" s="5">
        <v>23.99188232421875</v>
      </c>
      <c r="B2883" s="6">
        <v>65.108070373535156</v>
      </c>
      <c r="C2883" s="7">
        <v>66.140876770019531</v>
      </c>
      <c r="D2883" s="5">
        <v>23.985542297363281</v>
      </c>
      <c r="E2883" s="6">
        <v>71.203231811523438</v>
      </c>
      <c r="F2883" s="7">
        <v>71.657577514648438</v>
      </c>
    </row>
    <row r="2884" spans="1:6">
      <c r="A2884" s="5">
        <v>24.00022125244141</v>
      </c>
      <c r="B2884" s="6">
        <v>65.107742309570313</v>
      </c>
      <c r="C2884" s="7">
        <v>66.144630432128906</v>
      </c>
      <c r="D2884" s="5">
        <v>23.9938850402832</v>
      </c>
      <c r="E2884" s="6">
        <v>71.202590942382813</v>
      </c>
      <c r="F2884" s="7">
        <v>71.655075073242188</v>
      </c>
    </row>
    <row r="2885" spans="1:6">
      <c r="A2885" s="5">
        <v>24.00856781005859</v>
      </c>
      <c r="B2885" s="6">
        <v>65.107742309570313</v>
      </c>
      <c r="C2885" s="7">
        <v>66.148384094238281</v>
      </c>
      <c r="D2885" s="5">
        <v>24.002227783203121</v>
      </c>
      <c r="E2885" s="6">
        <v>71.202590942382813</v>
      </c>
      <c r="F2885" s="7">
        <v>71.652572631835938</v>
      </c>
    </row>
    <row r="2886" spans="1:6">
      <c r="A2886" s="5">
        <v>24.01690673828125</v>
      </c>
      <c r="B2886" s="6">
        <v>65.107742309570313</v>
      </c>
      <c r="C2886" s="7">
        <v>66.152137756347656</v>
      </c>
      <c r="D2886" s="5">
        <v>24.01057052612305</v>
      </c>
      <c r="E2886" s="6">
        <v>71.202590942382813</v>
      </c>
      <c r="F2886" s="7">
        <v>71.650070190429688</v>
      </c>
    </row>
    <row r="2887" spans="1:6">
      <c r="A2887" s="5">
        <v>24.025253295898441</v>
      </c>
      <c r="B2887" s="6">
        <v>65.107742309570313</v>
      </c>
      <c r="C2887" s="7">
        <v>66.155891418457031</v>
      </c>
      <c r="D2887" s="5">
        <v>24.018913269042969</v>
      </c>
      <c r="E2887" s="6">
        <v>71.202590942382813</v>
      </c>
      <c r="F2887" s="7">
        <v>71.647567749023438</v>
      </c>
    </row>
    <row r="2888" spans="1:6">
      <c r="A2888" s="5">
        <v>24.03359222412109</v>
      </c>
      <c r="B2888" s="6">
        <v>65.107742309570313</v>
      </c>
      <c r="C2888" s="7">
        <v>66.159645080566406</v>
      </c>
      <c r="D2888" s="5">
        <v>24.027256011962891</v>
      </c>
      <c r="E2888" s="6">
        <v>71.193771362304688</v>
      </c>
      <c r="F2888" s="7">
        <v>71.645065307617188</v>
      </c>
    </row>
    <row r="2889" spans="1:6">
      <c r="A2889" s="5">
        <v>24.041938781738281</v>
      </c>
      <c r="B2889" s="6">
        <v>65.107742309570313</v>
      </c>
      <c r="C2889" s="7">
        <v>66.163398742675781</v>
      </c>
      <c r="D2889" s="5">
        <v>24.03559494018555</v>
      </c>
      <c r="E2889" s="6">
        <v>71.193771362304688</v>
      </c>
      <c r="F2889" s="7">
        <v>71.642562866210938</v>
      </c>
    </row>
    <row r="2890" spans="1:6">
      <c r="A2890" s="5">
        <v>24.050277709960941</v>
      </c>
      <c r="B2890" s="6">
        <v>65.091323852539063</v>
      </c>
      <c r="C2890" s="7">
        <v>66.167152404785156</v>
      </c>
      <c r="D2890" s="5">
        <v>24.043937683105469</v>
      </c>
      <c r="E2890" s="6">
        <v>71.193771362304688</v>
      </c>
      <c r="F2890" s="7">
        <v>71.640060424804688</v>
      </c>
    </row>
    <row r="2891" spans="1:6">
      <c r="A2891" s="5">
        <v>24.05861663818359</v>
      </c>
      <c r="B2891" s="6">
        <v>65.091323852539063</v>
      </c>
      <c r="C2891" s="7">
        <v>66.170906066894531</v>
      </c>
      <c r="D2891" s="5">
        <v>24.052280426025391</v>
      </c>
      <c r="E2891" s="6">
        <v>71.193771362304688</v>
      </c>
      <c r="F2891" s="7">
        <v>71.637557983398438</v>
      </c>
    </row>
    <row r="2892" spans="1:6">
      <c r="A2892" s="5">
        <v>24.066963195800781</v>
      </c>
      <c r="B2892" s="6">
        <v>65.051475524902344</v>
      </c>
      <c r="C2892" s="7">
        <v>66.174659729003906</v>
      </c>
      <c r="D2892" s="5">
        <v>24.060623168945309</v>
      </c>
      <c r="E2892" s="6">
        <v>71.153030395507813</v>
      </c>
      <c r="F2892" s="7">
        <v>71.635055541992188</v>
      </c>
    </row>
    <row r="2893" spans="1:6">
      <c r="A2893" s="5">
        <v>24.075302124023441</v>
      </c>
      <c r="B2893" s="6">
        <v>65.051475524902344</v>
      </c>
      <c r="C2893" s="7">
        <v>66.178413391113281</v>
      </c>
      <c r="D2893" s="5">
        <v>24.068965911865231</v>
      </c>
      <c r="E2893" s="6">
        <v>71.153030395507813</v>
      </c>
      <c r="F2893" s="7">
        <v>71.632553100585938</v>
      </c>
    </row>
    <row r="2894" spans="1:6">
      <c r="A2894" s="5">
        <v>24.083648681640621</v>
      </c>
      <c r="B2894" s="6">
        <v>65.051475524902344</v>
      </c>
      <c r="C2894" s="7">
        <v>66.182167053222656</v>
      </c>
      <c r="D2894" s="5">
        <v>24.07730865478516</v>
      </c>
      <c r="E2894" s="6">
        <v>71.153030395507813</v>
      </c>
      <c r="F2894" s="7">
        <v>71.630050659179688</v>
      </c>
    </row>
    <row r="2895" spans="1:6">
      <c r="A2895" s="5">
        <v>24.091987609863281</v>
      </c>
      <c r="B2895" s="6">
        <v>65.051475524902344</v>
      </c>
      <c r="C2895" s="7">
        <v>66.185920715332031</v>
      </c>
      <c r="D2895" s="5">
        <v>24.085651397705082</v>
      </c>
      <c r="E2895" s="6">
        <v>71.153030395507813</v>
      </c>
      <c r="F2895" s="7">
        <v>71.627548217773438</v>
      </c>
    </row>
    <row r="2896" spans="1:6">
      <c r="A2896" s="5">
        <v>24.100334167480469</v>
      </c>
      <c r="B2896" s="6">
        <v>65.051475524902344</v>
      </c>
      <c r="C2896" s="7">
        <v>66.189674377441406</v>
      </c>
      <c r="D2896" s="5">
        <v>24.093990325927731</v>
      </c>
      <c r="E2896" s="6">
        <v>71.153129577636719</v>
      </c>
      <c r="F2896" s="7">
        <v>71.625045776367188</v>
      </c>
    </row>
    <row r="2897" spans="1:6">
      <c r="A2897" s="5">
        <v>24.108673095703121</v>
      </c>
      <c r="B2897" s="6">
        <v>65.051475524902344</v>
      </c>
      <c r="C2897" s="7">
        <v>66.193428039550781</v>
      </c>
      <c r="D2897" s="5">
        <v>24.10233306884766</v>
      </c>
      <c r="E2897" s="6">
        <v>71.153129577636719</v>
      </c>
      <c r="F2897" s="7">
        <v>71.622543334960938</v>
      </c>
    </row>
    <row r="2898" spans="1:6">
      <c r="A2898" s="5">
        <v>24.117012023925781</v>
      </c>
      <c r="B2898" s="6">
        <v>65.05523681640625</v>
      </c>
      <c r="C2898" s="7">
        <v>66.197181701660156</v>
      </c>
      <c r="D2898" s="5">
        <v>24.110675811767582</v>
      </c>
      <c r="E2898" s="6">
        <v>71.153129577636719</v>
      </c>
      <c r="F2898" s="7">
        <v>71.620040893554688</v>
      </c>
    </row>
    <row r="2899" spans="1:6">
      <c r="A2899" s="5">
        <v>24.125358581542969</v>
      </c>
      <c r="B2899" s="6">
        <v>65.05523681640625</v>
      </c>
      <c r="C2899" s="7">
        <v>66.200935363769531</v>
      </c>
      <c r="D2899" s="5">
        <v>24.1190185546875</v>
      </c>
      <c r="E2899" s="6">
        <v>71.153129577636719</v>
      </c>
      <c r="F2899" s="7">
        <v>71.617538452148438</v>
      </c>
    </row>
    <row r="2900" spans="1:6">
      <c r="A2900" s="5">
        <v>24.133697509765621</v>
      </c>
      <c r="B2900" s="6">
        <v>65.053215026855469</v>
      </c>
      <c r="C2900" s="7">
        <v>66.204696655273438</v>
      </c>
      <c r="D2900" s="5">
        <v>24.127361297607418</v>
      </c>
      <c r="E2900" s="6">
        <v>71.155197143554688</v>
      </c>
      <c r="F2900" s="7">
        <v>71.615036010742188</v>
      </c>
    </row>
    <row r="2901" spans="1:6">
      <c r="A2901" s="5">
        <v>24.142044067382809</v>
      </c>
      <c r="B2901" s="6">
        <v>65.053215026855469</v>
      </c>
      <c r="C2901" s="7">
        <v>66.208450317382813</v>
      </c>
      <c r="D2901" s="5">
        <v>24.13570404052734</v>
      </c>
      <c r="E2901" s="6">
        <v>71.155197143554688</v>
      </c>
      <c r="F2901" s="7">
        <v>71.612533569335938</v>
      </c>
    </row>
    <row r="2902" spans="1:6">
      <c r="A2902" s="5">
        <v>24.150382995605469</v>
      </c>
      <c r="B2902" s="6">
        <v>65.058143615722656</v>
      </c>
      <c r="C2902" s="7">
        <v>66.212203979492188</v>
      </c>
      <c r="D2902" s="5">
        <v>24.144046783447269</v>
      </c>
      <c r="E2902" s="6">
        <v>71.131942749023438</v>
      </c>
      <c r="F2902" s="7">
        <v>71.610023498535156</v>
      </c>
    </row>
    <row r="2903" spans="1:6">
      <c r="A2903" s="5">
        <v>24.15872955322266</v>
      </c>
      <c r="B2903" s="6">
        <v>65.058143615722656</v>
      </c>
      <c r="C2903" s="7">
        <v>66.215957641601563</v>
      </c>
      <c r="D2903" s="5">
        <v>24.152389526367191</v>
      </c>
      <c r="E2903" s="6">
        <v>71.131942749023438</v>
      </c>
      <c r="F2903" s="7">
        <v>71.607521057128906</v>
      </c>
    </row>
    <row r="2904" spans="1:6">
      <c r="A2904" s="5">
        <v>24.167068481445309</v>
      </c>
      <c r="B2904" s="6">
        <v>65.061149597167969</v>
      </c>
      <c r="C2904" s="7">
        <v>66.219711303710938</v>
      </c>
      <c r="D2904" s="5">
        <v>24.16072845458984</v>
      </c>
      <c r="E2904" s="6">
        <v>71.131942749023438</v>
      </c>
      <c r="F2904" s="7">
        <v>71.605018615722656</v>
      </c>
    </row>
    <row r="2905" spans="1:6">
      <c r="A2905" s="5">
        <v>24.175407409667969</v>
      </c>
      <c r="B2905" s="6">
        <v>65.061149597167969</v>
      </c>
      <c r="C2905" s="7">
        <v>66.223464965820313</v>
      </c>
      <c r="D2905" s="5">
        <v>24.169071197509769</v>
      </c>
      <c r="E2905" s="6">
        <v>71.131942749023438</v>
      </c>
      <c r="F2905" s="7">
        <v>71.602516174316406</v>
      </c>
    </row>
    <row r="2906" spans="1:6">
      <c r="A2906" s="5">
        <v>24.18375396728516</v>
      </c>
      <c r="B2906" s="6">
        <v>65.061531066894531</v>
      </c>
      <c r="C2906" s="7">
        <v>66.227218627929688</v>
      </c>
      <c r="D2906" s="5">
        <v>24.177413940429691</v>
      </c>
      <c r="E2906" s="6">
        <v>71.131942749023438</v>
      </c>
      <c r="F2906" s="7">
        <v>71.600013732910156</v>
      </c>
    </row>
    <row r="2907" spans="1:6">
      <c r="A2907" s="5">
        <v>24.192092895507809</v>
      </c>
      <c r="B2907" s="6">
        <v>65.061531066894531</v>
      </c>
      <c r="C2907" s="7">
        <v>66.230972290039063</v>
      </c>
      <c r="D2907" s="5">
        <v>24.185756683349609</v>
      </c>
      <c r="E2907" s="6">
        <v>71.131942749023438</v>
      </c>
      <c r="F2907" s="7">
        <v>71.597511291503906</v>
      </c>
    </row>
    <row r="2908" spans="1:6">
      <c r="A2908" s="5">
        <v>24.200439453125</v>
      </c>
      <c r="B2908" s="6">
        <v>65.127403259277344</v>
      </c>
      <c r="C2908" s="7">
        <v>66.234725952148438</v>
      </c>
      <c r="D2908" s="5">
        <v>24.194099426269531</v>
      </c>
      <c r="E2908" s="6">
        <v>71.149726867675781</v>
      </c>
      <c r="F2908" s="7">
        <v>71.595008850097656</v>
      </c>
    </row>
    <row r="2909" spans="1:6">
      <c r="A2909" s="5">
        <v>24.20877838134766</v>
      </c>
      <c r="B2909" s="6">
        <v>65.127403259277344</v>
      </c>
      <c r="C2909" s="7">
        <v>66.238479614257813</v>
      </c>
      <c r="D2909" s="5">
        <v>24.20244216918945</v>
      </c>
      <c r="E2909" s="6">
        <v>71.149726867675781</v>
      </c>
      <c r="F2909" s="7">
        <v>71.592506408691406</v>
      </c>
    </row>
    <row r="2910" spans="1:6">
      <c r="A2910" s="5">
        <v>24.21712493896484</v>
      </c>
      <c r="B2910" s="6">
        <v>65.13250732421875</v>
      </c>
      <c r="C2910" s="7">
        <v>66.242233276367188</v>
      </c>
      <c r="D2910" s="5">
        <v>24.210781097412109</v>
      </c>
      <c r="E2910" s="6">
        <v>71.149726867675781</v>
      </c>
      <c r="F2910" s="7">
        <v>71.590003967285156</v>
      </c>
    </row>
    <row r="2911" spans="1:6">
      <c r="A2911" s="5">
        <v>24.2254638671875</v>
      </c>
      <c r="B2911" s="6">
        <v>65.13250732421875</v>
      </c>
      <c r="C2911" s="7">
        <v>66.245986938476563</v>
      </c>
      <c r="D2911" s="5">
        <v>24.219123840332031</v>
      </c>
      <c r="E2911" s="6">
        <v>71.149726867675781</v>
      </c>
      <c r="F2911" s="7">
        <v>71.587501525878906</v>
      </c>
    </row>
    <row r="2912" spans="1:6">
      <c r="A2912" s="5">
        <v>24.233810424804691</v>
      </c>
      <c r="B2912" s="6">
        <v>65.132156372070313</v>
      </c>
      <c r="C2912" s="7">
        <v>66.249740600585938</v>
      </c>
      <c r="D2912" s="5">
        <v>24.22746658325195</v>
      </c>
      <c r="E2912" s="6">
        <v>71.149726867675781</v>
      </c>
      <c r="F2912" s="7">
        <v>71.584999084472656</v>
      </c>
    </row>
    <row r="2913" spans="1:6">
      <c r="A2913" s="5">
        <v>24.24214935302734</v>
      </c>
      <c r="B2913" s="6">
        <v>65.132156372070313</v>
      </c>
      <c r="C2913" s="7">
        <v>66.253494262695313</v>
      </c>
      <c r="D2913" s="5">
        <v>24.235809326171879</v>
      </c>
      <c r="E2913" s="6">
        <v>71.149726867675781</v>
      </c>
      <c r="F2913" s="7">
        <v>71.582496643066406</v>
      </c>
    </row>
    <row r="2914" spans="1:6">
      <c r="A2914" s="5">
        <v>24.25048828125</v>
      </c>
      <c r="B2914" s="6">
        <v>65.198417663574219</v>
      </c>
      <c r="C2914" s="7">
        <v>66.257247924804688</v>
      </c>
      <c r="D2914" s="5">
        <v>24.2441520690918</v>
      </c>
      <c r="E2914" s="6">
        <v>71.149726867675781</v>
      </c>
      <c r="F2914" s="7">
        <v>71.579994201660156</v>
      </c>
    </row>
    <row r="2915" spans="1:6">
      <c r="A2915" s="5">
        <v>24.258834838867191</v>
      </c>
      <c r="B2915" s="6">
        <v>65.198417663574219</v>
      </c>
      <c r="C2915" s="7">
        <v>66.261001586914063</v>
      </c>
      <c r="D2915" s="5">
        <v>24.252494812011719</v>
      </c>
      <c r="E2915" s="6">
        <v>71.149726867675781</v>
      </c>
      <c r="F2915" s="7">
        <v>71.577491760253906</v>
      </c>
    </row>
    <row r="2916" spans="1:6">
      <c r="A2916" s="5">
        <v>24.26717376708984</v>
      </c>
      <c r="B2916" s="6">
        <v>65.198417663574219</v>
      </c>
      <c r="C2916" s="7">
        <v>66.264755249023438</v>
      </c>
      <c r="D2916" s="5">
        <v>24.260837554931641</v>
      </c>
      <c r="E2916" s="6">
        <v>71.149726867675781</v>
      </c>
      <c r="F2916" s="7">
        <v>71.574989318847656</v>
      </c>
    </row>
    <row r="2917" spans="1:6">
      <c r="A2917" s="5">
        <v>24.275520324707031</v>
      </c>
      <c r="B2917" s="6">
        <v>65.198417663574219</v>
      </c>
      <c r="C2917" s="7">
        <v>66.268508911132813</v>
      </c>
      <c r="D2917" s="5">
        <v>24.269180297851559</v>
      </c>
      <c r="E2917" s="6">
        <v>71.149726867675781</v>
      </c>
      <c r="F2917" s="7">
        <v>71.572486877441406</v>
      </c>
    </row>
    <row r="2918" spans="1:6">
      <c r="A2918" s="5">
        <v>24.283859252929691</v>
      </c>
      <c r="B2918" s="6">
        <v>65.249641418457031</v>
      </c>
      <c r="C2918" s="7">
        <v>66.272262573242188</v>
      </c>
      <c r="D2918" s="5">
        <v>24.277519226074219</v>
      </c>
      <c r="E2918" s="6">
        <v>71.163711547851563</v>
      </c>
      <c r="F2918" s="7">
        <v>71.569984436035156</v>
      </c>
    </row>
    <row r="2919" spans="1:6">
      <c r="A2919" s="5">
        <v>24.29219818115234</v>
      </c>
      <c r="B2919" s="6">
        <v>65.249641418457031</v>
      </c>
      <c r="C2919" s="7">
        <v>66.276016235351563</v>
      </c>
      <c r="D2919" s="5">
        <v>24.285861968994141</v>
      </c>
      <c r="E2919" s="6">
        <v>71.163711547851563</v>
      </c>
      <c r="F2919" s="7">
        <v>71.567481994628906</v>
      </c>
    </row>
    <row r="2920" spans="1:6">
      <c r="A2920" s="5">
        <v>24.300544738769531</v>
      </c>
      <c r="B2920" s="6">
        <v>65.248481750488281</v>
      </c>
      <c r="C2920" s="7">
        <v>66.279769897460938</v>
      </c>
      <c r="D2920" s="5">
        <v>24.294204711914059</v>
      </c>
      <c r="E2920" s="6">
        <v>71.153656005859375</v>
      </c>
      <c r="F2920" s="7">
        <v>71.564979553222656</v>
      </c>
    </row>
    <row r="2921" spans="1:6">
      <c r="A2921" s="5">
        <v>24.308883666992191</v>
      </c>
      <c r="B2921" s="6">
        <v>65.248481750488281</v>
      </c>
      <c r="C2921" s="7">
        <v>66.283523559570313</v>
      </c>
      <c r="D2921" s="5">
        <v>24.302547454833981</v>
      </c>
      <c r="E2921" s="6">
        <v>71.153656005859375</v>
      </c>
      <c r="F2921" s="7">
        <v>71.562477111816406</v>
      </c>
    </row>
    <row r="2922" spans="1:6">
      <c r="A2922" s="5">
        <v>24.317230224609379</v>
      </c>
      <c r="B2922" s="6">
        <v>65.243560791015625</v>
      </c>
      <c r="C2922" s="7">
        <v>66.287277221679688</v>
      </c>
      <c r="D2922" s="5">
        <v>24.31089019775391</v>
      </c>
      <c r="E2922" s="6">
        <v>71.153656005859375</v>
      </c>
      <c r="F2922" s="7">
        <v>71.559974670410156</v>
      </c>
    </row>
    <row r="2923" spans="1:6">
      <c r="A2923" s="5">
        <v>24.325569152832031</v>
      </c>
      <c r="B2923" s="6">
        <v>65.243560791015625</v>
      </c>
      <c r="C2923" s="7">
        <v>66.291038513183594</v>
      </c>
      <c r="D2923" s="5">
        <v>24.319232940673832</v>
      </c>
      <c r="E2923" s="6">
        <v>71.153656005859375</v>
      </c>
      <c r="F2923" s="7">
        <v>71.557472229003906</v>
      </c>
    </row>
    <row r="2924" spans="1:6">
      <c r="A2924" s="5">
        <v>24.333915710449219</v>
      </c>
      <c r="B2924" s="6">
        <v>65.243560791015625</v>
      </c>
      <c r="C2924" s="7">
        <v>66.294792175292969</v>
      </c>
      <c r="D2924" s="5">
        <v>24.327571868896481</v>
      </c>
      <c r="E2924" s="6">
        <v>71.153488159179688</v>
      </c>
      <c r="F2924" s="7">
        <v>71.554969787597656</v>
      </c>
    </row>
    <row r="2925" spans="1:6">
      <c r="A2925" s="5">
        <v>24.342254638671879</v>
      </c>
      <c r="B2925" s="6">
        <v>65.243560791015625</v>
      </c>
      <c r="C2925" s="7">
        <v>66.298545837402344</v>
      </c>
      <c r="D2925" s="5">
        <v>24.335918426513668</v>
      </c>
      <c r="E2925" s="6">
        <v>71.153488159179688</v>
      </c>
      <c r="F2925" s="7">
        <v>71.552467346191406</v>
      </c>
    </row>
    <row r="2926" spans="1:6">
      <c r="A2926" s="5">
        <v>24.350601196289059</v>
      </c>
      <c r="B2926" s="6">
        <v>65.243560791015625</v>
      </c>
      <c r="C2926" s="7">
        <v>66.302299499511719</v>
      </c>
      <c r="D2926" s="5">
        <v>24.344257354736332</v>
      </c>
      <c r="E2926" s="6">
        <v>71.153488159179688</v>
      </c>
      <c r="F2926" s="7">
        <v>71.549964904785156</v>
      </c>
    </row>
    <row r="2927" spans="1:6">
      <c r="A2927" s="5">
        <v>24.358940124511719</v>
      </c>
      <c r="B2927" s="6">
        <v>65.243560791015625</v>
      </c>
      <c r="C2927" s="7">
        <v>66.306053161621094</v>
      </c>
      <c r="D2927" s="5">
        <v>24.35260009765625</v>
      </c>
      <c r="E2927" s="6">
        <v>71.153488159179688</v>
      </c>
      <c r="F2927" s="7">
        <v>71.547462463378906</v>
      </c>
    </row>
    <row r="2928" spans="1:6">
      <c r="A2928" s="5">
        <v>24.367279052734379</v>
      </c>
      <c r="B2928" s="6">
        <v>65.263298034667969</v>
      </c>
      <c r="C2928" s="7">
        <v>66.309806823730469</v>
      </c>
      <c r="D2928" s="5">
        <v>24.360942840576168</v>
      </c>
      <c r="E2928" s="6">
        <v>71.153564453125</v>
      </c>
      <c r="F2928" s="7">
        <v>71.544960021972656</v>
      </c>
    </row>
    <row r="2929" spans="1:6">
      <c r="A2929" s="5">
        <v>24.375625610351559</v>
      </c>
      <c r="B2929" s="6">
        <v>65.263298034667969</v>
      </c>
      <c r="C2929" s="7">
        <v>66.313560485839844</v>
      </c>
      <c r="D2929" s="5">
        <v>24.36928558349609</v>
      </c>
      <c r="E2929" s="6">
        <v>71.153564453125</v>
      </c>
      <c r="F2929" s="7">
        <v>71.542457580566406</v>
      </c>
    </row>
    <row r="2930" spans="1:6">
      <c r="A2930" s="5">
        <v>24.383964538574219</v>
      </c>
      <c r="B2930" s="6">
        <v>65.281684875488281</v>
      </c>
      <c r="C2930" s="7">
        <v>66.317314147949219</v>
      </c>
      <c r="D2930" s="5">
        <v>24.377628326416019</v>
      </c>
      <c r="E2930" s="6">
        <v>71.153564453125</v>
      </c>
      <c r="F2930" s="7">
        <v>71.539955139160156</v>
      </c>
    </row>
    <row r="2931" spans="1:6">
      <c r="A2931" s="5">
        <v>24.39231109619141</v>
      </c>
      <c r="B2931" s="6">
        <v>65.281684875488281</v>
      </c>
      <c r="C2931" s="7">
        <v>66.321067810058594</v>
      </c>
      <c r="D2931" s="5">
        <v>24.385971069335941</v>
      </c>
      <c r="E2931" s="6">
        <v>71.153564453125</v>
      </c>
      <c r="F2931" s="7">
        <v>71.537452697753906</v>
      </c>
    </row>
    <row r="2932" spans="1:6">
      <c r="A2932" s="5">
        <v>24.400650024414059</v>
      </c>
      <c r="B2932" s="6">
        <v>65.281684875488281</v>
      </c>
      <c r="C2932" s="7">
        <v>66.324821472167969</v>
      </c>
      <c r="D2932" s="5">
        <v>24.39430999755859</v>
      </c>
      <c r="E2932" s="6">
        <v>71.153564453125</v>
      </c>
      <c r="F2932" s="7">
        <v>71.534950256347656</v>
      </c>
    </row>
    <row r="2933" spans="1:6">
      <c r="A2933" s="5">
        <v>24.408988952636719</v>
      </c>
      <c r="B2933" s="6">
        <v>65.281684875488281</v>
      </c>
      <c r="C2933" s="7">
        <v>66.328575134277344</v>
      </c>
      <c r="D2933" s="5">
        <v>24.402652740478519</v>
      </c>
      <c r="E2933" s="6">
        <v>71.153564453125</v>
      </c>
      <c r="F2933" s="7">
        <v>71.532447814941406</v>
      </c>
    </row>
    <row r="2934" spans="1:6">
      <c r="A2934" s="5">
        <v>24.41733551025391</v>
      </c>
      <c r="B2934" s="6">
        <v>65.281684875488281</v>
      </c>
      <c r="C2934" s="7">
        <v>66.332328796386719</v>
      </c>
      <c r="D2934" s="5">
        <v>24.410995483398441</v>
      </c>
      <c r="E2934" s="6">
        <v>71.153564453125</v>
      </c>
      <c r="F2934" s="7">
        <v>71.529945373535156</v>
      </c>
    </row>
    <row r="2935" spans="1:6">
      <c r="A2935" s="5">
        <v>24.425674438476559</v>
      </c>
      <c r="B2935" s="6">
        <v>65.281684875488281</v>
      </c>
      <c r="C2935" s="7">
        <v>66.336082458496094</v>
      </c>
      <c r="D2935" s="5">
        <v>24.419338226318359</v>
      </c>
      <c r="E2935" s="6">
        <v>71.153564453125</v>
      </c>
      <c r="F2935" s="7">
        <v>71.527442932128906</v>
      </c>
    </row>
    <row r="2936" spans="1:6">
      <c r="A2936" s="5">
        <v>24.43402099609375</v>
      </c>
      <c r="B2936" s="6">
        <v>65.273170471191406</v>
      </c>
      <c r="C2936" s="7">
        <v>66.339836120605469</v>
      </c>
      <c r="D2936" s="5">
        <v>24.427680969238281</v>
      </c>
      <c r="E2936" s="6">
        <v>71.153564453125</v>
      </c>
      <c r="F2936" s="7">
        <v>71.524940490722656</v>
      </c>
    </row>
    <row r="2937" spans="1:6">
      <c r="A2937" s="5">
        <v>24.44235992431641</v>
      </c>
      <c r="B2937" s="6">
        <v>65.273170471191406</v>
      </c>
      <c r="C2937" s="7">
        <v>66.343589782714844</v>
      </c>
      <c r="D2937" s="5">
        <v>24.4360237121582</v>
      </c>
      <c r="E2937" s="6">
        <v>71.153564453125</v>
      </c>
      <c r="F2937" s="7">
        <v>71.522430419921875</v>
      </c>
    </row>
    <row r="2938" spans="1:6">
      <c r="A2938" s="5">
        <v>24.45070648193359</v>
      </c>
      <c r="B2938" s="6">
        <v>65.273170471191406</v>
      </c>
      <c r="C2938" s="7">
        <v>66.347343444824219</v>
      </c>
      <c r="D2938" s="5">
        <v>24.444366455078121</v>
      </c>
      <c r="E2938" s="6">
        <v>71.153564453125</v>
      </c>
      <c r="F2938" s="7">
        <v>71.519927978515625</v>
      </c>
    </row>
    <row r="2939" spans="1:6">
      <c r="A2939" s="5">
        <v>24.45904541015625</v>
      </c>
      <c r="B2939" s="6">
        <v>65.273170471191406</v>
      </c>
      <c r="C2939" s="7">
        <v>66.351097106933594</v>
      </c>
      <c r="D2939" s="5">
        <v>24.45270919799805</v>
      </c>
      <c r="E2939" s="6">
        <v>71.153564453125</v>
      </c>
      <c r="F2939" s="7">
        <v>71.517425537109375</v>
      </c>
    </row>
    <row r="2940" spans="1:6">
      <c r="A2940" s="5">
        <v>24.467391967773441</v>
      </c>
      <c r="B2940" s="6">
        <v>65.273170471191406</v>
      </c>
      <c r="C2940" s="7">
        <v>66.354850769042969</v>
      </c>
      <c r="D2940" s="5">
        <v>24.4610481262207</v>
      </c>
      <c r="E2940" s="6">
        <v>71.153564453125</v>
      </c>
      <c r="F2940" s="7">
        <v>71.514923095703125</v>
      </c>
    </row>
    <row r="2941" spans="1:6">
      <c r="A2941" s="5">
        <v>24.47573089599609</v>
      </c>
      <c r="B2941" s="6">
        <v>65.273170471191406</v>
      </c>
      <c r="C2941" s="7">
        <v>66.358604431152344</v>
      </c>
      <c r="D2941" s="5">
        <v>24.469390869140621</v>
      </c>
      <c r="E2941" s="6">
        <v>71.153564453125</v>
      </c>
      <c r="F2941" s="7">
        <v>71.512420654296875</v>
      </c>
    </row>
    <row r="2942" spans="1:6">
      <c r="A2942" s="5">
        <v>24.48406982421875</v>
      </c>
      <c r="B2942" s="6">
        <v>65.268928527832031</v>
      </c>
      <c r="C2942" s="7">
        <v>66.362358093261719</v>
      </c>
      <c r="D2942" s="5">
        <v>24.47773361206055</v>
      </c>
      <c r="E2942" s="6">
        <v>71.153564453125</v>
      </c>
      <c r="F2942" s="7">
        <v>71.509918212890625</v>
      </c>
    </row>
    <row r="2943" spans="1:6">
      <c r="A2943" s="5">
        <v>24.492416381835941</v>
      </c>
      <c r="B2943" s="6">
        <v>65.268928527832031</v>
      </c>
      <c r="C2943" s="7">
        <v>66.366111755371094</v>
      </c>
      <c r="D2943" s="5">
        <v>24.486076354980469</v>
      </c>
      <c r="E2943" s="6">
        <v>71.153564453125</v>
      </c>
      <c r="F2943" s="7">
        <v>71.507415771484375</v>
      </c>
    </row>
    <row r="2944" spans="1:6">
      <c r="A2944" s="5">
        <v>24.50075531005859</v>
      </c>
      <c r="B2944" s="6">
        <v>65.273521423339844</v>
      </c>
      <c r="C2944" s="7">
        <v>66.369865417480469</v>
      </c>
      <c r="D2944" s="5">
        <v>24.494419097900391</v>
      </c>
      <c r="E2944" s="6">
        <v>71.153564453125</v>
      </c>
      <c r="F2944" s="7">
        <v>71.504913330078125</v>
      </c>
    </row>
    <row r="2945" spans="1:6">
      <c r="A2945" s="5">
        <v>24.509101867675781</v>
      </c>
      <c r="B2945" s="6">
        <v>65.273521423339844</v>
      </c>
      <c r="C2945" s="7">
        <v>66.373619079589844</v>
      </c>
      <c r="D2945" s="5">
        <v>24.502761840820309</v>
      </c>
      <c r="E2945" s="6">
        <v>71.153564453125</v>
      </c>
      <c r="F2945" s="7">
        <v>71.502410888671875</v>
      </c>
    </row>
    <row r="2946" spans="1:6">
      <c r="A2946" s="5">
        <v>24.517440795898441</v>
      </c>
      <c r="B2946" s="6">
        <v>65.317794799804688</v>
      </c>
      <c r="C2946" s="7">
        <v>66.37738037109375</v>
      </c>
      <c r="D2946" s="5">
        <v>24.511100769042969</v>
      </c>
      <c r="E2946" s="6">
        <v>71.153564453125</v>
      </c>
      <c r="F2946" s="7">
        <v>71.499908447265625</v>
      </c>
    </row>
    <row r="2947" spans="1:6">
      <c r="A2947" s="5">
        <v>24.525787353515621</v>
      </c>
      <c r="B2947" s="6">
        <v>65.317794799804688</v>
      </c>
      <c r="C2947" s="7">
        <v>66.381134033203125</v>
      </c>
      <c r="D2947" s="5">
        <v>24.519443511962891</v>
      </c>
      <c r="E2947" s="6">
        <v>71.153564453125</v>
      </c>
      <c r="F2947" s="7">
        <v>71.497406005859375</v>
      </c>
    </row>
    <row r="2948" spans="1:6">
      <c r="A2948" s="5">
        <v>24.534126281738281</v>
      </c>
      <c r="B2948" s="6">
        <v>65.315299987792969</v>
      </c>
      <c r="C2948" s="7">
        <v>66.3848876953125</v>
      </c>
      <c r="D2948" s="5">
        <v>24.527786254882809</v>
      </c>
      <c r="E2948" s="6">
        <v>71.153564453125</v>
      </c>
      <c r="F2948" s="7">
        <v>71.494903564453125</v>
      </c>
    </row>
    <row r="2949" spans="1:6">
      <c r="A2949" s="5">
        <v>24.542465209960941</v>
      </c>
      <c r="B2949" s="6">
        <v>65.315299987792969</v>
      </c>
      <c r="C2949" s="7">
        <v>66.388641357421875</v>
      </c>
      <c r="D2949" s="5">
        <v>24.536128997802731</v>
      </c>
      <c r="E2949" s="6">
        <v>71.153564453125</v>
      </c>
      <c r="F2949" s="7">
        <v>71.492401123046875</v>
      </c>
    </row>
    <row r="2950" spans="1:6">
      <c r="A2950" s="5">
        <v>24.550811767578121</v>
      </c>
      <c r="B2950" s="6">
        <v>65.315635681152344</v>
      </c>
      <c r="C2950" s="7">
        <v>66.39239501953125</v>
      </c>
      <c r="D2950" s="5">
        <v>24.54447174072266</v>
      </c>
      <c r="E2950" s="6">
        <v>71.039718627929688</v>
      </c>
      <c r="F2950" s="7">
        <v>71.489898681640625</v>
      </c>
    </row>
    <row r="2951" spans="1:6">
      <c r="A2951" s="5">
        <v>24.559150695800781</v>
      </c>
      <c r="B2951" s="6">
        <v>65.315635681152344</v>
      </c>
      <c r="C2951" s="7">
        <v>66.396148681640625</v>
      </c>
      <c r="D2951" s="5">
        <v>24.552814483642582</v>
      </c>
      <c r="E2951" s="6">
        <v>71.039718627929688</v>
      </c>
      <c r="F2951" s="7">
        <v>71.487396240234375</v>
      </c>
    </row>
    <row r="2952" spans="1:6">
      <c r="A2952" s="5">
        <v>24.567497253417969</v>
      </c>
      <c r="B2952" s="6">
        <v>65.313758850097656</v>
      </c>
      <c r="C2952" s="7">
        <v>66.39990234375</v>
      </c>
      <c r="D2952" s="5">
        <v>24.5611572265625</v>
      </c>
      <c r="E2952" s="6">
        <v>71.039718627929688</v>
      </c>
      <c r="F2952" s="7">
        <v>71.484893798828125</v>
      </c>
    </row>
    <row r="2953" spans="1:6">
      <c r="A2953" s="5">
        <v>24.575836181640621</v>
      </c>
      <c r="B2953" s="6">
        <v>65.313758850097656</v>
      </c>
      <c r="C2953" s="7">
        <v>66.403656005859375</v>
      </c>
      <c r="D2953" s="5">
        <v>24.569499969482418</v>
      </c>
      <c r="E2953" s="6">
        <v>71.039718627929688</v>
      </c>
      <c r="F2953" s="7">
        <v>71.482391357421875</v>
      </c>
    </row>
    <row r="2954" spans="1:6">
      <c r="A2954" s="5">
        <v>24.584182739257809</v>
      </c>
      <c r="B2954" s="6">
        <v>65.321807861328125</v>
      </c>
      <c r="C2954" s="7">
        <v>66.40740966796875</v>
      </c>
      <c r="D2954" s="5">
        <v>24.577838897705082</v>
      </c>
      <c r="E2954" s="6">
        <v>71.039718627929688</v>
      </c>
      <c r="F2954" s="7">
        <v>71.479888916015625</v>
      </c>
    </row>
    <row r="2955" spans="1:6">
      <c r="A2955" s="5">
        <v>24.592521667480469</v>
      </c>
      <c r="B2955" s="6">
        <v>65.321807861328125</v>
      </c>
      <c r="C2955" s="7">
        <v>66.411163330078125</v>
      </c>
      <c r="D2955" s="5">
        <v>24.586181640625</v>
      </c>
      <c r="E2955" s="6">
        <v>71.039718627929688</v>
      </c>
      <c r="F2955" s="7">
        <v>71.477386474609375</v>
      </c>
    </row>
    <row r="2956" spans="1:6">
      <c r="A2956" s="5">
        <v>24.600860595703121</v>
      </c>
      <c r="B2956" s="6">
        <v>65.317558288574219</v>
      </c>
      <c r="C2956" s="7">
        <v>66.4149169921875</v>
      </c>
      <c r="D2956" s="5">
        <v>24.594524383544918</v>
      </c>
      <c r="E2956" s="6">
        <v>71.04425048828125</v>
      </c>
      <c r="F2956" s="7">
        <v>71.474884033203125</v>
      </c>
    </row>
    <row r="2957" spans="1:6">
      <c r="A2957" s="5">
        <v>24.609207153320309</v>
      </c>
      <c r="B2957" s="6">
        <v>65.317558288574219</v>
      </c>
      <c r="C2957" s="7">
        <v>66.418670654296875</v>
      </c>
      <c r="D2957" s="5">
        <v>24.60286712646484</v>
      </c>
      <c r="E2957" s="6">
        <v>71.04425048828125</v>
      </c>
      <c r="F2957" s="7">
        <v>71.472381591796875</v>
      </c>
    </row>
    <row r="2958" spans="1:6">
      <c r="A2958" s="5">
        <v>24.617546081542969</v>
      </c>
      <c r="B2958" s="6">
        <v>65.304458618164063</v>
      </c>
      <c r="C2958" s="7">
        <v>66.42242431640625</v>
      </c>
      <c r="D2958" s="5">
        <v>24.611209869384769</v>
      </c>
      <c r="E2958" s="6">
        <v>70.96954345703125</v>
      </c>
      <c r="F2958" s="7">
        <v>71.469879150390625</v>
      </c>
    </row>
    <row r="2959" spans="1:6">
      <c r="A2959" s="5">
        <v>24.62589263916016</v>
      </c>
      <c r="B2959" s="6">
        <v>65.304458618164063</v>
      </c>
      <c r="C2959" s="7">
        <v>66.426177978515625</v>
      </c>
      <c r="D2959" s="5">
        <v>24.619552612304691</v>
      </c>
      <c r="E2959" s="6">
        <v>70.96954345703125</v>
      </c>
      <c r="F2959" s="7">
        <v>71.467376708984375</v>
      </c>
    </row>
    <row r="2960" spans="1:6">
      <c r="A2960" s="5">
        <v>24.634231567382809</v>
      </c>
      <c r="B2960" s="6">
        <v>65.284599304199219</v>
      </c>
      <c r="C2960" s="7">
        <v>66.429931640625</v>
      </c>
      <c r="D2960" s="5">
        <v>24.627895355224609</v>
      </c>
      <c r="E2960" s="6">
        <v>70.96954345703125</v>
      </c>
      <c r="F2960" s="7">
        <v>71.464874267578125</v>
      </c>
    </row>
    <row r="2961" spans="1:6">
      <c r="A2961" s="5">
        <v>24.642578125</v>
      </c>
      <c r="B2961" s="6">
        <v>65.284599304199219</v>
      </c>
      <c r="C2961" s="7">
        <v>66.433685302734375</v>
      </c>
      <c r="D2961" s="5">
        <v>24.636234283447269</v>
      </c>
      <c r="E2961" s="6">
        <v>70.96954345703125</v>
      </c>
      <c r="F2961" s="7">
        <v>71.462371826171875</v>
      </c>
    </row>
    <row r="2962" spans="1:6">
      <c r="A2962" s="5">
        <v>24.65091705322266</v>
      </c>
      <c r="B2962" s="6">
        <v>65.294792175292969</v>
      </c>
      <c r="C2962" s="7">
        <v>66.43743896484375</v>
      </c>
      <c r="D2962" s="5">
        <v>24.644577026367191</v>
      </c>
      <c r="E2962" s="6">
        <v>70.969230651855469</v>
      </c>
      <c r="F2962" s="7">
        <v>71.459869384765625</v>
      </c>
    </row>
    <row r="2963" spans="1:6">
      <c r="A2963" s="5">
        <v>24.659255981445309</v>
      </c>
      <c r="B2963" s="6">
        <v>65.294792175292969</v>
      </c>
      <c r="C2963" s="7">
        <v>66.441192626953125</v>
      </c>
      <c r="D2963" s="5">
        <v>24.652919769287109</v>
      </c>
      <c r="E2963" s="6">
        <v>70.969230651855469</v>
      </c>
      <c r="F2963" s="7">
        <v>71.457366943359375</v>
      </c>
    </row>
    <row r="2964" spans="1:6">
      <c r="A2964" s="5">
        <v>24.6676025390625</v>
      </c>
      <c r="B2964" s="6">
        <v>65.292610168457031</v>
      </c>
      <c r="C2964" s="7">
        <v>66.4449462890625</v>
      </c>
      <c r="D2964" s="5">
        <v>24.661262512207031</v>
      </c>
      <c r="E2964" s="6">
        <v>70.969230651855469</v>
      </c>
      <c r="F2964" s="7">
        <v>71.454864501953125</v>
      </c>
    </row>
    <row r="2965" spans="1:6">
      <c r="A2965" s="5">
        <v>24.67594146728516</v>
      </c>
      <c r="B2965" s="6">
        <v>65.292610168457031</v>
      </c>
      <c r="C2965" s="7">
        <v>66.448699951171875</v>
      </c>
      <c r="D2965" s="5">
        <v>24.66960525512695</v>
      </c>
      <c r="E2965" s="6">
        <v>70.969230651855469</v>
      </c>
      <c r="F2965" s="7">
        <v>71.452362060546875</v>
      </c>
    </row>
    <row r="2966" spans="1:6">
      <c r="A2966" s="5">
        <v>24.68428802490234</v>
      </c>
      <c r="B2966" s="6">
        <v>65.317726135253906</v>
      </c>
      <c r="C2966" s="7">
        <v>66.451637268066406</v>
      </c>
      <c r="D2966" s="5">
        <v>24.677947998046879</v>
      </c>
      <c r="E2966" s="6">
        <v>70.969230651855469</v>
      </c>
      <c r="F2966" s="7">
        <v>71.449859619140625</v>
      </c>
    </row>
    <row r="2967" spans="1:6">
      <c r="A2967" s="5">
        <v>24.692626953125</v>
      </c>
      <c r="B2967" s="6">
        <v>65.317726135253906</v>
      </c>
      <c r="C2967" s="7">
        <v>66.454139709472656</v>
      </c>
      <c r="D2967" s="5">
        <v>24.686286926269531</v>
      </c>
      <c r="E2967" s="6">
        <v>70.969230651855469</v>
      </c>
      <c r="F2967" s="7">
        <v>71.447357177734375</v>
      </c>
    </row>
    <row r="2968" spans="1:6">
      <c r="A2968" s="5">
        <v>24.700973510742191</v>
      </c>
      <c r="B2968" s="6">
        <v>65.336494445800781</v>
      </c>
      <c r="C2968" s="7">
        <v>66.456642150878906</v>
      </c>
      <c r="D2968" s="5">
        <v>24.694633483886719</v>
      </c>
      <c r="E2968" s="6">
        <v>70.969230651855469</v>
      </c>
      <c r="F2968" s="7">
        <v>71.444854736328125</v>
      </c>
    </row>
    <row r="2969" spans="1:6">
      <c r="A2969" s="5">
        <v>24.70931243896484</v>
      </c>
      <c r="B2969" s="6">
        <v>65.336494445800781</v>
      </c>
      <c r="C2969" s="7">
        <v>66.459144592285156</v>
      </c>
      <c r="D2969" s="5">
        <v>24.702972412109379</v>
      </c>
      <c r="E2969" s="6">
        <v>70.969230651855469</v>
      </c>
      <c r="F2969" s="7">
        <v>71.442352294921875</v>
      </c>
    </row>
    <row r="2970" spans="1:6">
      <c r="A2970" s="5">
        <v>24.7176513671875</v>
      </c>
      <c r="B2970" s="6">
        <v>65.332901000976563</v>
      </c>
      <c r="C2970" s="7">
        <v>66.461647033691406</v>
      </c>
      <c r="D2970" s="5">
        <v>24.7113151550293</v>
      </c>
      <c r="E2970" s="6">
        <v>70.969230651855469</v>
      </c>
      <c r="F2970" s="7">
        <v>71.439849853515625</v>
      </c>
    </row>
    <row r="2971" spans="1:6">
      <c r="A2971" s="5">
        <v>24.725997924804691</v>
      </c>
      <c r="B2971" s="6">
        <v>65.332901000976563</v>
      </c>
      <c r="C2971" s="7">
        <v>66.464149475097656</v>
      </c>
      <c r="D2971" s="5">
        <v>24.719657897949219</v>
      </c>
      <c r="E2971" s="6">
        <v>70.969230651855469</v>
      </c>
      <c r="F2971" s="7">
        <v>71.437347412109375</v>
      </c>
    </row>
    <row r="2972" spans="1:6">
      <c r="A2972" s="5">
        <v>24.73433685302734</v>
      </c>
      <c r="B2972" s="6">
        <v>65.348358154296875</v>
      </c>
      <c r="C2972" s="7">
        <v>66.466651916503906</v>
      </c>
      <c r="D2972" s="5">
        <v>24.727996826171879</v>
      </c>
      <c r="E2972" s="6">
        <v>70.969230651855469</v>
      </c>
      <c r="F2972" s="7">
        <v>71.434844970703125</v>
      </c>
    </row>
    <row r="2973" spans="1:6">
      <c r="A2973" s="5">
        <v>24.742683410644531</v>
      </c>
      <c r="B2973" s="6">
        <v>65.348358154296875</v>
      </c>
      <c r="C2973" s="7">
        <v>66.469154357910156</v>
      </c>
      <c r="D2973" s="5">
        <v>24.7363395690918</v>
      </c>
      <c r="E2973" s="6">
        <v>70.969230651855469</v>
      </c>
      <c r="F2973" s="7">
        <v>71.432342529296875</v>
      </c>
    </row>
    <row r="2974" spans="1:6">
      <c r="A2974" s="5">
        <v>24.751022338867191</v>
      </c>
      <c r="B2974" s="6">
        <v>65.358039855957031</v>
      </c>
      <c r="C2974" s="7">
        <v>66.471656799316406</v>
      </c>
      <c r="D2974" s="5">
        <v>24.744682312011719</v>
      </c>
      <c r="E2974" s="6">
        <v>70.969230651855469</v>
      </c>
      <c r="F2974" s="7">
        <v>71.429840087890625</v>
      </c>
    </row>
    <row r="2975" spans="1:6">
      <c r="A2975" s="5">
        <v>24.759368896484379</v>
      </c>
      <c r="B2975" s="6">
        <v>65.358039855957031</v>
      </c>
      <c r="C2975" s="7">
        <v>66.474159240722656</v>
      </c>
      <c r="D2975" s="5">
        <v>24.753021240234379</v>
      </c>
      <c r="E2975" s="6">
        <v>70.969230651855469</v>
      </c>
      <c r="F2975" s="7">
        <v>71.427337646484375</v>
      </c>
    </row>
    <row r="2976" spans="1:6">
      <c r="A2976" s="5">
        <v>24.767707824707031</v>
      </c>
      <c r="B2976" s="6">
        <v>65.358039855957031</v>
      </c>
      <c r="C2976" s="7">
        <v>66.476661682128906</v>
      </c>
      <c r="D2976" s="5">
        <v>24.7613639831543</v>
      </c>
      <c r="E2976" s="6">
        <v>70.969230651855469</v>
      </c>
      <c r="F2976" s="7">
        <v>71.424835205078125</v>
      </c>
    </row>
    <row r="2977" spans="1:6">
      <c r="A2977" s="5">
        <v>24.776054382324219</v>
      </c>
      <c r="B2977" s="6">
        <v>65.358039855957031</v>
      </c>
      <c r="C2977" s="7">
        <v>66.479164123535156</v>
      </c>
      <c r="D2977" s="5">
        <v>24.769706726074219</v>
      </c>
      <c r="E2977" s="6">
        <v>70.969230651855469</v>
      </c>
      <c r="F2977" s="7">
        <v>71.422332763671875</v>
      </c>
    </row>
    <row r="2978" spans="1:6">
      <c r="A2978" s="5">
        <v>24.784393310546879</v>
      </c>
      <c r="B2978" s="6">
        <v>65.360992431640625</v>
      </c>
      <c r="C2978" s="7">
        <v>66.481666564941406</v>
      </c>
      <c r="D2978" s="5">
        <v>24.778045654296879</v>
      </c>
      <c r="E2978" s="6">
        <v>70.969230651855469</v>
      </c>
      <c r="F2978" s="7">
        <v>71.419830322265625</v>
      </c>
    </row>
    <row r="2979" spans="1:6">
      <c r="A2979" s="5">
        <v>24.792732238769531</v>
      </c>
      <c r="B2979" s="6">
        <v>65.360992431640625</v>
      </c>
      <c r="C2979" s="7">
        <v>66.484169006347656</v>
      </c>
      <c r="D2979" s="5">
        <v>24.7863883972168</v>
      </c>
      <c r="E2979" s="6">
        <v>70.969230651855469</v>
      </c>
      <c r="F2979" s="7">
        <v>71.417327880859375</v>
      </c>
    </row>
    <row r="2980" spans="1:6">
      <c r="A2980" s="5">
        <v>24.801078796386719</v>
      </c>
      <c r="B2980" s="6">
        <v>65.351509094238281</v>
      </c>
      <c r="C2980" s="7">
        <v>66.486671447753906</v>
      </c>
      <c r="D2980" s="5">
        <v>24.794731140136719</v>
      </c>
      <c r="E2980" s="6">
        <v>70.969230651855469</v>
      </c>
      <c r="F2980" s="7">
        <v>71.414825439453125</v>
      </c>
    </row>
    <row r="2981" spans="1:6">
      <c r="A2981" s="5">
        <v>24.809417724609379</v>
      </c>
      <c r="B2981" s="6">
        <v>65.351509094238281</v>
      </c>
      <c r="C2981" s="7">
        <v>66.489173889160156</v>
      </c>
      <c r="D2981" s="5">
        <v>24.803070068359379</v>
      </c>
      <c r="E2981" s="6">
        <v>70.969230651855469</v>
      </c>
      <c r="F2981" s="7">
        <v>71.412322998046875</v>
      </c>
    </row>
    <row r="2982" spans="1:6">
      <c r="A2982" s="5">
        <v>24.817764282226559</v>
      </c>
      <c r="B2982" s="6">
        <v>65.395187377929688</v>
      </c>
      <c r="C2982" s="7">
        <v>66.491683959960938</v>
      </c>
      <c r="D2982" s="5">
        <v>24.8114128112793</v>
      </c>
      <c r="E2982" s="6">
        <v>70.969230651855469</v>
      </c>
      <c r="F2982" s="7">
        <v>71.409820556640625</v>
      </c>
    </row>
    <row r="2983" spans="1:6">
      <c r="A2983" s="5">
        <v>24.826103210449219</v>
      </c>
      <c r="B2983" s="6">
        <v>65.395187377929688</v>
      </c>
      <c r="C2983" s="7">
        <v>66.494186401367188</v>
      </c>
      <c r="D2983" s="5">
        <v>24.819755554199219</v>
      </c>
      <c r="E2983" s="6">
        <v>70.969230651855469</v>
      </c>
      <c r="F2983" s="7">
        <v>71.407318115234375</v>
      </c>
    </row>
    <row r="2984" spans="1:6">
      <c r="A2984" s="5">
        <v>24.834442138671879</v>
      </c>
      <c r="B2984" s="6">
        <v>65.39630126953125</v>
      </c>
      <c r="C2984" s="7">
        <v>66.496688842773438</v>
      </c>
      <c r="D2984" s="5">
        <v>24.828094482421879</v>
      </c>
      <c r="E2984" s="6">
        <v>70.969230651855469</v>
      </c>
      <c r="F2984" s="7">
        <v>71.404815673828125</v>
      </c>
    </row>
    <row r="2985" spans="1:6">
      <c r="A2985" s="5">
        <v>24.842788696289059</v>
      </c>
      <c r="B2985" s="6">
        <v>65.39630126953125</v>
      </c>
      <c r="C2985" s="7">
        <v>66.499191284179688</v>
      </c>
      <c r="D2985" s="5">
        <v>24.8364372253418</v>
      </c>
      <c r="E2985" s="6">
        <v>70.969230651855469</v>
      </c>
      <c r="F2985" s="7">
        <v>71.402313232421875</v>
      </c>
    </row>
    <row r="2986" spans="1:6">
      <c r="A2986" s="5">
        <v>24.851127624511719</v>
      </c>
      <c r="B2986" s="6">
        <v>65.391754150390625</v>
      </c>
      <c r="C2986" s="7">
        <v>66.501693725585938</v>
      </c>
      <c r="D2986" s="5">
        <v>24.844779968261719</v>
      </c>
      <c r="E2986" s="6">
        <v>70.989280700683594</v>
      </c>
      <c r="F2986" s="7">
        <v>71.399711608886719</v>
      </c>
    </row>
    <row r="2987" spans="1:6">
      <c r="A2987" s="5">
        <v>24.85947418212891</v>
      </c>
      <c r="B2987" s="6">
        <v>65.391754150390625</v>
      </c>
      <c r="C2987" s="7">
        <v>66.504196166992188</v>
      </c>
      <c r="D2987" s="5">
        <v>24.853118896484379</v>
      </c>
      <c r="E2987" s="6">
        <v>70.989280700683594</v>
      </c>
      <c r="F2987" s="7">
        <v>71.395957946777344</v>
      </c>
    </row>
    <row r="2988" spans="1:6">
      <c r="A2988" s="5">
        <v>24.867813110351559</v>
      </c>
      <c r="B2988" s="6">
        <v>65.389274597167969</v>
      </c>
      <c r="C2988" s="7">
        <v>66.506698608398438</v>
      </c>
      <c r="D2988" s="5">
        <v>24.8614616394043</v>
      </c>
      <c r="E2988" s="6">
        <v>71.032852172851563</v>
      </c>
      <c r="F2988" s="7">
        <v>71.392204284667969</v>
      </c>
    </row>
    <row r="2989" spans="1:6">
      <c r="A2989" s="5">
        <v>24.87615966796875</v>
      </c>
      <c r="B2989" s="6">
        <v>65.389274597167969</v>
      </c>
      <c r="C2989" s="7">
        <v>66.509201049804688</v>
      </c>
      <c r="D2989" s="5">
        <v>24.869804382324219</v>
      </c>
      <c r="E2989" s="6">
        <v>71.032852172851563</v>
      </c>
      <c r="F2989" s="7">
        <v>71.388450622558594</v>
      </c>
    </row>
    <row r="2990" spans="1:6">
      <c r="A2990" s="5">
        <v>24.88449859619141</v>
      </c>
      <c r="B2990" s="6">
        <v>65.387672424316406</v>
      </c>
      <c r="C2990" s="7">
        <v>66.511703491210938</v>
      </c>
      <c r="D2990" s="5">
        <v>24.878143310546879</v>
      </c>
      <c r="E2990" s="6">
        <v>71.032852172851563</v>
      </c>
      <c r="F2990" s="7">
        <v>71.384696960449219</v>
      </c>
    </row>
    <row r="2991" spans="1:6">
      <c r="A2991" s="5">
        <v>24.89284515380859</v>
      </c>
      <c r="B2991" s="6">
        <v>65.387672424316406</v>
      </c>
      <c r="C2991" s="7">
        <v>66.514205932617188</v>
      </c>
      <c r="D2991" s="5">
        <v>24.8864860534668</v>
      </c>
      <c r="E2991" s="6">
        <v>71.032852172851563</v>
      </c>
      <c r="F2991" s="7">
        <v>71.380943298339844</v>
      </c>
    </row>
    <row r="2992" spans="1:6">
      <c r="A2992" s="5">
        <v>24.90118408203125</v>
      </c>
      <c r="B2992" s="6">
        <v>65.405647277832031</v>
      </c>
      <c r="C2992" s="7">
        <v>66.516708374023438</v>
      </c>
      <c r="D2992" s="5">
        <v>24.89482498168945</v>
      </c>
      <c r="E2992" s="6">
        <v>71.032852172851563</v>
      </c>
      <c r="F2992" s="7">
        <v>71.377189636230469</v>
      </c>
    </row>
    <row r="2993" spans="1:6">
      <c r="A2993" s="5">
        <v>24.90952301025391</v>
      </c>
      <c r="B2993" s="6">
        <v>65.405647277832031</v>
      </c>
      <c r="C2993" s="7">
        <v>66.519210815429688</v>
      </c>
      <c r="D2993" s="5">
        <v>24.903167724609379</v>
      </c>
      <c r="E2993" s="6">
        <v>71.032852172851563</v>
      </c>
      <c r="F2993" s="7">
        <v>71.373435974121094</v>
      </c>
    </row>
    <row r="2994" spans="1:6">
      <c r="A2994" s="5">
        <v>24.91786956787109</v>
      </c>
      <c r="B2994" s="6">
        <v>65.382965087890625</v>
      </c>
      <c r="C2994" s="7">
        <v>66.521713256835938</v>
      </c>
      <c r="D2994" s="5">
        <v>24.9115104675293</v>
      </c>
      <c r="E2994" s="6">
        <v>71.037689208984375</v>
      </c>
      <c r="F2994" s="7">
        <v>71.369682312011719</v>
      </c>
    </row>
    <row r="2995" spans="1:6">
      <c r="A2995" s="5">
        <v>24.92620849609375</v>
      </c>
      <c r="B2995" s="6">
        <v>65.382965087890625</v>
      </c>
      <c r="C2995" s="7">
        <v>66.524215698242188</v>
      </c>
      <c r="D2995" s="5">
        <v>24.91984939575195</v>
      </c>
      <c r="E2995" s="6">
        <v>71.037689208984375</v>
      </c>
      <c r="F2995" s="7">
        <v>71.365928649902344</v>
      </c>
    </row>
    <row r="2996" spans="1:6">
      <c r="A2996" s="5">
        <v>24.934555053710941</v>
      </c>
      <c r="B2996" s="6">
        <v>65.381759643554688</v>
      </c>
      <c r="C2996" s="7">
        <v>66.526718139648438</v>
      </c>
      <c r="D2996" s="5">
        <v>24.928192138671879</v>
      </c>
      <c r="E2996" s="6">
        <v>71.037689208984375</v>
      </c>
      <c r="F2996" s="7">
        <v>71.362174987792969</v>
      </c>
    </row>
    <row r="2997" spans="1:6">
      <c r="A2997" s="5">
        <v>24.94289398193359</v>
      </c>
      <c r="B2997" s="6">
        <v>65.381759643554688</v>
      </c>
      <c r="C2997" s="7">
        <v>66.529220581054688</v>
      </c>
      <c r="D2997" s="5">
        <v>24.9365348815918</v>
      </c>
      <c r="E2997" s="6">
        <v>71.037689208984375</v>
      </c>
      <c r="F2997" s="7">
        <v>71.358421325683594</v>
      </c>
    </row>
    <row r="2998" spans="1:6">
      <c r="A2998" s="5">
        <v>24.951240539550781</v>
      </c>
      <c r="B2998" s="6">
        <v>65.383460998535156</v>
      </c>
      <c r="C2998" s="7">
        <v>66.531723022460938</v>
      </c>
      <c r="D2998" s="5">
        <v>24.94487380981445</v>
      </c>
      <c r="E2998" s="6">
        <v>71.037689208984375</v>
      </c>
      <c r="F2998" s="7">
        <v>71.354667663574219</v>
      </c>
    </row>
    <row r="2999" spans="1:6">
      <c r="A2999" s="5">
        <v>24.959579467773441</v>
      </c>
      <c r="B2999" s="6">
        <v>65.383460998535156</v>
      </c>
      <c r="C2999" s="7">
        <v>66.534225463867188</v>
      </c>
      <c r="D2999" s="5">
        <v>24.953216552734379</v>
      </c>
      <c r="E2999" s="6">
        <v>71.037689208984375</v>
      </c>
      <c r="F2999" s="7">
        <v>71.350914001464844</v>
      </c>
    </row>
    <row r="3000" spans="1:6">
      <c r="A3000" s="5">
        <v>24.967926025390621</v>
      </c>
      <c r="B3000" s="6">
        <v>65.445030212402344</v>
      </c>
      <c r="C3000" s="7">
        <v>66.536727905273438</v>
      </c>
      <c r="D3000" s="5">
        <v>24.9615592956543</v>
      </c>
      <c r="E3000" s="6">
        <v>71.065032958984375</v>
      </c>
      <c r="F3000" s="7">
        <v>71.347160339355469</v>
      </c>
    </row>
    <row r="3001" spans="1:6">
      <c r="A3001" s="5">
        <v>24.976264953613281</v>
      </c>
      <c r="B3001" s="6">
        <v>65.445030212402344</v>
      </c>
      <c r="C3001" s="7">
        <v>66.539230346679688</v>
      </c>
      <c r="D3001" s="5">
        <v>24.96989822387695</v>
      </c>
      <c r="E3001" s="6">
        <v>71.065032958984375</v>
      </c>
      <c r="F3001" s="7">
        <v>71.343406677246094</v>
      </c>
    </row>
    <row r="3002" spans="1:6">
      <c r="A3002" s="5">
        <v>24.984611511230469</v>
      </c>
      <c r="B3002" s="6">
        <v>65.454605102539063</v>
      </c>
      <c r="C3002" s="7">
        <v>66.541732788085938</v>
      </c>
      <c r="D3002" s="5">
        <v>24.978240966796879</v>
      </c>
      <c r="E3002" s="6">
        <v>71.065032958984375</v>
      </c>
      <c r="F3002" s="7">
        <v>71.339653015136719</v>
      </c>
    </row>
    <row r="3003" spans="1:6">
      <c r="A3003" s="5">
        <v>24.992950439453121</v>
      </c>
      <c r="B3003" s="6">
        <v>65.454605102539063</v>
      </c>
      <c r="C3003" s="7">
        <v>66.544235229492188</v>
      </c>
      <c r="D3003" s="5">
        <v>24.9865837097168</v>
      </c>
      <c r="E3003" s="6">
        <v>71.065032958984375</v>
      </c>
      <c r="F3003" s="7">
        <v>71.335899353027344</v>
      </c>
    </row>
    <row r="3004" spans="1:6">
      <c r="A3004" s="5">
        <v>25.001296997070309</v>
      </c>
      <c r="B3004" s="6">
        <v>65.456497192382813</v>
      </c>
      <c r="C3004" s="7">
        <v>66.546737670898438</v>
      </c>
      <c r="D3004" s="5">
        <v>24.99492263793945</v>
      </c>
      <c r="E3004" s="6">
        <v>70.987739562988281</v>
      </c>
      <c r="F3004" s="7">
        <v>71.332145690917969</v>
      </c>
    </row>
    <row r="3005" spans="1:6">
      <c r="A3005" s="5">
        <v>25.009635925292969</v>
      </c>
      <c r="B3005" s="6">
        <v>65.456497192382813</v>
      </c>
      <c r="C3005" s="7">
        <v>66.549240112304688</v>
      </c>
      <c r="D3005" s="5">
        <v>25.003265380859379</v>
      </c>
      <c r="E3005" s="6">
        <v>70.987739562988281</v>
      </c>
      <c r="F3005" s="7">
        <v>71.328392028808594</v>
      </c>
    </row>
    <row r="3006" spans="1:6">
      <c r="A3006" s="5">
        <v>25.01798248291016</v>
      </c>
      <c r="B3006" s="6">
        <v>65.456497192382813</v>
      </c>
      <c r="C3006" s="7">
        <v>66.551742553710938</v>
      </c>
      <c r="D3006" s="5">
        <v>25.0116081237793</v>
      </c>
      <c r="E3006" s="6">
        <v>70.987739562988281</v>
      </c>
      <c r="F3006" s="7">
        <v>71.324638366699219</v>
      </c>
    </row>
    <row r="3007" spans="1:6">
      <c r="A3007" s="5">
        <v>25.026321411132809</v>
      </c>
      <c r="B3007" s="6">
        <v>65.456497192382813</v>
      </c>
      <c r="C3007" s="7">
        <v>66.554252624511719</v>
      </c>
      <c r="D3007" s="5">
        <v>25.01994705200195</v>
      </c>
      <c r="E3007" s="6">
        <v>70.987739562988281</v>
      </c>
      <c r="F3007" s="7">
        <v>71.320884704589844</v>
      </c>
    </row>
    <row r="3008" spans="1:6">
      <c r="A3008" s="5">
        <v>25.03466796875</v>
      </c>
      <c r="B3008" s="6">
        <v>65.458213806152344</v>
      </c>
      <c r="C3008" s="7">
        <v>66.556755065917969</v>
      </c>
      <c r="D3008" s="5">
        <v>25.028289794921879</v>
      </c>
      <c r="E3008" s="6">
        <v>70.895660400390625</v>
      </c>
      <c r="F3008" s="7">
        <v>71.317131042480469</v>
      </c>
    </row>
    <row r="3009" spans="1:6">
      <c r="A3009" s="5">
        <v>25.04300689697266</v>
      </c>
      <c r="B3009" s="6">
        <v>65.458213806152344</v>
      </c>
      <c r="C3009" s="7">
        <v>66.559257507324219</v>
      </c>
      <c r="D3009" s="5">
        <v>25.0366325378418</v>
      </c>
      <c r="E3009" s="6">
        <v>70.895660400390625</v>
      </c>
      <c r="F3009" s="7">
        <v>71.313377380371094</v>
      </c>
    </row>
    <row r="3010" spans="1:6">
      <c r="A3010" s="5">
        <v>25.05135345458984</v>
      </c>
      <c r="B3010" s="6">
        <v>65.503303527832031</v>
      </c>
      <c r="C3010" s="7">
        <v>66.561759948730469</v>
      </c>
      <c r="D3010" s="5">
        <v>25.04497146606445</v>
      </c>
      <c r="E3010" s="6">
        <v>70.800430297851563</v>
      </c>
      <c r="F3010" s="7">
        <v>71.309623718261719</v>
      </c>
    </row>
    <row r="3011" spans="1:6">
      <c r="A3011" s="5">
        <v>25.0596923828125</v>
      </c>
      <c r="B3011" s="6">
        <v>65.503303527832031</v>
      </c>
      <c r="C3011" s="7">
        <v>66.564262390136719</v>
      </c>
      <c r="D3011" s="5">
        <v>25.053314208984379</v>
      </c>
      <c r="E3011" s="6">
        <v>70.800430297851563</v>
      </c>
      <c r="F3011" s="7">
        <v>71.305870056152344</v>
      </c>
    </row>
    <row r="3012" spans="1:6">
      <c r="A3012" s="5">
        <v>25.068038940429691</v>
      </c>
      <c r="B3012" s="6">
        <v>65.500862121582031</v>
      </c>
      <c r="C3012" s="7">
        <v>66.566764831542969</v>
      </c>
      <c r="D3012" s="5">
        <v>25.061653137207031</v>
      </c>
      <c r="E3012" s="6">
        <v>70.800430297851563</v>
      </c>
      <c r="F3012" s="7">
        <v>71.302116394042969</v>
      </c>
    </row>
    <row r="3013" spans="1:6">
      <c r="A3013" s="5">
        <v>25.076385498046879</v>
      </c>
      <c r="B3013" s="6">
        <v>65.500862121582031</v>
      </c>
      <c r="C3013" s="7">
        <v>66.569267272949219</v>
      </c>
      <c r="D3013" s="5">
        <v>25.06999588012695</v>
      </c>
      <c r="E3013" s="6">
        <v>70.800430297851563</v>
      </c>
      <c r="F3013" s="7">
        <v>71.298362731933594</v>
      </c>
    </row>
    <row r="3014" spans="1:6">
      <c r="A3014" s="5">
        <v>25.084724426269531</v>
      </c>
      <c r="B3014" s="6">
        <v>65.512504577636719</v>
      </c>
      <c r="C3014" s="7">
        <v>66.571769714355469</v>
      </c>
      <c r="D3014" s="5">
        <v>25.078338623046879</v>
      </c>
      <c r="E3014" s="6">
        <v>70.800430297851563</v>
      </c>
      <c r="F3014" s="7">
        <v>71.294609069824219</v>
      </c>
    </row>
    <row r="3015" spans="1:6">
      <c r="A3015" s="5">
        <v>25.093070983886719</v>
      </c>
      <c r="B3015" s="6">
        <v>65.512504577636719</v>
      </c>
      <c r="C3015" s="7">
        <v>66.574272155761719</v>
      </c>
      <c r="D3015" s="5">
        <v>25.0866813659668</v>
      </c>
      <c r="E3015" s="6">
        <v>70.800430297851563</v>
      </c>
      <c r="F3015" s="7">
        <v>71.290855407714844</v>
      </c>
    </row>
    <row r="3016" spans="1:6">
      <c r="A3016" s="5">
        <v>25.101409912109379</v>
      </c>
      <c r="B3016" s="6">
        <v>65.514053344726563</v>
      </c>
      <c r="C3016" s="7">
        <v>66.576774597167969</v>
      </c>
      <c r="D3016" s="5">
        <v>25.09502029418945</v>
      </c>
      <c r="E3016" s="6">
        <v>70.800430297851563</v>
      </c>
      <c r="F3016" s="7">
        <v>71.287101745605469</v>
      </c>
    </row>
    <row r="3017" spans="1:6">
      <c r="A3017" s="5">
        <v>25.109756469726559</v>
      </c>
      <c r="B3017" s="6">
        <v>65.514053344726563</v>
      </c>
      <c r="C3017" s="7">
        <v>66.579277038574219</v>
      </c>
      <c r="D3017" s="5">
        <v>25.103363037109379</v>
      </c>
      <c r="E3017" s="6">
        <v>70.800430297851563</v>
      </c>
      <c r="F3017" s="7">
        <v>71.283348083496094</v>
      </c>
    </row>
    <row r="3018" spans="1:6">
      <c r="A3018" s="5">
        <v>25.118095397949219</v>
      </c>
      <c r="B3018" s="6">
        <v>65.515281677246094</v>
      </c>
      <c r="C3018" s="7">
        <v>66.581779479980469</v>
      </c>
      <c r="D3018" s="5">
        <v>25.111701965332031</v>
      </c>
      <c r="E3018" s="6">
        <v>70.800430297851563</v>
      </c>
      <c r="F3018" s="7">
        <v>71.279594421386719</v>
      </c>
    </row>
    <row r="3019" spans="1:6">
      <c r="A3019" s="5">
        <v>25.12644195556641</v>
      </c>
      <c r="B3019" s="6">
        <v>65.515281677246094</v>
      </c>
      <c r="C3019" s="7">
        <v>66.584281921386719</v>
      </c>
      <c r="D3019" s="5">
        <v>25.12004470825195</v>
      </c>
      <c r="E3019" s="6">
        <v>70.800430297851563</v>
      </c>
      <c r="F3019" s="7">
        <v>71.275840759277344</v>
      </c>
    </row>
    <row r="3020" spans="1:6">
      <c r="A3020" s="5">
        <v>25.134780883789059</v>
      </c>
      <c r="B3020" s="6">
        <v>65.515281677246094</v>
      </c>
      <c r="C3020" s="7">
        <v>66.586784362792969</v>
      </c>
      <c r="D3020" s="5">
        <v>25.128387451171879</v>
      </c>
      <c r="E3020" s="6">
        <v>70.800430297851563</v>
      </c>
      <c r="F3020" s="7">
        <v>71.272087097167969</v>
      </c>
    </row>
    <row r="3021" spans="1:6">
      <c r="A3021" s="5">
        <v>25.14312744140625</v>
      </c>
      <c r="B3021" s="6">
        <v>65.515281677246094</v>
      </c>
      <c r="C3021" s="7">
        <v>66.589286804199219</v>
      </c>
      <c r="D3021" s="5">
        <v>25.136726379394531</v>
      </c>
      <c r="E3021" s="6">
        <v>70.800430297851563</v>
      </c>
      <c r="F3021" s="7">
        <v>71.268333435058594</v>
      </c>
    </row>
    <row r="3022" spans="1:6">
      <c r="A3022" s="5">
        <v>25.15146636962891</v>
      </c>
      <c r="B3022" s="6">
        <v>65.537864685058594</v>
      </c>
      <c r="C3022" s="7">
        <v>66.591789245605469</v>
      </c>
      <c r="D3022" s="5">
        <v>25.14506912231445</v>
      </c>
      <c r="E3022" s="6">
        <v>70.800430297851563</v>
      </c>
      <c r="F3022" s="7">
        <v>71.264579772949219</v>
      </c>
    </row>
    <row r="3023" spans="1:6">
      <c r="A3023" s="5">
        <v>25.15981292724609</v>
      </c>
      <c r="B3023" s="6">
        <v>65.537864685058594</v>
      </c>
      <c r="C3023" s="7">
        <v>66.594291687011719</v>
      </c>
      <c r="D3023" s="5">
        <v>25.153411865234379</v>
      </c>
      <c r="E3023" s="6">
        <v>70.800430297851563</v>
      </c>
      <c r="F3023" s="7">
        <v>71.260826110839844</v>
      </c>
    </row>
    <row r="3024" spans="1:6">
      <c r="A3024" s="5">
        <v>25.16815185546875</v>
      </c>
      <c r="B3024" s="6">
        <v>65.537864685058594</v>
      </c>
      <c r="C3024" s="7">
        <v>66.5968017578125</v>
      </c>
      <c r="D3024" s="5">
        <v>25.161750793457031</v>
      </c>
      <c r="E3024" s="6">
        <v>70.800430297851563</v>
      </c>
      <c r="F3024" s="7">
        <v>71.257072448730469</v>
      </c>
    </row>
    <row r="3025" spans="1:6">
      <c r="A3025" s="5">
        <v>25.176498413085941</v>
      </c>
      <c r="B3025" s="6">
        <v>65.537864685058594</v>
      </c>
      <c r="C3025" s="7">
        <v>66.59930419921875</v>
      </c>
      <c r="D3025" s="5">
        <v>25.17009353637695</v>
      </c>
      <c r="E3025" s="6">
        <v>70.800430297851563</v>
      </c>
      <c r="F3025" s="7">
        <v>71.253318786621094</v>
      </c>
    </row>
    <row r="3026" spans="1:6">
      <c r="A3026" s="5">
        <v>25.18483734130859</v>
      </c>
      <c r="B3026" s="6">
        <v>65.450050354003906</v>
      </c>
      <c r="C3026" s="7">
        <v>66.601806640625</v>
      </c>
      <c r="D3026" s="5">
        <v>25.178436279296879</v>
      </c>
      <c r="E3026" s="6">
        <v>70.800430297851563</v>
      </c>
      <c r="F3026" s="7">
        <v>71.249565124511719</v>
      </c>
    </row>
    <row r="3027" spans="1:6">
      <c r="A3027" s="5">
        <v>25.193183898925781</v>
      </c>
      <c r="B3027" s="6">
        <v>65.450050354003906</v>
      </c>
      <c r="C3027" s="7">
        <v>66.60430908203125</v>
      </c>
      <c r="D3027" s="5">
        <v>25.186775207519531</v>
      </c>
      <c r="E3027" s="6">
        <v>70.800430297851563</v>
      </c>
      <c r="F3027" s="7">
        <v>71.245811462402344</v>
      </c>
    </row>
    <row r="3028" spans="1:6">
      <c r="A3028" s="5">
        <v>25.201530456542969</v>
      </c>
      <c r="B3028" s="6">
        <v>65.461891174316406</v>
      </c>
      <c r="C3028" s="7">
        <v>66.6068115234375</v>
      </c>
      <c r="D3028" s="5">
        <v>25.19511795043945</v>
      </c>
      <c r="E3028" s="6">
        <v>70.800430297851563</v>
      </c>
      <c r="F3028" s="7">
        <v>71.242057800292969</v>
      </c>
    </row>
    <row r="3029" spans="1:6">
      <c r="A3029" s="5">
        <v>25.209869384765621</v>
      </c>
      <c r="B3029" s="6">
        <v>65.461891174316406</v>
      </c>
      <c r="C3029" s="7">
        <v>66.60931396484375</v>
      </c>
      <c r="D3029" s="5">
        <v>25.203456878662109</v>
      </c>
      <c r="E3029" s="6">
        <v>70.800430297851563</v>
      </c>
      <c r="F3029" s="7">
        <v>71.238304138183594</v>
      </c>
    </row>
    <row r="3030" spans="1:6">
      <c r="A3030" s="5">
        <v>25.218215942382809</v>
      </c>
      <c r="B3030" s="6">
        <v>65.5228271484375</v>
      </c>
      <c r="C3030" s="7">
        <v>66.61181640625</v>
      </c>
      <c r="D3030" s="5">
        <v>25.211799621582031</v>
      </c>
      <c r="E3030" s="6">
        <v>70.800430297851563</v>
      </c>
      <c r="F3030" s="7">
        <v>71.234550476074219</v>
      </c>
    </row>
    <row r="3031" spans="1:6">
      <c r="A3031" s="5">
        <v>25.226554870605469</v>
      </c>
      <c r="B3031" s="6">
        <v>65.5228271484375</v>
      </c>
      <c r="C3031" s="7">
        <v>66.61431884765625</v>
      </c>
      <c r="D3031" s="5">
        <v>25.22014236450195</v>
      </c>
      <c r="E3031" s="6">
        <v>70.800430297851563</v>
      </c>
      <c r="F3031" s="7">
        <v>71.230796813964844</v>
      </c>
    </row>
    <row r="3032" spans="1:6">
      <c r="A3032" s="5">
        <v>25.23490142822266</v>
      </c>
      <c r="B3032" s="6">
        <v>65.529571533203125</v>
      </c>
      <c r="C3032" s="7">
        <v>66.6168212890625</v>
      </c>
      <c r="D3032" s="5">
        <v>25.228485107421879</v>
      </c>
      <c r="E3032" s="6">
        <v>70.812095642089844</v>
      </c>
      <c r="F3032" s="7">
        <v>71.227043151855469</v>
      </c>
    </row>
    <row r="3033" spans="1:6">
      <c r="A3033" s="5">
        <v>25.243240356445309</v>
      </c>
      <c r="B3033" s="6">
        <v>65.529571533203125</v>
      </c>
      <c r="C3033" s="7">
        <v>66.61932373046875</v>
      </c>
      <c r="D3033" s="5">
        <v>25.236824035644531</v>
      </c>
      <c r="E3033" s="6">
        <v>70.812095642089844</v>
      </c>
      <c r="F3033" s="7">
        <v>71.223289489746094</v>
      </c>
    </row>
    <row r="3034" spans="1:6">
      <c r="A3034" s="5">
        <v>25.2515869140625</v>
      </c>
      <c r="B3034" s="6">
        <v>65.529571533203125</v>
      </c>
      <c r="C3034" s="7">
        <v>66.621826171875</v>
      </c>
      <c r="D3034" s="5">
        <v>25.24516677856445</v>
      </c>
      <c r="E3034" s="6">
        <v>70.795906066894531</v>
      </c>
      <c r="F3034" s="7">
        <v>71.219535827636719</v>
      </c>
    </row>
    <row r="3035" spans="1:6">
      <c r="A3035" s="5">
        <v>25.25992584228516</v>
      </c>
      <c r="B3035" s="6">
        <v>65.529571533203125</v>
      </c>
      <c r="C3035" s="7">
        <v>66.62432861328125</v>
      </c>
      <c r="D3035" s="5">
        <v>25.253509521484379</v>
      </c>
      <c r="E3035" s="6">
        <v>70.795906066894531</v>
      </c>
      <c r="F3035" s="7">
        <v>71.215782165527344</v>
      </c>
    </row>
    <row r="3036" spans="1:6">
      <c r="A3036" s="5">
        <v>25.26827239990234</v>
      </c>
      <c r="B3036" s="6">
        <v>65.537765502929688</v>
      </c>
      <c r="C3036" s="7">
        <v>66.6268310546875</v>
      </c>
      <c r="D3036" s="5">
        <v>25.261848449707031</v>
      </c>
      <c r="E3036" s="6">
        <v>70.795906066894531</v>
      </c>
      <c r="F3036" s="7">
        <v>71.212028503417969</v>
      </c>
    </row>
    <row r="3037" spans="1:6">
      <c r="A3037" s="5">
        <v>25.276611328125</v>
      </c>
      <c r="B3037" s="6">
        <v>65.537765502929688</v>
      </c>
      <c r="C3037" s="7">
        <v>66.62933349609375</v>
      </c>
      <c r="D3037" s="5">
        <v>25.27019119262695</v>
      </c>
      <c r="E3037" s="6">
        <v>70.795906066894531</v>
      </c>
      <c r="F3037" s="7">
        <v>71.208274841308594</v>
      </c>
    </row>
    <row r="3038" spans="1:6">
      <c r="A3038" s="5">
        <v>25.284957885742191</v>
      </c>
      <c r="B3038" s="6">
        <v>65.499519348144531</v>
      </c>
      <c r="C3038" s="7">
        <v>66.6318359375</v>
      </c>
      <c r="D3038" s="5">
        <v>25.278530120849609</v>
      </c>
      <c r="E3038" s="6">
        <v>70.795906066894531</v>
      </c>
      <c r="F3038" s="7">
        <v>71.204521179199219</v>
      </c>
    </row>
    <row r="3039" spans="1:6">
      <c r="A3039" s="5">
        <v>25.293304443359379</v>
      </c>
      <c r="B3039" s="6">
        <v>65.499519348144531</v>
      </c>
      <c r="C3039" s="7">
        <v>66.634346008300781</v>
      </c>
      <c r="D3039" s="5">
        <v>25.286872863769531</v>
      </c>
      <c r="E3039" s="6">
        <v>70.795906066894531</v>
      </c>
      <c r="F3039" s="7">
        <v>71.200767517089844</v>
      </c>
    </row>
    <row r="3040" spans="1:6">
      <c r="A3040" s="5">
        <v>25.301643371582031</v>
      </c>
      <c r="B3040" s="6">
        <v>65.501922607421875</v>
      </c>
      <c r="C3040" s="7">
        <v>66.636848449707031</v>
      </c>
      <c r="D3040" s="5">
        <v>25.29521560668945</v>
      </c>
      <c r="E3040" s="6">
        <v>70.803604125976563</v>
      </c>
      <c r="F3040" s="7">
        <v>71.197013854980469</v>
      </c>
    </row>
    <row r="3041" spans="1:6">
      <c r="A3041" s="5">
        <v>25.309989929199219</v>
      </c>
      <c r="B3041" s="6">
        <v>65.501922607421875</v>
      </c>
      <c r="C3041" s="7">
        <v>66.639350891113281</v>
      </c>
      <c r="D3041" s="5">
        <v>25.303554534912109</v>
      </c>
      <c r="E3041" s="6">
        <v>70.803604125976563</v>
      </c>
      <c r="F3041" s="7">
        <v>71.193260192871094</v>
      </c>
    </row>
    <row r="3042" spans="1:6">
      <c r="A3042" s="5">
        <v>25.318328857421879</v>
      </c>
      <c r="B3042" s="6">
        <v>65.484825134277344</v>
      </c>
      <c r="C3042" s="7">
        <v>66.641853332519531</v>
      </c>
      <c r="D3042" s="5">
        <v>25.311897277832031</v>
      </c>
      <c r="E3042" s="6">
        <v>70.803604125976563</v>
      </c>
      <c r="F3042" s="7">
        <v>71.189506530761719</v>
      </c>
    </row>
    <row r="3043" spans="1:6">
      <c r="A3043" s="5">
        <v>25.326675415039059</v>
      </c>
      <c r="B3043" s="6">
        <v>65.484825134277344</v>
      </c>
      <c r="C3043" s="7">
        <v>66.644355773925781</v>
      </c>
      <c r="D3043" s="5">
        <v>25.32024002075195</v>
      </c>
      <c r="E3043" s="6">
        <v>70.803604125976563</v>
      </c>
      <c r="F3043" s="7">
        <v>71.185752868652344</v>
      </c>
    </row>
    <row r="3044" spans="1:6">
      <c r="A3044" s="5">
        <v>25.335014343261719</v>
      </c>
      <c r="B3044" s="6">
        <v>65.484825134277344</v>
      </c>
      <c r="C3044" s="7">
        <v>66.646858215332031</v>
      </c>
      <c r="D3044" s="5">
        <v>25.328578948974609</v>
      </c>
      <c r="E3044" s="6">
        <v>70.803604125976563</v>
      </c>
      <c r="F3044" s="7">
        <v>71.181999206542969</v>
      </c>
    </row>
    <row r="3045" spans="1:6">
      <c r="A3045" s="5">
        <v>25.34336090087891</v>
      </c>
      <c r="B3045" s="6">
        <v>65.484825134277344</v>
      </c>
      <c r="C3045" s="7">
        <v>66.649360656738281</v>
      </c>
      <c r="D3045" s="5">
        <v>25.336921691894531</v>
      </c>
      <c r="E3045" s="6">
        <v>70.803604125976563</v>
      </c>
      <c r="F3045" s="7">
        <v>71.178245544433594</v>
      </c>
    </row>
    <row r="3046" spans="1:6">
      <c r="A3046" s="5">
        <v>25.351699829101559</v>
      </c>
      <c r="B3046" s="6">
        <v>65.497001647949219</v>
      </c>
      <c r="C3046" s="7">
        <v>66.651863098144531</v>
      </c>
      <c r="D3046" s="5">
        <v>25.34526443481445</v>
      </c>
      <c r="E3046" s="6">
        <v>70.803604125976563</v>
      </c>
      <c r="F3046" s="7">
        <v>71.174491882324219</v>
      </c>
    </row>
    <row r="3047" spans="1:6">
      <c r="A3047" s="5">
        <v>25.36004638671875</v>
      </c>
      <c r="B3047" s="6">
        <v>65.497001647949219</v>
      </c>
      <c r="C3047" s="7">
        <v>66.654365539550781</v>
      </c>
      <c r="D3047" s="5">
        <v>25.353603363037109</v>
      </c>
      <c r="E3047" s="6">
        <v>70.803604125976563</v>
      </c>
      <c r="F3047" s="7">
        <v>71.170738220214844</v>
      </c>
    </row>
    <row r="3048" spans="1:6">
      <c r="A3048" s="5">
        <v>25.36838531494141</v>
      </c>
      <c r="B3048" s="6">
        <v>65.497001647949219</v>
      </c>
      <c r="C3048" s="7">
        <v>66.656867980957031</v>
      </c>
      <c r="D3048" s="5">
        <v>25.361946105957031</v>
      </c>
      <c r="E3048" s="6">
        <v>70.803604125976563</v>
      </c>
      <c r="F3048" s="7">
        <v>71.166984558105469</v>
      </c>
    </row>
    <row r="3049" spans="1:6">
      <c r="A3049" s="5">
        <v>25.37673187255859</v>
      </c>
      <c r="B3049" s="6">
        <v>65.497001647949219</v>
      </c>
      <c r="C3049" s="7">
        <v>66.659370422363281</v>
      </c>
      <c r="D3049" s="5">
        <v>25.37028884887695</v>
      </c>
      <c r="E3049" s="6">
        <v>70.803604125976563</v>
      </c>
      <c r="F3049" s="7">
        <v>71.163230895996094</v>
      </c>
    </row>
    <row r="3050" spans="1:6">
      <c r="A3050" s="5">
        <v>25.38507080078125</v>
      </c>
      <c r="B3050" s="6">
        <v>65.489471435546875</v>
      </c>
      <c r="C3050" s="7">
        <v>66.661872863769531</v>
      </c>
      <c r="D3050" s="5">
        <v>25.378627777099609</v>
      </c>
      <c r="E3050" s="6">
        <v>70.799758911132813</v>
      </c>
      <c r="F3050" s="7">
        <v>71.159477233886719</v>
      </c>
    </row>
    <row r="3051" spans="1:6">
      <c r="A3051" s="5">
        <v>25.393417358398441</v>
      </c>
      <c r="B3051" s="6">
        <v>65.489471435546875</v>
      </c>
      <c r="C3051" s="7">
        <v>66.664375305175781</v>
      </c>
      <c r="D3051" s="5">
        <v>25.386970520019531</v>
      </c>
      <c r="E3051" s="6">
        <v>70.799758911132813</v>
      </c>
      <c r="F3051" s="7">
        <v>71.155723571777344</v>
      </c>
    </row>
    <row r="3052" spans="1:6">
      <c r="A3052" s="5">
        <v>25.40175628662109</v>
      </c>
      <c r="B3052" s="6">
        <v>65.487594604492188</v>
      </c>
      <c r="C3052" s="7">
        <v>66.666877746582031</v>
      </c>
      <c r="D3052" s="5">
        <v>25.395309448242191</v>
      </c>
      <c r="E3052" s="6">
        <v>70.799758911132813</v>
      </c>
      <c r="F3052" s="7">
        <v>71.151969909667969</v>
      </c>
    </row>
    <row r="3053" spans="1:6">
      <c r="A3053" s="5">
        <v>25.410102844238281</v>
      </c>
      <c r="B3053" s="6">
        <v>65.487594604492188</v>
      </c>
      <c r="C3053" s="7">
        <v>66.669380187988281</v>
      </c>
      <c r="D3053" s="5">
        <v>25.403652191162109</v>
      </c>
      <c r="E3053" s="6">
        <v>70.799758911132813</v>
      </c>
      <c r="F3053" s="7">
        <v>71.148216247558594</v>
      </c>
    </row>
    <row r="3054" spans="1:6">
      <c r="A3054" s="5">
        <v>25.418449401855469</v>
      </c>
      <c r="B3054" s="6">
        <v>65.5765380859375</v>
      </c>
      <c r="C3054" s="7">
        <v>66.671882629394531</v>
      </c>
      <c r="D3054" s="5">
        <v>25.411991119384769</v>
      </c>
      <c r="E3054" s="6">
        <v>70.799758911132813</v>
      </c>
      <c r="F3054" s="7">
        <v>71.144462585449219</v>
      </c>
    </row>
    <row r="3055" spans="1:6">
      <c r="A3055" s="5">
        <v>25.426788330078121</v>
      </c>
      <c r="B3055" s="6">
        <v>65.5765380859375</v>
      </c>
      <c r="C3055" s="7">
        <v>66.674385070800781</v>
      </c>
      <c r="D3055" s="5">
        <v>25.420330047607418</v>
      </c>
      <c r="E3055" s="6">
        <v>70.799758911132813</v>
      </c>
      <c r="F3055" s="7">
        <v>71.140708923339844</v>
      </c>
    </row>
    <row r="3056" spans="1:6">
      <c r="A3056" s="5">
        <v>25.435134887695309</v>
      </c>
      <c r="B3056" s="6">
        <v>65.607101440429688</v>
      </c>
      <c r="C3056" s="7">
        <v>66.676895141601563</v>
      </c>
      <c r="D3056" s="5">
        <v>25.42867279052734</v>
      </c>
      <c r="E3056" s="6">
        <v>70.799758911132813</v>
      </c>
      <c r="F3056" s="7">
        <v>71.136955261230469</v>
      </c>
    </row>
    <row r="3057" spans="1:6">
      <c r="A3057" s="5">
        <v>25.443473815917969</v>
      </c>
      <c r="B3057" s="6">
        <v>65.607101440429688</v>
      </c>
      <c r="C3057" s="7">
        <v>66.679397583007813</v>
      </c>
      <c r="D3057" s="5">
        <v>25.43701171875</v>
      </c>
      <c r="E3057" s="6">
        <v>70.799758911132813</v>
      </c>
      <c r="F3057" s="7">
        <v>71.133209228515625</v>
      </c>
    </row>
    <row r="3058" spans="1:6">
      <c r="A3058" s="5">
        <v>25.45182037353516</v>
      </c>
      <c r="B3058" s="6">
        <v>65.607101440429688</v>
      </c>
      <c r="C3058" s="7">
        <v>66.681900024414063</v>
      </c>
      <c r="D3058" s="5">
        <v>25.445354461669918</v>
      </c>
      <c r="E3058" s="6">
        <v>70.799758911132813</v>
      </c>
      <c r="F3058" s="7">
        <v>71.12945556640625</v>
      </c>
    </row>
    <row r="3059" spans="1:6">
      <c r="A3059" s="5">
        <v>25.460159301757809</v>
      </c>
      <c r="B3059" s="6">
        <v>65.607101440429688</v>
      </c>
      <c r="C3059" s="7">
        <v>66.684402465820313</v>
      </c>
      <c r="D3059" s="5">
        <v>25.453693389892582</v>
      </c>
      <c r="E3059" s="6">
        <v>70.799758911132813</v>
      </c>
      <c r="F3059" s="7">
        <v>71.125701904296875</v>
      </c>
    </row>
    <row r="3060" spans="1:6">
      <c r="A3060" s="5">
        <v>25.468505859375</v>
      </c>
      <c r="B3060" s="6">
        <v>65.610092163085938</v>
      </c>
      <c r="C3060" s="7">
        <v>66.686904907226563</v>
      </c>
      <c r="D3060" s="5">
        <v>25.4620361328125</v>
      </c>
      <c r="E3060" s="6">
        <v>70.799758911132813</v>
      </c>
      <c r="F3060" s="7">
        <v>71.1219482421875</v>
      </c>
    </row>
    <row r="3061" spans="1:6">
      <c r="A3061" s="5">
        <v>25.47684478759766</v>
      </c>
      <c r="B3061" s="6">
        <v>65.610092163085938</v>
      </c>
      <c r="C3061" s="7">
        <v>66.689407348632813</v>
      </c>
      <c r="D3061" s="5">
        <v>25.47037506103516</v>
      </c>
      <c r="E3061" s="6">
        <v>70.799758911132813</v>
      </c>
      <c r="F3061" s="7">
        <v>71.118194580078125</v>
      </c>
    </row>
    <row r="3062" spans="1:6">
      <c r="A3062" s="5">
        <v>25.48519134521484</v>
      </c>
      <c r="B3062" s="6">
        <v>65.618873596191406</v>
      </c>
      <c r="C3062" s="7">
        <v>66.691909790039063</v>
      </c>
      <c r="D3062" s="5">
        <v>25.478713989257809</v>
      </c>
      <c r="E3062" s="6">
        <v>70.800926208496094</v>
      </c>
      <c r="F3062" s="7">
        <v>71.11444091796875</v>
      </c>
    </row>
    <row r="3063" spans="1:6">
      <c r="A3063" s="5">
        <v>25.4935302734375</v>
      </c>
      <c r="B3063" s="6">
        <v>65.618873596191406</v>
      </c>
      <c r="C3063" s="7">
        <v>66.694412231445313</v>
      </c>
      <c r="D3063" s="5">
        <v>25.487056732177731</v>
      </c>
      <c r="E3063" s="6">
        <v>70.800926208496094</v>
      </c>
      <c r="F3063" s="7">
        <v>71.110687255859375</v>
      </c>
    </row>
    <row r="3064" spans="1:6">
      <c r="A3064" s="5">
        <v>25.501876831054691</v>
      </c>
      <c r="B3064" s="6">
        <v>65.618873596191406</v>
      </c>
      <c r="C3064" s="7">
        <v>66.696914672851563</v>
      </c>
      <c r="D3064" s="5">
        <v>25.49539947509766</v>
      </c>
      <c r="E3064" s="6">
        <v>70.800926208496094</v>
      </c>
      <c r="F3064" s="7">
        <v>71.10693359375</v>
      </c>
    </row>
    <row r="3065" spans="1:6">
      <c r="A3065" s="5">
        <v>25.51021575927734</v>
      </c>
      <c r="B3065" s="6">
        <v>65.618873596191406</v>
      </c>
      <c r="C3065" s="7">
        <v>66.699417114257813</v>
      </c>
      <c r="D3065" s="5">
        <v>25.503738403320309</v>
      </c>
      <c r="E3065" s="6">
        <v>70.800926208496094</v>
      </c>
      <c r="F3065" s="7">
        <v>71.103179931640625</v>
      </c>
    </row>
    <row r="3066" spans="1:6">
      <c r="A3066" s="5">
        <v>25.518562316894531</v>
      </c>
      <c r="B3066" s="6">
        <v>65.618873596191406</v>
      </c>
      <c r="C3066" s="7">
        <v>66.701919555664063</v>
      </c>
      <c r="D3066" s="5">
        <v>25.512077331542969</v>
      </c>
      <c r="E3066" s="6">
        <v>70.761436462402344</v>
      </c>
      <c r="F3066" s="7">
        <v>71.09942626953125</v>
      </c>
    </row>
    <row r="3067" spans="1:6">
      <c r="A3067" s="5">
        <v>25.526901245117191</v>
      </c>
      <c r="B3067" s="6">
        <v>65.618873596191406</v>
      </c>
      <c r="C3067" s="7">
        <v>66.704421997070313</v>
      </c>
      <c r="D3067" s="5">
        <v>25.520420074462891</v>
      </c>
      <c r="E3067" s="6">
        <v>70.761436462402344</v>
      </c>
      <c r="F3067" s="7">
        <v>71.095672607421875</v>
      </c>
    </row>
    <row r="3068" spans="1:6">
      <c r="A3068" s="5">
        <v>25.535247802734379</v>
      </c>
      <c r="B3068" s="6">
        <v>65.618873596191406</v>
      </c>
      <c r="C3068" s="7">
        <v>66.706924438476563</v>
      </c>
      <c r="D3068" s="5">
        <v>25.52875900268555</v>
      </c>
      <c r="E3068" s="6">
        <v>70.761436462402344</v>
      </c>
      <c r="F3068" s="7">
        <v>71.0919189453125</v>
      </c>
    </row>
    <row r="3069" spans="1:6">
      <c r="A3069" s="5">
        <v>25.543594360351559</v>
      </c>
      <c r="B3069" s="6">
        <v>65.618873596191406</v>
      </c>
      <c r="C3069" s="7">
        <v>66.709426879882813</v>
      </c>
      <c r="D3069" s="5">
        <v>25.537101745605469</v>
      </c>
      <c r="E3069" s="6">
        <v>70.761436462402344</v>
      </c>
      <c r="F3069" s="7">
        <v>71.088165283203125</v>
      </c>
    </row>
    <row r="3070" spans="1:6">
      <c r="A3070" s="5">
        <v>25.551933288574219</v>
      </c>
      <c r="B3070" s="6">
        <v>65.62579345703125</v>
      </c>
      <c r="C3070" s="7">
        <v>66.711929321289063</v>
      </c>
      <c r="D3070" s="5">
        <v>25.545440673828121</v>
      </c>
      <c r="E3070" s="6">
        <v>70.761436462402344</v>
      </c>
      <c r="F3070" s="7">
        <v>71.08441162109375</v>
      </c>
    </row>
    <row r="3071" spans="1:6">
      <c r="A3071" s="5">
        <v>25.56027984619141</v>
      </c>
      <c r="B3071" s="6">
        <v>65.62579345703125</v>
      </c>
      <c r="C3071" s="7">
        <v>66.714431762695313</v>
      </c>
      <c r="D3071" s="5">
        <v>25.55378341674805</v>
      </c>
      <c r="E3071" s="6">
        <v>70.761436462402344</v>
      </c>
      <c r="F3071" s="7">
        <v>71.080657958984375</v>
      </c>
    </row>
    <row r="3072" spans="1:6">
      <c r="A3072" s="5">
        <v>25.568618774414059</v>
      </c>
      <c r="B3072" s="6">
        <v>65.675559997558594</v>
      </c>
      <c r="C3072" s="7">
        <v>66.716934204101563</v>
      </c>
      <c r="D3072" s="5">
        <v>25.5621223449707</v>
      </c>
      <c r="E3072" s="6">
        <v>70.674491882324219</v>
      </c>
      <c r="F3072" s="7">
        <v>71.076904296875</v>
      </c>
    </row>
    <row r="3073" spans="1:6">
      <c r="A3073" s="5">
        <v>25.57696533203125</v>
      </c>
      <c r="B3073" s="6">
        <v>65.675559997558594</v>
      </c>
      <c r="C3073" s="7">
        <v>66.719444274902344</v>
      </c>
      <c r="D3073" s="5">
        <v>25.570461273193359</v>
      </c>
      <c r="E3073" s="6">
        <v>70.674491882324219</v>
      </c>
      <c r="F3073" s="7">
        <v>71.073150634765625</v>
      </c>
    </row>
    <row r="3074" spans="1:6">
      <c r="A3074" s="5">
        <v>25.58530426025391</v>
      </c>
      <c r="B3074" s="6">
        <v>65.675819396972656</v>
      </c>
      <c r="C3074" s="7">
        <v>66.721946716308594</v>
      </c>
      <c r="D3074" s="5">
        <v>25.578804016113281</v>
      </c>
      <c r="E3074" s="6">
        <v>70.616096496582031</v>
      </c>
      <c r="F3074" s="7">
        <v>71.06939697265625</v>
      </c>
    </row>
    <row r="3075" spans="1:6">
      <c r="A3075" s="5">
        <v>25.59365081787109</v>
      </c>
      <c r="B3075" s="6">
        <v>65.675819396972656</v>
      </c>
      <c r="C3075" s="7">
        <v>66.724449157714844</v>
      </c>
      <c r="D3075" s="5">
        <v>25.587142944335941</v>
      </c>
      <c r="E3075" s="6">
        <v>70.616096496582031</v>
      </c>
      <c r="F3075" s="7">
        <v>71.065643310546875</v>
      </c>
    </row>
    <row r="3076" spans="1:6">
      <c r="A3076" s="5">
        <v>25.60198974609375</v>
      </c>
      <c r="B3076" s="6">
        <v>65.675819396972656</v>
      </c>
      <c r="C3076" s="7">
        <v>66.726951599121094</v>
      </c>
      <c r="D3076" s="5">
        <v>25.595485687255859</v>
      </c>
      <c r="E3076" s="6">
        <v>70.625442504882813</v>
      </c>
      <c r="F3076" s="7">
        <v>71.0618896484375</v>
      </c>
    </row>
    <row r="3077" spans="1:6">
      <c r="A3077" s="5">
        <v>25.610336303710941</v>
      </c>
      <c r="B3077" s="6">
        <v>65.675819396972656</v>
      </c>
      <c r="C3077" s="7">
        <v>66.729454040527344</v>
      </c>
      <c r="D3077" s="5">
        <v>25.603824615478519</v>
      </c>
      <c r="E3077" s="6">
        <v>70.625442504882813</v>
      </c>
      <c r="F3077" s="7">
        <v>71.058143615722656</v>
      </c>
    </row>
    <row r="3078" spans="1:6">
      <c r="A3078" s="5">
        <v>25.61867523193359</v>
      </c>
      <c r="B3078" s="6">
        <v>65.675819396972656</v>
      </c>
      <c r="C3078" s="7">
        <v>66.731956481933594</v>
      </c>
      <c r="D3078" s="5">
        <v>25.612167358398441</v>
      </c>
      <c r="E3078" s="6">
        <v>70.628005981445313</v>
      </c>
      <c r="F3078" s="7">
        <v>71.054389953613281</v>
      </c>
    </row>
    <row r="3079" spans="1:6">
      <c r="A3079" s="5">
        <v>25.627021789550781</v>
      </c>
      <c r="B3079" s="6">
        <v>65.675819396972656</v>
      </c>
      <c r="C3079" s="7">
        <v>66.734458923339844</v>
      </c>
      <c r="D3079" s="5">
        <v>25.62050628662109</v>
      </c>
      <c r="E3079" s="6">
        <v>70.628005981445313</v>
      </c>
      <c r="F3079" s="7">
        <v>71.050636291503906</v>
      </c>
    </row>
    <row r="3080" spans="1:6">
      <c r="A3080" s="5">
        <v>25.635360717773441</v>
      </c>
      <c r="B3080" s="6">
        <v>65.684295654296875</v>
      </c>
      <c r="C3080" s="7">
        <v>66.736961364746094</v>
      </c>
      <c r="D3080" s="5">
        <v>25.62884521484375</v>
      </c>
      <c r="E3080" s="6">
        <v>70.628005981445313</v>
      </c>
      <c r="F3080" s="7">
        <v>71.046882629394531</v>
      </c>
    </row>
    <row r="3081" spans="1:6">
      <c r="A3081" s="5">
        <v>25.643707275390621</v>
      </c>
      <c r="B3081" s="6">
        <v>65.684295654296875</v>
      </c>
      <c r="C3081" s="7">
        <v>66.739463806152344</v>
      </c>
      <c r="D3081" s="5">
        <v>25.637187957763668</v>
      </c>
      <c r="E3081" s="6">
        <v>70.628005981445313</v>
      </c>
      <c r="F3081" s="7">
        <v>71.043128967285156</v>
      </c>
    </row>
    <row r="3082" spans="1:6">
      <c r="A3082" s="5">
        <v>25.652046203613281</v>
      </c>
      <c r="B3082" s="6">
        <v>65.684295654296875</v>
      </c>
      <c r="C3082" s="7">
        <v>66.741966247558594</v>
      </c>
      <c r="D3082" s="5">
        <v>25.645526885986332</v>
      </c>
      <c r="E3082" s="6">
        <v>70.628005981445313</v>
      </c>
      <c r="F3082" s="7">
        <v>71.039375305175781</v>
      </c>
    </row>
    <row r="3083" spans="1:6">
      <c r="A3083" s="5">
        <v>25.660392761230469</v>
      </c>
      <c r="B3083" s="6">
        <v>65.684295654296875</v>
      </c>
      <c r="C3083" s="7">
        <v>66.744468688964844</v>
      </c>
      <c r="D3083" s="5">
        <v>25.65386962890625</v>
      </c>
      <c r="E3083" s="6">
        <v>70.628005981445313</v>
      </c>
      <c r="F3083" s="7">
        <v>71.035621643066406</v>
      </c>
    </row>
    <row r="3084" spans="1:6">
      <c r="A3084" s="5">
        <v>25.66873931884766</v>
      </c>
      <c r="B3084" s="6">
        <v>65.687065124511719</v>
      </c>
      <c r="C3084" s="7">
        <v>66.746971130371094</v>
      </c>
      <c r="D3084" s="5">
        <v>25.66220855712891</v>
      </c>
      <c r="E3084" s="6">
        <v>70.671791076660156</v>
      </c>
      <c r="F3084" s="7">
        <v>71.031867980957031</v>
      </c>
    </row>
    <row r="3085" spans="1:6">
      <c r="A3085" s="5">
        <v>25.677078247070309</v>
      </c>
      <c r="B3085" s="6">
        <v>65.687065124511719</v>
      </c>
      <c r="C3085" s="7">
        <v>66.749473571777344</v>
      </c>
      <c r="D3085" s="5">
        <v>25.670551300048832</v>
      </c>
      <c r="E3085" s="6">
        <v>70.671791076660156</v>
      </c>
      <c r="F3085" s="7">
        <v>71.028114318847656</v>
      </c>
    </row>
    <row r="3086" spans="1:6">
      <c r="A3086" s="5">
        <v>25.6854248046875</v>
      </c>
      <c r="B3086" s="6">
        <v>65.686378479003906</v>
      </c>
      <c r="C3086" s="7">
        <v>66.751976013183594</v>
      </c>
      <c r="D3086" s="5">
        <v>25.678890228271481</v>
      </c>
      <c r="E3086" s="6">
        <v>70.671791076660156</v>
      </c>
      <c r="F3086" s="7">
        <v>71.024360656738281</v>
      </c>
    </row>
    <row r="3087" spans="1:6">
      <c r="A3087" s="5">
        <v>25.69376373291016</v>
      </c>
      <c r="B3087" s="6">
        <v>65.686378479003906</v>
      </c>
      <c r="C3087" s="7">
        <v>66.754478454589844</v>
      </c>
      <c r="D3087" s="5">
        <v>25.68723297119141</v>
      </c>
      <c r="E3087" s="6">
        <v>70.671791076660156</v>
      </c>
      <c r="F3087" s="7">
        <v>71.020606994628906</v>
      </c>
    </row>
    <row r="3088" spans="1:6">
      <c r="A3088" s="5">
        <v>25.70211029052734</v>
      </c>
      <c r="B3088" s="6">
        <v>65.683090209960938</v>
      </c>
      <c r="C3088" s="7">
        <v>66.756980895996094</v>
      </c>
      <c r="D3088" s="5">
        <v>25.695571899414059</v>
      </c>
      <c r="E3088" s="6">
        <v>70.671791076660156</v>
      </c>
      <c r="F3088" s="7">
        <v>71.016853332519531</v>
      </c>
    </row>
    <row r="3089" spans="1:6">
      <c r="A3089" s="5">
        <v>25.71044921875</v>
      </c>
      <c r="B3089" s="6">
        <v>65.683090209960938</v>
      </c>
      <c r="C3089" s="7">
        <v>66.759490966796875</v>
      </c>
      <c r="D3089" s="5">
        <v>25.703910827636719</v>
      </c>
      <c r="E3089" s="6">
        <v>70.671791076660156</v>
      </c>
      <c r="F3089" s="7">
        <v>71.013099670410156</v>
      </c>
    </row>
    <row r="3090" spans="1:6">
      <c r="A3090" s="5">
        <v>25.718795776367191</v>
      </c>
      <c r="B3090" s="6">
        <v>65.683090209960938</v>
      </c>
      <c r="C3090" s="7">
        <v>66.761993408203125</v>
      </c>
      <c r="D3090" s="5">
        <v>25.712253570556641</v>
      </c>
      <c r="E3090" s="6">
        <v>70.671516418457031</v>
      </c>
      <c r="F3090" s="7">
        <v>71.009346008300781</v>
      </c>
    </row>
    <row r="3091" spans="1:6">
      <c r="A3091" s="5">
        <v>25.72713470458984</v>
      </c>
      <c r="B3091" s="6">
        <v>65.683090209960938</v>
      </c>
      <c r="C3091" s="7">
        <v>66.764495849609375</v>
      </c>
      <c r="D3091" s="5">
        <v>25.7205924987793</v>
      </c>
      <c r="E3091" s="6">
        <v>70.671516418457031</v>
      </c>
      <c r="F3091" s="7">
        <v>71.005592346191406</v>
      </c>
    </row>
    <row r="3092" spans="1:6">
      <c r="A3092" s="5">
        <v>25.735481262207031</v>
      </c>
      <c r="B3092" s="6">
        <v>65.683090209960938</v>
      </c>
      <c r="C3092" s="7">
        <v>66.766998291015625</v>
      </c>
      <c r="D3092" s="5">
        <v>25.728935241699219</v>
      </c>
      <c r="E3092" s="6">
        <v>70.675819396972656</v>
      </c>
      <c r="F3092" s="7">
        <v>71.001838684082031</v>
      </c>
    </row>
    <row r="3093" spans="1:6">
      <c r="A3093" s="5">
        <v>25.743820190429691</v>
      </c>
      <c r="B3093" s="6">
        <v>65.683090209960938</v>
      </c>
      <c r="C3093" s="7">
        <v>66.769500732421875</v>
      </c>
      <c r="D3093" s="5">
        <v>25.737274169921879</v>
      </c>
      <c r="E3093" s="6">
        <v>70.675819396972656</v>
      </c>
      <c r="F3093" s="7">
        <v>70.998085021972656</v>
      </c>
    </row>
    <row r="3094" spans="1:6">
      <c r="A3094" s="5">
        <v>25.752166748046879</v>
      </c>
      <c r="B3094" s="6">
        <v>65.683090209960938</v>
      </c>
      <c r="C3094" s="7">
        <v>66.772003173828125</v>
      </c>
      <c r="D3094" s="5">
        <v>25.7456169128418</v>
      </c>
      <c r="E3094" s="6">
        <v>70.675819396972656</v>
      </c>
      <c r="F3094" s="7">
        <v>70.994331359863281</v>
      </c>
    </row>
    <row r="3095" spans="1:6">
      <c r="A3095" s="5">
        <v>25.760505676269531</v>
      </c>
      <c r="B3095" s="6">
        <v>65.683090209960938</v>
      </c>
      <c r="C3095" s="7">
        <v>66.774505615234375</v>
      </c>
      <c r="D3095" s="5">
        <v>25.75395584106445</v>
      </c>
      <c r="E3095" s="6">
        <v>70.675819396972656</v>
      </c>
      <c r="F3095" s="7">
        <v>70.990577697753906</v>
      </c>
    </row>
    <row r="3096" spans="1:6">
      <c r="A3096" s="5">
        <v>25.768852233886719</v>
      </c>
      <c r="B3096" s="6">
        <v>65.683090209960938</v>
      </c>
      <c r="C3096" s="7">
        <v>66.777008056640625</v>
      </c>
      <c r="D3096" s="5">
        <v>25.762294769287109</v>
      </c>
      <c r="E3096" s="6">
        <v>70.675819396972656</v>
      </c>
      <c r="F3096" s="7">
        <v>70.986831665039063</v>
      </c>
    </row>
    <row r="3097" spans="1:6">
      <c r="A3097" s="5">
        <v>25.777191162109379</v>
      </c>
      <c r="B3097" s="6">
        <v>65.683090209960938</v>
      </c>
      <c r="C3097" s="7">
        <v>66.779510498046875</v>
      </c>
      <c r="D3097" s="5">
        <v>25.770637512207031</v>
      </c>
      <c r="E3097" s="6">
        <v>70.675819396972656</v>
      </c>
      <c r="F3097" s="7">
        <v>70.983078002929688</v>
      </c>
    </row>
    <row r="3098" spans="1:6">
      <c r="A3098" s="5">
        <v>25.785537719726559</v>
      </c>
      <c r="B3098" s="6">
        <v>65.779014587402344</v>
      </c>
      <c r="C3098" s="7">
        <v>66.782012939453125</v>
      </c>
      <c r="D3098" s="5">
        <v>25.778976440429691</v>
      </c>
      <c r="E3098" s="6">
        <v>70.6632080078125</v>
      </c>
      <c r="F3098" s="7">
        <v>70.979324340820313</v>
      </c>
    </row>
    <row r="3099" spans="1:6">
      <c r="A3099" s="5">
        <v>25.79388427734375</v>
      </c>
      <c r="B3099" s="6">
        <v>65.779014587402344</v>
      </c>
      <c r="C3099" s="7">
        <v>66.784515380859375</v>
      </c>
      <c r="D3099" s="5">
        <v>25.787319183349609</v>
      </c>
      <c r="E3099" s="6">
        <v>70.6632080078125</v>
      </c>
      <c r="F3099" s="7">
        <v>70.975570678710938</v>
      </c>
    </row>
    <row r="3100" spans="1:6">
      <c r="A3100" s="5">
        <v>25.80222320556641</v>
      </c>
      <c r="B3100" s="6">
        <v>65.812965393066406</v>
      </c>
      <c r="C3100" s="7">
        <v>66.787017822265625</v>
      </c>
      <c r="D3100" s="5">
        <v>25.795658111572269</v>
      </c>
      <c r="E3100" s="6">
        <v>70.6632080078125</v>
      </c>
      <c r="F3100" s="7">
        <v>70.971817016601563</v>
      </c>
    </row>
    <row r="3101" spans="1:6">
      <c r="A3101" s="5">
        <v>25.81056976318359</v>
      </c>
      <c r="B3101" s="6">
        <v>65.812965393066406</v>
      </c>
      <c r="C3101" s="7">
        <v>66.789520263671875</v>
      </c>
      <c r="D3101" s="5">
        <v>25.804000854492191</v>
      </c>
      <c r="E3101" s="6">
        <v>70.6632080078125</v>
      </c>
      <c r="F3101" s="7">
        <v>70.968063354492188</v>
      </c>
    </row>
    <row r="3102" spans="1:6">
      <c r="A3102" s="5">
        <v>25.81890869140625</v>
      </c>
      <c r="B3102" s="6">
        <v>65.812965393066406</v>
      </c>
      <c r="C3102" s="7">
        <v>66.792022705078125</v>
      </c>
      <c r="D3102" s="5">
        <v>25.81233978271484</v>
      </c>
      <c r="E3102" s="6">
        <v>70.670799255371094</v>
      </c>
      <c r="F3102" s="7">
        <v>70.964309692382813</v>
      </c>
    </row>
    <row r="3103" spans="1:6">
      <c r="A3103" s="5">
        <v>25.827255249023441</v>
      </c>
      <c r="B3103" s="6">
        <v>65.812965393066406</v>
      </c>
      <c r="C3103" s="7">
        <v>66.794525146484375</v>
      </c>
      <c r="D3103" s="5">
        <v>25.820682525634769</v>
      </c>
      <c r="E3103" s="6">
        <v>70.670799255371094</v>
      </c>
      <c r="F3103" s="7">
        <v>70.960556030273438</v>
      </c>
    </row>
    <row r="3104" spans="1:6">
      <c r="A3104" s="5">
        <v>25.83559417724609</v>
      </c>
      <c r="B3104" s="6">
        <v>65.820259094238281</v>
      </c>
      <c r="C3104" s="7">
        <v>66.797027587890625</v>
      </c>
      <c r="D3104" s="5">
        <v>25.829021453857418</v>
      </c>
      <c r="E3104" s="6">
        <v>70.670799255371094</v>
      </c>
      <c r="F3104" s="7">
        <v>70.956802368164063</v>
      </c>
    </row>
    <row r="3105" spans="1:6">
      <c r="A3105" s="5">
        <v>25.843940734863281</v>
      </c>
      <c r="B3105" s="6">
        <v>65.820259094238281</v>
      </c>
      <c r="C3105" s="7">
        <v>66.799530029296875</v>
      </c>
      <c r="D3105" s="5">
        <v>25.83736419677734</v>
      </c>
      <c r="E3105" s="6">
        <v>70.670799255371094</v>
      </c>
      <c r="F3105" s="7">
        <v>70.953048706054688</v>
      </c>
    </row>
    <row r="3106" spans="1:6">
      <c r="A3106" s="5">
        <v>25.852279663085941</v>
      </c>
      <c r="B3106" s="6">
        <v>65.820259094238281</v>
      </c>
      <c r="C3106" s="7">
        <v>66.802040100097656</v>
      </c>
      <c r="D3106" s="5">
        <v>25.845703125</v>
      </c>
      <c r="E3106" s="6">
        <v>70.659164428710938</v>
      </c>
      <c r="F3106" s="7">
        <v>70.949531555175781</v>
      </c>
    </row>
    <row r="3107" spans="1:6">
      <c r="A3107" s="5">
        <v>25.860626220703121</v>
      </c>
      <c r="B3107" s="6">
        <v>65.820259094238281</v>
      </c>
      <c r="C3107" s="7">
        <v>66.804542541503906</v>
      </c>
      <c r="D3107" s="5">
        <v>25.85404205322266</v>
      </c>
      <c r="E3107" s="6">
        <v>70.659164428710938</v>
      </c>
      <c r="F3107" s="7">
        <v>70.947029113769531</v>
      </c>
    </row>
    <row r="3108" spans="1:6">
      <c r="A3108" s="5">
        <v>25.868965148925781</v>
      </c>
      <c r="B3108" s="6">
        <v>65.820259094238281</v>
      </c>
      <c r="C3108" s="7">
        <v>66.807044982910156</v>
      </c>
      <c r="D3108" s="5">
        <v>25.862384796142582</v>
      </c>
      <c r="E3108" s="6">
        <v>70.659164428710938</v>
      </c>
      <c r="F3108" s="7">
        <v>70.944526672363281</v>
      </c>
    </row>
    <row r="3109" spans="1:6">
      <c r="A3109" s="5">
        <v>25.877311706542969</v>
      </c>
      <c r="B3109" s="6">
        <v>65.820259094238281</v>
      </c>
      <c r="C3109" s="7">
        <v>66.809547424316406</v>
      </c>
      <c r="D3109" s="5">
        <v>25.870723724365231</v>
      </c>
      <c r="E3109" s="6">
        <v>70.659164428710938</v>
      </c>
      <c r="F3109" s="7">
        <v>70.942024230957031</v>
      </c>
    </row>
    <row r="3110" spans="1:6">
      <c r="A3110" s="5">
        <v>25.88565826416016</v>
      </c>
      <c r="B3110" s="6">
        <v>65.820259094238281</v>
      </c>
      <c r="C3110" s="7">
        <v>66.812049865722656</v>
      </c>
      <c r="D3110" s="5">
        <v>25.87906646728516</v>
      </c>
      <c r="E3110" s="6">
        <v>70.695777893066406</v>
      </c>
      <c r="F3110" s="7">
        <v>70.939521789550781</v>
      </c>
    </row>
    <row r="3111" spans="1:6">
      <c r="A3111" s="5">
        <v>25.893997192382809</v>
      </c>
      <c r="B3111" s="6">
        <v>65.820259094238281</v>
      </c>
      <c r="C3111" s="7">
        <v>66.814552307128906</v>
      </c>
      <c r="D3111" s="5">
        <v>25.887405395507809</v>
      </c>
      <c r="E3111" s="6">
        <v>70.695777893066406</v>
      </c>
      <c r="F3111" s="7">
        <v>70.937019348144531</v>
      </c>
    </row>
    <row r="3112" spans="1:6">
      <c r="A3112" s="5">
        <v>25.90234375</v>
      </c>
      <c r="B3112" s="6">
        <v>65.820259094238281</v>
      </c>
      <c r="C3112" s="7">
        <v>66.817054748535156</v>
      </c>
      <c r="D3112" s="5">
        <v>25.895748138427731</v>
      </c>
      <c r="E3112" s="6">
        <v>70.695777893066406</v>
      </c>
      <c r="F3112" s="7">
        <v>70.934516906738281</v>
      </c>
    </row>
    <row r="3113" spans="1:6">
      <c r="A3113" s="5">
        <v>25.91068267822266</v>
      </c>
      <c r="B3113" s="6">
        <v>65.820259094238281</v>
      </c>
      <c r="C3113" s="7">
        <v>66.819557189941406</v>
      </c>
      <c r="D3113" s="5">
        <v>25.904087066650391</v>
      </c>
      <c r="E3113" s="6">
        <v>70.695777893066406</v>
      </c>
      <c r="F3113" s="7">
        <v>70.932014465332031</v>
      </c>
    </row>
    <row r="3114" spans="1:6">
      <c r="A3114" s="5">
        <v>25.91902923583984</v>
      </c>
      <c r="B3114" s="6">
        <v>65.820259094238281</v>
      </c>
      <c r="C3114" s="7">
        <v>66.822059631347656</v>
      </c>
      <c r="D3114" s="5">
        <v>25.91242599487305</v>
      </c>
      <c r="E3114" s="6">
        <v>70.695777893066406</v>
      </c>
      <c r="F3114" s="7">
        <v>70.929512023925781</v>
      </c>
    </row>
    <row r="3115" spans="1:6">
      <c r="A3115" s="5">
        <v>25.9273681640625</v>
      </c>
      <c r="B3115" s="6">
        <v>65.820259094238281</v>
      </c>
      <c r="C3115" s="7">
        <v>66.824562072753906</v>
      </c>
      <c r="D3115" s="5">
        <v>25.920768737792969</v>
      </c>
      <c r="E3115" s="6">
        <v>70.695777893066406</v>
      </c>
      <c r="F3115" s="7">
        <v>70.927009582519531</v>
      </c>
    </row>
    <row r="3116" spans="1:6">
      <c r="A3116" s="5">
        <v>25.935714721679691</v>
      </c>
      <c r="B3116" s="6">
        <v>65.820259094238281</v>
      </c>
      <c r="C3116" s="7">
        <v>66.827064514160156</v>
      </c>
      <c r="D3116" s="5">
        <v>25.929107666015621</v>
      </c>
      <c r="E3116" s="6">
        <v>70.687591552734375</v>
      </c>
      <c r="F3116" s="7">
        <v>70.924507141113281</v>
      </c>
    </row>
    <row r="3117" spans="1:6">
      <c r="A3117" s="5">
        <v>25.94405364990234</v>
      </c>
      <c r="B3117" s="6">
        <v>65.820259094238281</v>
      </c>
      <c r="C3117" s="7">
        <v>66.829566955566406</v>
      </c>
      <c r="D3117" s="5">
        <v>25.93745040893555</v>
      </c>
      <c r="E3117" s="6">
        <v>70.687591552734375</v>
      </c>
      <c r="F3117" s="7">
        <v>70.922004699707031</v>
      </c>
    </row>
    <row r="3118" spans="1:6">
      <c r="A3118" s="5">
        <v>25.952400207519531</v>
      </c>
      <c r="B3118" s="6">
        <v>65.820259094238281</v>
      </c>
      <c r="C3118" s="7">
        <v>66.832069396972656</v>
      </c>
      <c r="D3118" s="5">
        <v>25.9457893371582</v>
      </c>
      <c r="E3118" s="6">
        <v>70.687591552734375</v>
      </c>
      <c r="F3118" s="7">
        <v>70.919502258300781</v>
      </c>
    </row>
    <row r="3119" spans="1:6">
      <c r="A3119" s="5">
        <v>25.960739135742191</v>
      </c>
      <c r="B3119" s="6">
        <v>65.820259094238281</v>
      </c>
      <c r="C3119" s="7">
        <v>66.834571838378906</v>
      </c>
      <c r="D3119" s="5">
        <v>25.954132080078121</v>
      </c>
      <c r="E3119" s="6">
        <v>70.687591552734375</v>
      </c>
      <c r="F3119" s="7">
        <v>70.916999816894531</v>
      </c>
    </row>
    <row r="3120" spans="1:6">
      <c r="A3120" s="5">
        <v>25.969085693359379</v>
      </c>
      <c r="B3120" s="6">
        <v>65.820259094238281</v>
      </c>
      <c r="C3120" s="7">
        <v>66.837074279785156</v>
      </c>
      <c r="D3120" s="5">
        <v>25.962471008300781</v>
      </c>
      <c r="E3120" s="6">
        <v>70.687591552734375</v>
      </c>
      <c r="F3120" s="7">
        <v>70.914497375488281</v>
      </c>
    </row>
    <row r="3121" spans="1:6">
      <c r="A3121" s="5">
        <v>25.977424621582031</v>
      </c>
      <c r="B3121" s="6">
        <v>65.820259094238281</v>
      </c>
      <c r="C3121" s="7">
        <v>66.839576721191406</v>
      </c>
      <c r="D3121" s="5">
        <v>25.970809936523441</v>
      </c>
      <c r="E3121" s="6">
        <v>70.687591552734375</v>
      </c>
      <c r="F3121" s="7">
        <v>70.911994934082031</v>
      </c>
    </row>
    <row r="3122" spans="1:6">
      <c r="A3122" s="5">
        <v>25.985771179199219</v>
      </c>
      <c r="B3122" s="6">
        <v>65.820259094238281</v>
      </c>
      <c r="C3122" s="7">
        <v>66.842086791992188</v>
      </c>
      <c r="D3122" s="5">
        <v>25.979152679443359</v>
      </c>
      <c r="E3122" s="6">
        <v>70.687591552734375</v>
      </c>
      <c r="F3122" s="7">
        <v>70.909492492675781</v>
      </c>
    </row>
    <row r="3123" spans="1:6">
      <c r="A3123" s="5">
        <v>25.994110107421879</v>
      </c>
      <c r="B3123" s="6">
        <v>65.820259094238281</v>
      </c>
      <c r="C3123" s="7">
        <v>66.844589233398438</v>
      </c>
      <c r="D3123" s="5">
        <v>25.987495422363281</v>
      </c>
      <c r="E3123" s="6">
        <v>70.687591552734375</v>
      </c>
      <c r="F3123" s="7">
        <v>70.906990051269531</v>
      </c>
    </row>
    <row r="3124" spans="1:6">
      <c r="A3124" s="5">
        <v>26.002456665039059</v>
      </c>
      <c r="B3124" s="6">
        <v>65.86541748046875</v>
      </c>
      <c r="C3124" s="7">
        <v>66.847091674804688</v>
      </c>
      <c r="D3124" s="5">
        <v>25.995834350585941</v>
      </c>
      <c r="E3124" s="6">
        <v>70.687591552734375</v>
      </c>
      <c r="F3124" s="7">
        <v>70.904487609863281</v>
      </c>
    </row>
    <row r="3125" spans="1:6">
      <c r="A3125" s="5">
        <v>26.01080322265625</v>
      </c>
      <c r="B3125" s="6">
        <v>65.86541748046875</v>
      </c>
      <c r="C3125" s="7">
        <v>66.849594116210938</v>
      </c>
      <c r="D3125" s="5">
        <v>26.00417327880859</v>
      </c>
      <c r="E3125" s="6">
        <v>70.687591552734375</v>
      </c>
      <c r="F3125" s="7">
        <v>70.901985168457031</v>
      </c>
    </row>
    <row r="3126" spans="1:6">
      <c r="A3126" s="5">
        <v>26.01914215087891</v>
      </c>
      <c r="B3126" s="6">
        <v>65.83782958984375</v>
      </c>
      <c r="C3126" s="7">
        <v>66.852096557617188</v>
      </c>
      <c r="D3126" s="5">
        <v>26.012516021728519</v>
      </c>
      <c r="E3126" s="6">
        <v>70.62322998046875</v>
      </c>
      <c r="F3126" s="7">
        <v>70.899490356445313</v>
      </c>
    </row>
    <row r="3127" spans="1:6">
      <c r="A3127" s="5">
        <v>26.02748870849609</v>
      </c>
      <c r="B3127" s="6">
        <v>65.83782958984375</v>
      </c>
      <c r="C3127" s="7">
        <v>66.854598999023438</v>
      </c>
      <c r="D3127" s="5">
        <v>26.020854949951168</v>
      </c>
      <c r="E3127" s="6">
        <v>70.62322998046875</v>
      </c>
      <c r="F3127" s="7">
        <v>70.896987915039063</v>
      </c>
    </row>
    <row r="3128" spans="1:6">
      <c r="A3128" s="5">
        <v>26.03582763671875</v>
      </c>
      <c r="B3128" s="6">
        <v>65.83782958984375</v>
      </c>
      <c r="C3128" s="7">
        <v>66.857101440429688</v>
      </c>
      <c r="D3128" s="5">
        <v>26.02919769287109</v>
      </c>
      <c r="E3128" s="6">
        <v>70.633056640625</v>
      </c>
      <c r="F3128" s="7">
        <v>70.894485473632813</v>
      </c>
    </row>
    <row r="3129" spans="1:6">
      <c r="A3129" s="5">
        <v>26.044174194335941</v>
      </c>
      <c r="B3129" s="6">
        <v>65.83782958984375</v>
      </c>
      <c r="C3129" s="7">
        <v>66.859603881835938</v>
      </c>
      <c r="D3129" s="5">
        <v>26.03753662109375</v>
      </c>
      <c r="E3129" s="6">
        <v>70.633056640625</v>
      </c>
      <c r="F3129" s="7">
        <v>70.891983032226563</v>
      </c>
    </row>
    <row r="3130" spans="1:6">
      <c r="A3130" s="5">
        <v>26.05251312255859</v>
      </c>
      <c r="B3130" s="6">
        <v>65.83782958984375</v>
      </c>
      <c r="C3130" s="7">
        <v>66.862106323242188</v>
      </c>
      <c r="D3130" s="5">
        <v>26.045879364013668</v>
      </c>
      <c r="E3130" s="6">
        <v>70.633056640625</v>
      </c>
      <c r="F3130" s="7">
        <v>70.889480590820313</v>
      </c>
    </row>
    <row r="3131" spans="1:6">
      <c r="A3131" s="5">
        <v>26.060859680175781</v>
      </c>
      <c r="B3131" s="6">
        <v>65.83782958984375</v>
      </c>
      <c r="C3131" s="7">
        <v>66.864608764648438</v>
      </c>
      <c r="D3131" s="5">
        <v>26.054218292236332</v>
      </c>
      <c r="E3131" s="6">
        <v>70.633056640625</v>
      </c>
      <c r="F3131" s="7">
        <v>70.886978149414063</v>
      </c>
    </row>
    <row r="3132" spans="1:6">
      <c r="A3132" s="5">
        <v>26.069198608398441</v>
      </c>
      <c r="B3132" s="6">
        <v>65.843315124511719</v>
      </c>
      <c r="C3132" s="7">
        <v>66.867111206054688</v>
      </c>
      <c r="D3132" s="5">
        <v>26.062557220458981</v>
      </c>
      <c r="E3132" s="6">
        <v>70.633056640625</v>
      </c>
      <c r="F3132" s="7">
        <v>70.884475708007813</v>
      </c>
    </row>
    <row r="3133" spans="1:6">
      <c r="A3133" s="5">
        <v>26.077545166015621</v>
      </c>
      <c r="B3133" s="6">
        <v>65.843315124511719</v>
      </c>
      <c r="C3133" s="7">
        <v>66.869613647460938</v>
      </c>
      <c r="D3133" s="5">
        <v>26.07089996337891</v>
      </c>
      <c r="E3133" s="6">
        <v>70.633056640625</v>
      </c>
      <c r="F3133" s="7">
        <v>70.881973266601563</v>
      </c>
    </row>
    <row r="3134" spans="1:6">
      <c r="A3134" s="5">
        <v>26.085884094238281</v>
      </c>
      <c r="B3134" s="6">
        <v>65.843315124511719</v>
      </c>
      <c r="C3134" s="7">
        <v>66.872116088867188</v>
      </c>
      <c r="D3134" s="5">
        <v>26.079238891601559</v>
      </c>
      <c r="E3134" s="6">
        <v>70.574859619140625</v>
      </c>
      <c r="F3134" s="7">
        <v>70.879470825195313</v>
      </c>
    </row>
    <row r="3135" spans="1:6">
      <c r="A3135" s="5">
        <v>26.094230651855469</v>
      </c>
      <c r="B3135" s="6">
        <v>65.843315124511719</v>
      </c>
      <c r="C3135" s="7">
        <v>66.874618530273438</v>
      </c>
      <c r="D3135" s="5">
        <v>26.087581634521481</v>
      </c>
      <c r="E3135" s="6">
        <v>70.574859619140625</v>
      </c>
      <c r="F3135" s="7">
        <v>70.876968383789063</v>
      </c>
    </row>
    <row r="3136" spans="1:6">
      <c r="A3136" s="5">
        <v>26.102569580078121</v>
      </c>
      <c r="B3136" s="6">
        <v>65.843315124511719</v>
      </c>
      <c r="C3136" s="7">
        <v>66.877120971679688</v>
      </c>
      <c r="D3136" s="5">
        <v>26.095920562744141</v>
      </c>
      <c r="E3136" s="6">
        <v>70.574859619140625</v>
      </c>
      <c r="F3136" s="7">
        <v>70.874465942382813</v>
      </c>
    </row>
    <row r="3137" spans="1:6">
      <c r="A3137" s="5">
        <v>26.110916137695309</v>
      </c>
      <c r="B3137" s="6">
        <v>65.843315124511719</v>
      </c>
      <c r="C3137" s="7">
        <v>66.879623413085938</v>
      </c>
      <c r="D3137" s="5">
        <v>26.104263305664059</v>
      </c>
      <c r="E3137" s="6">
        <v>70.574859619140625</v>
      </c>
      <c r="F3137" s="7">
        <v>70.871963500976563</v>
      </c>
    </row>
    <row r="3138" spans="1:6">
      <c r="A3138" s="5">
        <v>26.119255065917969</v>
      </c>
      <c r="B3138" s="6">
        <v>65.843315124511719</v>
      </c>
      <c r="C3138" s="7">
        <v>66.882125854492188</v>
      </c>
      <c r="D3138" s="5">
        <v>26.112602233886719</v>
      </c>
      <c r="E3138" s="6">
        <v>70.574859619140625</v>
      </c>
      <c r="F3138" s="7">
        <v>70.869461059570313</v>
      </c>
    </row>
    <row r="3139" spans="1:6">
      <c r="A3139" s="5">
        <v>26.12760162353516</v>
      </c>
      <c r="B3139" s="6">
        <v>65.843315124511719</v>
      </c>
      <c r="C3139" s="7">
        <v>66.884635925292969</v>
      </c>
      <c r="D3139" s="5">
        <v>26.120941162109379</v>
      </c>
      <c r="E3139" s="6">
        <v>70.574859619140625</v>
      </c>
      <c r="F3139" s="7">
        <v>70.866958618164063</v>
      </c>
    </row>
    <row r="3140" spans="1:6">
      <c r="A3140" s="5">
        <v>26.13594818115234</v>
      </c>
      <c r="B3140" s="6">
        <v>65.843315124511719</v>
      </c>
      <c r="C3140" s="7">
        <v>66.887138366699219</v>
      </c>
      <c r="D3140" s="5">
        <v>26.1292839050293</v>
      </c>
      <c r="E3140" s="6">
        <v>70.504226684570313</v>
      </c>
      <c r="F3140" s="7">
        <v>70.864456176757813</v>
      </c>
    </row>
    <row r="3141" spans="1:6">
      <c r="A3141" s="5">
        <v>26.144287109375</v>
      </c>
      <c r="B3141" s="6">
        <v>65.843315124511719</v>
      </c>
      <c r="C3141" s="7">
        <v>66.889640808105469</v>
      </c>
      <c r="D3141" s="5">
        <v>26.13762283325195</v>
      </c>
      <c r="E3141" s="6">
        <v>70.504226684570313</v>
      </c>
      <c r="F3141" s="7">
        <v>70.861953735351563</v>
      </c>
    </row>
    <row r="3142" spans="1:6">
      <c r="A3142" s="5">
        <v>26.152633666992191</v>
      </c>
      <c r="B3142" s="6">
        <v>65.843315124511719</v>
      </c>
      <c r="C3142" s="7">
        <v>66.892143249511719</v>
      </c>
      <c r="D3142" s="5">
        <v>26.145965576171879</v>
      </c>
      <c r="E3142" s="6">
        <v>70.504226684570313</v>
      </c>
      <c r="F3142" s="7">
        <v>70.859451293945313</v>
      </c>
    </row>
    <row r="3143" spans="1:6">
      <c r="A3143" s="5">
        <v>26.16097259521484</v>
      </c>
      <c r="B3143" s="6">
        <v>65.843315124511719</v>
      </c>
      <c r="C3143" s="7">
        <v>66.894645690917969</v>
      </c>
      <c r="D3143" s="5">
        <v>26.154304504394531</v>
      </c>
      <c r="E3143" s="6">
        <v>70.504226684570313</v>
      </c>
      <c r="F3143" s="7">
        <v>70.856948852539063</v>
      </c>
    </row>
    <row r="3144" spans="1:6">
      <c r="A3144" s="5">
        <v>26.169319152832031</v>
      </c>
      <c r="B3144" s="6">
        <v>65.843315124511719</v>
      </c>
      <c r="C3144" s="7">
        <v>66.897148132324219</v>
      </c>
      <c r="D3144" s="5">
        <v>26.16264724731445</v>
      </c>
      <c r="E3144" s="6">
        <v>70.504226684570313</v>
      </c>
      <c r="F3144" s="7">
        <v>70.854446411132813</v>
      </c>
    </row>
    <row r="3145" spans="1:6">
      <c r="A3145" s="5">
        <v>26.177658081054691</v>
      </c>
      <c r="B3145" s="6">
        <v>65.843315124511719</v>
      </c>
      <c r="C3145" s="7">
        <v>66.899650573730469</v>
      </c>
      <c r="D3145" s="5">
        <v>26.170986175537109</v>
      </c>
      <c r="E3145" s="6">
        <v>70.504226684570313</v>
      </c>
      <c r="F3145" s="7">
        <v>70.851943969726563</v>
      </c>
    </row>
    <row r="3146" spans="1:6">
      <c r="A3146" s="5">
        <v>26.186004638671879</v>
      </c>
      <c r="B3146" s="6">
        <v>65.843315124511719</v>
      </c>
      <c r="C3146" s="7">
        <v>66.902153015136719</v>
      </c>
      <c r="D3146" s="5">
        <v>26.179328918457031</v>
      </c>
      <c r="E3146" s="6">
        <v>70.504226684570313</v>
      </c>
      <c r="F3146" s="7">
        <v>70.849441528320313</v>
      </c>
    </row>
    <row r="3147" spans="1:6">
      <c r="A3147" s="5">
        <v>26.194343566894531</v>
      </c>
      <c r="B3147" s="6">
        <v>65.843315124511719</v>
      </c>
      <c r="C3147" s="7">
        <v>66.904655456542969</v>
      </c>
      <c r="D3147" s="5">
        <v>26.187667846679691</v>
      </c>
      <c r="E3147" s="6">
        <v>70.504226684570313</v>
      </c>
      <c r="F3147" s="7">
        <v>70.846939086914063</v>
      </c>
    </row>
    <row r="3148" spans="1:6">
      <c r="A3148" s="5">
        <v>26.202690124511719</v>
      </c>
      <c r="B3148" s="6">
        <v>65.843315124511719</v>
      </c>
      <c r="C3148" s="7">
        <v>66.907157897949219</v>
      </c>
      <c r="D3148" s="5">
        <v>26.19600677490234</v>
      </c>
      <c r="E3148" s="6">
        <v>70.504226684570313</v>
      </c>
      <c r="F3148" s="7">
        <v>70.844436645507813</v>
      </c>
    </row>
    <row r="3149" spans="1:6">
      <c r="A3149" s="5">
        <v>26.211029052734379</v>
      </c>
      <c r="B3149" s="6">
        <v>65.843315124511719</v>
      </c>
      <c r="C3149" s="7">
        <v>66.909660339355469</v>
      </c>
      <c r="D3149" s="5">
        <v>26.204349517822269</v>
      </c>
      <c r="E3149" s="6">
        <v>70.504226684570313</v>
      </c>
      <c r="F3149" s="7">
        <v>70.841934204101563</v>
      </c>
    </row>
    <row r="3150" spans="1:6">
      <c r="A3150" s="5">
        <v>26.219375610351559</v>
      </c>
      <c r="B3150" s="6">
        <v>65.843315124511719</v>
      </c>
      <c r="C3150" s="7">
        <v>66.912162780761719</v>
      </c>
      <c r="D3150" s="5">
        <v>26.212688446044918</v>
      </c>
      <c r="E3150" s="6">
        <v>70.464935302734375</v>
      </c>
      <c r="F3150" s="7">
        <v>70.839431762695313</v>
      </c>
    </row>
    <row r="3151" spans="1:6">
      <c r="A3151" s="5">
        <v>26.227714538574219</v>
      </c>
      <c r="B3151" s="6">
        <v>65.843315124511719</v>
      </c>
      <c r="C3151" s="7">
        <v>66.914665222167969</v>
      </c>
      <c r="D3151" s="5">
        <v>26.22103118896484</v>
      </c>
      <c r="E3151" s="6">
        <v>70.464935302734375</v>
      </c>
      <c r="F3151" s="7">
        <v>70.836929321289063</v>
      </c>
    </row>
    <row r="3152" spans="1:6">
      <c r="A3152" s="5">
        <v>26.23606109619141</v>
      </c>
      <c r="B3152" s="6">
        <v>65.843315124511719</v>
      </c>
      <c r="C3152" s="7">
        <v>66.917167663574219</v>
      </c>
      <c r="D3152" s="5">
        <v>26.2293701171875</v>
      </c>
      <c r="E3152" s="6">
        <v>70.464866638183594</v>
      </c>
      <c r="F3152" s="7">
        <v>70.834426879882813</v>
      </c>
    </row>
    <row r="3153" spans="1:6">
      <c r="A3153" s="5">
        <v>26.244400024414059</v>
      </c>
      <c r="B3153" s="6">
        <v>65.843315124511719</v>
      </c>
      <c r="C3153" s="7">
        <v>66.919670104980469</v>
      </c>
      <c r="D3153" s="5">
        <v>26.237712860107418</v>
      </c>
      <c r="E3153" s="6">
        <v>70.464866638183594</v>
      </c>
      <c r="F3153" s="7">
        <v>70.831924438476563</v>
      </c>
    </row>
    <row r="3154" spans="1:6">
      <c r="A3154" s="5">
        <v>26.25274658203125</v>
      </c>
      <c r="B3154" s="6">
        <v>65.843315124511719</v>
      </c>
      <c r="C3154" s="7">
        <v>66.922172546386719</v>
      </c>
      <c r="D3154" s="5">
        <v>26.246051788330082</v>
      </c>
      <c r="E3154" s="6">
        <v>70.464866638183594</v>
      </c>
      <c r="F3154" s="7">
        <v>70.829421997070313</v>
      </c>
    </row>
    <row r="3155" spans="1:6">
      <c r="A3155" s="5">
        <v>26.261093139648441</v>
      </c>
      <c r="B3155" s="6">
        <v>65.843315124511719</v>
      </c>
      <c r="C3155" s="7">
        <v>66.9246826171875</v>
      </c>
      <c r="D3155" s="5">
        <v>26.25439453125</v>
      </c>
      <c r="E3155" s="6">
        <v>70.464866638183594</v>
      </c>
      <c r="F3155" s="7">
        <v>70.826919555664063</v>
      </c>
    </row>
    <row r="3156" spans="1:6">
      <c r="A3156" s="5">
        <v>26.26943206787109</v>
      </c>
      <c r="B3156" s="6">
        <v>65.962028503417969</v>
      </c>
      <c r="C3156" s="7">
        <v>66.92718505859375</v>
      </c>
      <c r="D3156" s="5">
        <v>26.26273345947266</v>
      </c>
      <c r="E3156" s="6">
        <v>70.464866638183594</v>
      </c>
      <c r="F3156" s="7">
        <v>70.824417114257813</v>
      </c>
    </row>
    <row r="3157" spans="1:6">
      <c r="A3157" s="5">
        <v>26.277778625488281</v>
      </c>
      <c r="B3157" s="6">
        <v>65.962028503417969</v>
      </c>
      <c r="C3157" s="7">
        <v>66.9296875</v>
      </c>
      <c r="D3157" s="5">
        <v>26.271072387695309</v>
      </c>
      <c r="E3157" s="6">
        <v>70.464866638183594</v>
      </c>
      <c r="F3157" s="7">
        <v>70.821922302246094</v>
      </c>
    </row>
    <row r="3158" spans="1:6">
      <c r="A3158" s="5">
        <v>26.286117553710941</v>
      </c>
      <c r="B3158" s="6">
        <v>65.962028503417969</v>
      </c>
      <c r="C3158" s="7">
        <v>66.93218994140625</v>
      </c>
      <c r="D3158" s="5">
        <v>26.279415130615231</v>
      </c>
      <c r="E3158" s="6">
        <v>70.464866638183594</v>
      </c>
      <c r="F3158" s="7">
        <v>70.819419860839844</v>
      </c>
    </row>
    <row r="3159" spans="1:6">
      <c r="A3159" s="5">
        <v>26.294464111328121</v>
      </c>
      <c r="B3159" s="6">
        <v>65.962028503417969</v>
      </c>
      <c r="C3159" s="7">
        <v>66.9346923828125</v>
      </c>
      <c r="D3159" s="5">
        <v>26.287754058837891</v>
      </c>
      <c r="E3159" s="6">
        <v>70.464866638183594</v>
      </c>
      <c r="F3159" s="7">
        <v>70.816917419433594</v>
      </c>
    </row>
    <row r="3160" spans="1:6">
      <c r="A3160" s="5">
        <v>26.302803039550781</v>
      </c>
      <c r="B3160" s="6">
        <v>65.962028503417969</v>
      </c>
      <c r="C3160" s="7">
        <v>66.93719482421875</v>
      </c>
      <c r="D3160" s="5">
        <v>26.296096801757809</v>
      </c>
      <c r="E3160" s="6">
        <v>70.464866638183594</v>
      </c>
      <c r="F3160" s="7">
        <v>70.814414978027344</v>
      </c>
    </row>
    <row r="3161" spans="1:6">
      <c r="A3161" s="5">
        <v>26.311149597167969</v>
      </c>
      <c r="B3161" s="6">
        <v>65.962028503417969</v>
      </c>
      <c r="C3161" s="7">
        <v>66.939697265625</v>
      </c>
      <c r="D3161" s="5">
        <v>26.304435729980469</v>
      </c>
      <c r="E3161" s="6">
        <v>70.464866638183594</v>
      </c>
      <c r="F3161" s="7">
        <v>70.811912536621094</v>
      </c>
    </row>
    <row r="3162" spans="1:6">
      <c r="A3162" s="5">
        <v>26.319488525390621</v>
      </c>
      <c r="B3162" s="6">
        <v>65.962028503417969</v>
      </c>
      <c r="C3162" s="7">
        <v>66.94219970703125</v>
      </c>
      <c r="D3162" s="5">
        <v>26.312778472900391</v>
      </c>
      <c r="E3162" s="6">
        <v>70.464866638183594</v>
      </c>
      <c r="F3162" s="7">
        <v>70.809410095214844</v>
      </c>
    </row>
    <row r="3163" spans="1:6">
      <c r="A3163" s="5">
        <v>26.327835083007809</v>
      </c>
      <c r="B3163" s="6">
        <v>65.962028503417969</v>
      </c>
      <c r="C3163" s="7">
        <v>66.9447021484375</v>
      </c>
      <c r="D3163" s="5">
        <v>26.32111740112305</v>
      </c>
      <c r="E3163" s="6">
        <v>70.464866638183594</v>
      </c>
      <c r="F3163" s="7">
        <v>70.806907653808594</v>
      </c>
    </row>
    <row r="3164" spans="1:6">
      <c r="A3164" s="5">
        <v>26.336174011230469</v>
      </c>
      <c r="B3164" s="6">
        <v>65.962028503417969</v>
      </c>
      <c r="C3164" s="7">
        <v>66.94720458984375</v>
      </c>
      <c r="D3164" s="5">
        <v>26.329460144042969</v>
      </c>
      <c r="E3164" s="6">
        <v>70.464866638183594</v>
      </c>
      <c r="F3164" s="7">
        <v>70.804405212402344</v>
      </c>
    </row>
    <row r="3165" spans="1:6">
      <c r="A3165" s="5">
        <v>26.34452056884766</v>
      </c>
      <c r="B3165" s="6">
        <v>65.962028503417969</v>
      </c>
      <c r="C3165" s="7">
        <v>66.94970703125</v>
      </c>
      <c r="D3165" s="5">
        <v>26.337799072265621</v>
      </c>
      <c r="E3165" s="6">
        <v>70.464866638183594</v>
      </c>
      <c r="F3165" s="7">
        <v>70.801902770996094</v>
      </c>
    </row>
    <row r="3166" spans="1:6">
      <c r="A3166" s="5">
        <v>26.352859497070309</v>
      </c>
      <c r="B3166" s="6">
        <v>66.088165283203125</v>
      </c>
      <c r="C3166" s="7">
        <v>66.95220947265625</v>
      </c>
      <c r="D3166" s="5">
        <v>26.346138000488281</v>
      </c>
      <c r="E3166" s="6">
        <v>70.464866638183594</v>
      </c>
      <c r="F3166" s="7">
        <v>70.799400329589844</v>
      </c>
    </row>
    <row r="3167" spans="1:6">
      <c r="A3167" s="5">
        <v>26.3612060546875</v>
      </c>
      <c r="B3167" s="6">
        <v>66.088165283203125</v>
      </c>
      <c r="C3167" s="7">
        <v>66.9547119140625</v>
      </c>
      <c r="D3167" s="5">
        <v>26.3544807434082</v>
      </c>
      <c r="E3167" s="6">
        <v>70.464866638183594</v>
      </c>
      <c r="F3167" s="7">
        <v>70.796897888183594</v>
      </c>
    </row>
    <row r="3168" spans="1:6">
      <c r="A3168" s="5">
        <v>26.36954498291016</v>
      </c>
      <c r="B3168" s="6">
        <v>66.150192260742188</v>
      </c>
      <c r="C3168" s="7">
        <v>66.95721435546875</v>
      </c>
      <c r="D3168" s="5">
        <v>26.362819671630859</v>
      </c>
      <c r="E3168" s="6">
        <v>70.464866638183594</v>
      </c>
      <c r="F3168" s="7">
        <v>70.794395446777344</v>
      </c>
    </row>
    <row r="3169" spans="1:6">
      <c r="A3169" s="5">
        <v>26.37789154052734</v>
      </c>
      <c r="B3169" s="6">
        <v>66.150192260742188</v>
      </c>
      <c r="C3169" s="7">
        <v>66.959716796875</v>
      </c>
      <c r="D3169" s="5">
        <v>26.371162414550781</v>
      </c>
      <c r="E3169" s="6">
        <v>70.464866638183594</v>
      </c>
      <c r="F3169" s="7">
        <v>70.791893005371094</v>
      </c>
    </row>
    <row r="3170" spans="1:6">
      <c r="A3170" s="5">
        <v>26.386238098144531</v>
      </c>
      <c r="B3170" s="6">
        <v>66.150192260742188</v>
      </c>
      <c r="C3170" s="7">
        <v>66.96221923828125</v>
      </c>
      <c r="D3170" s="5">
        <v>26.379501342773441</v>
      </c>
      <c r="E3170" s="6">
        <v>70.464866638183594</v>
      </c>
      <c r="F3170" s="7">
        <v>70.789390563964844</v>
      </c>
    </row>
    <row r="3171" spans="1:6">
      <c r="A3171" s="5">
        <v>26.394577026367191</v>
      </c>
      <c r="B3171" s="6">
        <v>66.150192260742188</v>
      </c>
      <c r="C3171" s="7">
        <v>66.9647216796875</v>
      </c>
      <c r="D3171" s="5">
        <v>26.387844085693359</v>
      </c>
      <c r="E3171" s="6">
        <v>70.464866638183594</v>
      </c>
      <c r="F3171" s="7">
        <v>70.786888122558594</v>
      </c>
    </row>
    <row r="3172" spans="1:6">
      <c r="A3172" s="5">
        <v>26.402923583984379</v>
      </c>
      <c r="B3172" s="6">
        <v>66.150192260742188</v>
      </c>
      <c r="C3172" s="7">
        <v>66.967231750488281</v>
      </c>
      <c r="D3172" s="5">
        <v>26.396183013916019</v>
      </c>
      <c r="E3172" s="6">
        <v>70.464866638183594</v>
      </c>
      <c r="F3172" s="7">
        <v>70.784385681152344</v>
      </c>
    </row>
    <row r="3173" spans="1:6">
      <c r="A3173" s="5">
        <v>26.411262512207031</v>
      </c>
      <c r="B3173" s="6">
        <v>66.150192260742188</v>
      </c>
      <c r="C3173" s="7">
        <v>66.969734191894531</v>
      </c>
      <c r="D3173" s="5">
        <v>26.404521942138668</v>
      </c>
      <c r="E3173" s="6">
        <v>70.464866638183594</v>
      </c>
      <c r="F3173" s="7">
        <v>70.781883239746094</v>
      </c>
    </row>
    <row r="3174" spans="1:6">
      <c r="A3174" s="5">
        <v>26.419609069824219</v>
      </c>
      <c r="B3174" s="6">
        <v>66.150192260742188</v>
      </c>
      <c r="C3174" s="7">
        <v>66.972236633300781</v>
      </c>
      <c r="D3174" s="5">
        <v>26.41286468505859</v>
      </c>
      <c r="E3174" s="6">
        <v>70.471885681152344</v>
      </c>
      <c r="F3174" s="7">
        <v>70.779380798339844</v>
      </c>
    </row>
    <row r="3175" spans="1:6">
      <c r="A3175" s="5">
        <v>26.427947998046879</v>
      </c>
      <c r="B3175" s="6">
        <v>66.150192260742188</v>
      </c>
      <c r="C3175" s="7">
        <v>66.974739074707031</v>
      </c>
      <c r="D3175" s="5">
        <v>26.42120361328125</v>
      </c>
      <c r="E3175" s="6">
        <v>70.471885681152344</v>
      </c>
      <c r="F3175" s="7">
        <v>70.776878356933594</v>
      </c>
    </row>
    <row r="3176" spans="1:6">
      <c r="A3176" s="5">
        <v>26.436294555664059</v>
      </c>
      <c r="B3176" s="6">
        <v>66.150192260742188</v>
      </c>
      <c r="C3176" s="7">
        <v>66.977241516113281</v>
      </c>
      <c r="D3176" s="5">
        <v>26.429546356201168</v>
      </c>
      <c r="E3176" s="6">
        <v>70.471885681152344</v>
      </c>
      <c r="F3176" s="7">
        <v>70.774375915527344</v>
      </c>
    </row>
    <row r="3177" spans="1:6">
      <c r="A3177" s="5">
        <v>26.444633483886719</v>
      </c>
      <c r="B3177" s="6">
        <v>66.150192260742188</v>
      </c>
      <c r="C3177" s="7">
        <v>66.979743957519531</v>
      </c>
      <c r="D3177" s="5">
        <v>26.437885284423832</v>
      </c>
      <c r="E3177" s="6">
        <v>70.471885681152344</v>
      </c>
      <c r="F3177" s="7">
        <v>70.771873474121094</v>
      </c>
    </row>
    <row r="3178" spans="1:6">
      <c r="A3178" s="5">
        <v>26.45298004150391</v>
      </c>
      <c r="B3178" s="6">
        <v>66.144096374511719</v>
      </c>
      <c r="C3178" s="7">
        <v>66.982246398925781</v>
      </c>
      <c r="D3178" s="5">
        <v>26.44622802734375</v>
      </c>
      <c r="E3178" s="6">
        <v>70.471885681152344</v>
      </c>
      <c r="F3178" s="7">
        <v>70.769371032714844</v>
      </c>
    </row>
    <row r="3179" spans="1:6">
      <c r="A3179" s="5">
        <v>26.461318969726559</v>
      </c>
      <c r="B3179" s="6">
        <v>66.144096374511719</v>
      </c>
      <c r="C3179" s="7">
        <v>66.984748840332031</v>
      </c>
      <c r="D3179" s="5">
        <v>26.45456695556641</v>
      </c>
      <c r="E3179" s="6">
        <v>70.471885681152344</v>
      </c>
      <c r="F3179" s="7">
        <v>70.766868591308594</v>
      </c>
    </row>
    <row r="3180" spans="1:6">
      <c r="A3180" s="5">
        <v>26.46966552734375</v>
      </c>
      <c r="B3180" s="6">
        <v>66.144096374511719</v>
      </c>
      <c r="C3180" s="7">
        <v>66.987251281738281</v>
      </c>
      <c r="D3180" s="5">
        <v>26.462909698486332</v>
      </c>
      <c r="E3180" s="6">
        <v>70.485931396484375</v>
      </c>
      <c r="F3180" s="7">
        <v>70.764366149902344</v>
      </c>
    </row>
    <row r="3181" spans="1:6">
      <c r="A3181" s="5">
        <v>26.47800445556641</v>
      </c>
      <c r="B3181" s="6">
        <v>66.144096374511719</v>
      </c>
      <c r="C3181" s="7">
        <v>66.989753723144531</v>
      </c>
      <c r="D3181" s="5">
        <v>26.471248626708981</v>
      </c>
      <c r="E3181" s="6">
        <v>70.485931396484375</v>
      </c>
      <c r="F3181" s="7">
        <v>70.761863708496094</v>
      </c>
    </row>
    <row r="3182" spans="1:6">
      <c r="A3182" s="5">
        <v>26.48635101318359</v>
      </c>
      <c r="B3182" s="6">
        <v>66.144096374511719</v>
      </c>
      <c r="C3182" s="7">
        <v>66.992256164550781</v>
      </c>
      <c r="D3182" s="5">
        <v>26.47959136962891</v>
      </c>
      <c r="E3182" s="6">
        <v>70.491554260253906</v>
      </c>
      <c r="F3182" s="7">
        <v>70.759361267089844</v>
      </c>
    </row>
    <row r="3183" spans="1:6">
      <c r="A3183" s="5">
        <v>26.494697570800781</v>
      </c>
      <c r="B3183" s="6">
        <v>66.144096374511719</v>
      </c>
      <c r="C3183" s="7">
        <v>66.994758605957031</v>
      </c>
      <c r="D3183" s="5">
        <v>26.487930297851559</v>
      </c>
      <c r="E3183" s="6">
        <v>70.491554260253906</v>
      </c>
      <c r="F3183" s="7">
        <v>70.756858825683594</v>
      </c>
    </row>
    <row r="3184" spans="1:6">
      <c r="A3184" s="5">
        <v>26.503036499023441</v>
      </c>
      <c r="B3184" s="6">
        <v>66.144096374511719</v>
      </c>
      <c r="C3184" s="7">
        <v>66.997261047363281</v>
      </c>
      <c r="D3184" s="5">
        <v>26.496269226074219</v>
      </c>
      <c r="E3184" s="6">
        <v>70.491142272949219</v>
      </c>
      <c r="F3184" s="7">
        <v>70.754356384277344</v>
      </c>
    </row>
    <row r="3185" spans="1:6">
      <c r="A3185" s="5">
        <v>26.511383056640621</v>
      </c>
      <c r="B3185" s="6">
        <v>66.144096374511719</v>
      </c>
      <c r="C3185" s="7">
        <v>66.999763488769531</v>
      </c>
      <c r="D3185" s="5">
        <v>26.504611968994141</v>
      </c>
      <c r="E3185" s="6">
        <v>70.491142272949219</v>
      </c>
      <c r="F3185" s="7">
        <v>70.751853942871094</v>
      </c>
    </row>
    <row r="3186" spans="1:6">
      <c r="A3186" s="5">
        <v>26.519721984863281</v>
      </c>
      <c r="B3186" s="6">
        <v>66.134735107421875</v>
      </c>
      <c r="C3186" s="7">
        <v>67.002265930175781</v>
      </c>
      <c r="D3186" s="5">
        <v>26.5129508972168</v>
      </c>
      <c r="E3186" s="6">
        <v>70.444992065429688</v>
      </c>
      <c r="F3186" s="7">
        <v>70.749359130859375</v>
      </c>
    </row>
    <row r="3187" spans="1:6">
      <c r="A3187" s="5">
        <v>26.528068542480469</v>
      </c>
      <c r="B3187" s="6">
        <v>66.134735107421875</v>
      </c>
      <c r="C3187" s="7">
        <v>67.004768371582031</v>
      </c>
      <c r="D3187" s="5">
        <v>26.521293640136719</v>
      </c>
      <c r="E3187" s="6">
        <v>70.444992065429688</v>
      </c>
      <c r="F3187" s="7">
        <v>70.746856689453125</v>
      </c>
    </row>
    <row r="3188" spans="1:6">
      <c r="A3188" s="5">
        <v>26.536407470703121</v>
      </c>
      <c r="B3188" s="6">
        <v>66.134735107421875</v>
      </c>
      <c r="C3188" s="7">
        <v>67.007278442382813</v>
      </c>
      <c r="D3188" s="5">
        <v>26.529632568359379</v>
      </c>
      <c r="E3188" s="6">
        <v>70.410568237304688</v>
      </c>
      <c r="F3188" s="7">
        <v>70.744354248046875</v>
      </c>
    </row>
    <row r="3189" spans="1:6">
      <c r="A3189" s="5">
        <v>26.544754028320309</v>
      </c>
      <c r="B3189" s="6">
        <v>66.134735107421875</v>
      </c>
      <c r="C3189" s="7">
        <v>67.009780883789063</v>
      </c>
      <c r="D3189" s="5">
        <v>26.5379753112793</v>
      </c>
      <c r="E3189" s="6">
        <v>70.410568237304688</v>
      </c>
      <c r="F3189" s="7">
        <v>70.741851806640625</v>
      </c>
    </row>
    <row r="3190" spans="1:6">
      <c r="A3190" s="5">
        <v>26.553092956542969</v>
      </c>
      <c r="B3190" s="6">
        <v>66.107154846191406</v>
      </c>
      <c r="C3190" s="7">
        <v>67.012283325195313</v>
      </c>
      <c r="D3190" s="5">
        <v>26.54631423950195</v>
      </c>
      <c r="E3190" s="6">
        <v>70.404136657714844</v>
      </c>
      <c r="F3190" s="7">
        <v>70.739349365234375</v>
      </c>
    </row>
    <row r="3191" spans="1:6">
      <c r="A3191" s="5">
        <v>26.56143951416016</v>
      </c>
      <c r="B3191" s="6">
        <v>66.107154846191406</v>
      </c>
      <c r="C3191" s="7">
        <v>67.014785766601563</v>
      </c>
      <c r="D3191" s="5">
        <v>26.554653167724609</v>
      </c>
      <c r="E3191" s="6">
        <v>70.404136657714844</v>
      </c>
      <c r="F3191" s="7">
        <v>70.736846923828125</v>
      </c>
    </row>
    <row r="3192" spans="1:6">
      <c r="A3192" s="5">
        <v>26.569778442382809</v>
      </c>
      <c r="B3192" s="6">
        <v>66.018714904785156</v>
      </c>
      <c r="C3192" s="7">
        <v>67.017288208007813</v>
      </c>
      <c r="D3192" s="5">
        <v>26.562995910644531</v>
      </c>
      <c r="E3192" s="6">
        <v>70.404136657714844</v>
      </c>
      <c r="F3192" s="7">
        <v>70.734344482421875</v>
      </c>
    </row>
    <row r="3193" spans="1:6">
      <c r="A3193" s="5">
        <v>26.578125</v>
      </c>
      <c r="B3193" s="6">
        <v>66.018714904785156</v>
      </c>
      <c r="C3193" s="7">
        <v>67.019790649414063</v>
      </c>
      <c r="D3193" s="5">
        <v>26.571334838867191</v>
      </c>
      <c r="E3193" s="6">
        <v>70.404136657714844</v>
      </c>
      <c r="F3193" s="7">
        <v>70.731842041015625</v>
      </c>
    </row>
    <row r="3194" spans="1:6">
      <c r="A3194" s="5">
        <v>26.586471557617191</v>
      </c>
      <c r="B3194" s="6">
        <v>66.018714904785156</v>
      </c>
      <c r="C3194" s="7">
        <v>67.022293090820313</v>
      </c>
      <c r="D3194" s="5">
        <v>26.579677581787109</v>
      </c>
      <c r="E3194" s="6">
        <v>70.40045166015625</v>
      </c>
      <c r="F3194" s="7">
        <v>70.729339599609375</v>
      </c>
    </row>
    <row r="3195" spans="1:6">
      <c r="A3195" s="5">
        <v>26.59481048583984</v>
      </c>
      <c r="B3195" s="6">
        <v>66.018714904785156</v>
      </c>
      <c r="C3195" s="7">
        <v>67.024795532226563</v>
      </c>
      <c r="D3195" s="5">
        <v>26.588016510009769</v>
      </c>
      <c r="E3195" s="6">
        <v>70.40045166015625</v>
      </c>
      <c r="F3195" s="7">
        <v>70.726837158203125</v>
      </c>
    </row>
    <row r="3196" spans="1:6">
      <c r="A3196" s="5">
        <v>26.603157043457031</v>
      </c>
      <c r="B3196" s="6">
        <v>66.045372009277344</v>
      </c>
      <c r="C3196" s="7">
        <v>67.027297973632813</v>
      </c>
      <c r="D3196" s="5">
        <v>26.596359252929691</v>
      </c>
      <c r="E3196" s="6">
        <v>70.40045166015625</v>
      </c>
      <c r="F3196" s="7">
        <v>70.724334716796875</v>
      </c>
    </row>
    <row r="3197" spans="1:6">
      <c r="A3197" s="5">
        <v>26.611495971679691</v>
      </c>
      <c r="B3197" s="6">
        <v>66.045372009277344</v>
      </c>
      <c r="C3197" s="7">
        <v>67.029800415039063</v>
      </c>
      <c r="D3197" s="5">
        <v>26.60469818115234</v>
      </c>
      <c r="E3197" s="6">
        <v>70.40045166015625</v>
      </c>
      <c r="F3197" s="7">
        <v>70.721832275390625</v>
      </c>
    </row>
    <row r="3198" spans="1:6">
      <c r="A3198" s="5">
        <v>26.619842529296879</v>
      </c>
      <c r="B3198" s="6">
        <v>66.045372009277344</v>
      </c>
      <c r="C3198" s="7">
        <v>67.032302856445313</v>
      </c>
      <c r="D3198" s="5">
        <v>26.613040924072269</v>
      </c>
      <c r="E3198" s="6">
        <v>70.400428771972656</v>
      </c>
      <c r="F3198" s="7">
        <v>70.719329833984375</v>
      </c>
    </row>
    <row r="3199" spans="1:6">
      <c r="A3199" s="5">
        <v>26.628181457519531</v>
      </c>
      <c r="B3199" s="6">
        <v>66.045372009277344</v>
      </c>
      <c r="C3199" s="7">
        <v>67.034805297851563</v>
      </c>
      <c r="D3199" s="5">
        <v>26.621379852294918</v>
      </c>
      <c r="E3199" s="6">
        <v>70.400428771972656</v>
      </c>
      <c r="F3199" s="7">
        <v>70.716827392578125</v>
      </c>
    </row>
    <row r="3200" spans="1:6">
      <c r="A3200" s="5">
        <v>26.636528015136719</v>
      </c>
      <c r="B3200" s="6">
        <v>66.045372009277344</v>
      </c>
      <c r="C3200" s="7">
        <v>67.037307739257813</v>
      </c>
      <c r="D3200" s="5">
        <v>26.629718780517582</v>
      </c>
      <c r="E3200" s="6">
        <v>70.400428771972656</v>
      </c>
      <c r="F3200" s="7">
        <v>70.714324951171875</v>
      </c>
    </row>
    <row r="3201" spans="1:6">
      <c r="A3201" s="5">
        <v>26.644866943359379</v>
      </c>
      <c r="B3201" s="6">
        <v>66.045372009277344</v>
      </c>
      <c r="C3201" s="7">
        <v>67.039810180664063</v>
      </c>
      <c r="D3201" s="5">
        <v>26.6380615234375</v>
      </c>
      <c r="E3201" s="6">
        <v>70.400428771972656</v>
      </c>
      <c r="F3201" s="7">
        <v>70.711822509765625</v>
      </c>
    </row>
    <row r="3202" spans="1:6">
      <c r="A3202" s="5">
        <v>26.653213500976559</v>
      </c>
      <c r="B3202" s="6">
        <v>66.045372009277344</v>
      </c>
      <c r="C3202" s="7">
        <v>67.042312622070313</v>
      </c>
      <c r="D3202" s="5">
        <v>26.64640045166016</v>
      </c>
      <c r="E3202" s="6">
        <v>70.35430908203125</v>
      </c>
      <c r="F3202" s="7">
        <v>70.709320068359375</v>
      </c>
    </row>
    <row r="3203" spans="1:6">
      <c r="A3203" s="5">
        <v>26.661552429199219</v>
      </c>
      <c r="B3203" s="6">
        <v>66.045372009277344</v>
      </c>
      <c r="C3203" s="7">
        <v>67.044815063476563</v>
      </c>
      <c r="D3203" s="5">
        <v>26.654743194580082</v>
      </c>
      <c r="E3203" s="6">
        <v>70.35430908203125</v>
      </c>
      <c r="F3203" s="7">
        <v>70.706817626953125</v>
      </c>
    </row>
    <row r="3204" spans="1:6">
      <c r="A3204" s="5">
        <v>26.66989898681641</v>
      </c>
      <c r="B3204" s="6">
        <v>66.045372009277344</v>
      </c>
      <c r="C3204" s="7">
        <v>67.047317504882813</v>
      </c>
      <c r="D3204" s="5">
        <v>26.663082122802731</v>
      </c>
      <c r="E3204" s="6">
        <v>70.35430908203125</v>
      </c>
      <c r="F3204" s="7">
        <v>70.704315185546875</v>
      </c>
    </row>
    <row r="3205" spans="1:6">
      <c r="A3205" s="5">
        <v>26.678237915039059</v>
      </c>
      <c r="B3205" s="6">
        <v>66.045372009277344</v>
      </c>
      <c r="C3205" s="7">
        <v>67.049827575683594</v>
      </c>
      <c r="D3205" s="5">
        <v>26.67142486572266</v>
      </c>
      <c r="E3205" s="6">
        <v>70.35430908203125</v>
      </c>
      <c r="F3205" s="7">
        <v>70.701812744140625</v>
      </c>
    </row>
    <row r="3206" spans="1:6">
      <c r="A3206" s="5">
        <v>26.68658447265625</v>
      </c>
      <c r="B3206" s="6">
        <v>66.073150634765625</v>
      </c>
      <c r="C3206" s="7">
        <v>67.052330017089844</v>
      </c>
      <c r="D3206" s="5">
        <v>26.679763793945309</v>
      </c>
      <c r="E3206" s="6">
        <v>70.34625244140625</v>
      </c>
      <c r="F3206" s="7">
        <v>70.699310302734375</v>
      </c>
    </row>
    <row r="3207" spans="1:6">
      <c r="A3207" s="5">
        <v>26.69492340087891</v>
      </c>
      <c r="B3207" s="6">
        <v>66.073150634765625</v>
      </c>
      <c r="C3207" s="7">
        <v>67.054832458496094</v>
      </c>
      <c r="D3207" s="5">
        <v>26.688106536865231</v>
      </c>
      <c r="E3207" s="6">
        <v>70.34625244140625</v>
      </c>
      <c r="F3207" s="7">
        <v>70.696807861328125</v>
      </c>
    </row>
    <row r="3208" spans="1:6">
      <c r="A3208" s="5">
        <v>26.70326995849609</v>
      </c>
      <c r="B3208" s="6">
        <v>66.073150634765625</v>
      </c>
      <c r="C3208" s="7">
        <v>67.057334899902344</v>
      </c>
      <c r="D3208" s="5">
        <v>26.696445465087891</v>
      </c>
      <c r="E3208" s="6">
        <v>70.350654602050781</v>
      </c>
      <c r="F3208" s="7">
        <v>70.694305419921875</v>
      </c>
    </row>
    <row r="3209" spans="1:6">
      <c r="A3209" s="5">
        <v>26.711616516113281</v>
      </c>
      <c r="B3209" s="6">
        <v>66.073150634765625</v>
      </c>
      <c r="C3209" s="7">
        <v>67.059837341308594</v>
      </c>
      <c r="D3209" s="5">
        <v>26.70478439331055</v>
      </c>
      <c r="E3209" s="6">
        <v>70.350654602050781</v>
      </c>
      <c r="F3209" s="7">
        <v>70.691802978515625</v>
      </c>
    </row>
    <row r="3210" spans="1:6">
      <c r="A3210" s="5">
        <v>26.719955444335941</v>
      </c>
      <c r="B3210" s="6">
        <v>66.101287841796875</v>
      </c>
      <c r="C3210" s="7">
        <v>67.062339782714844</v>
      </c>
      <c r="D3210" s="5">
        <v>26.713127136230469</v>
      </c>
      <c r="E3210" s="6">
        <v>70.330978393554688</v>
      </c>
      <c r="F3210" s="7">
        <v>70.689300537109375</v>
      </c>
    </row>
    <row r="3211" spans="1:6">
      <c r="A3211" s="5">
        <v>26.728302001953121</v>
      </c>
      <c r="B3211" s="6">
        <v>66.101287841796875</v>
      </c>
      <c r="C3211" s="7">
        <v>67.064842224121094</v>
      </c>
      <c r="D3211" s="5">
        <v>26.721466064453121</v>
      </c>
      <c r="E3211" s="6">
        <v>70.330978393554688</v>
      </c>
      <c r="F3211" s="7">
        <v>70.686798095703125</v>
      </c>
    </row>
    <row r="3212" spans="1:6">
      <c r="A3212" s="5">
        <v>26.736640930175781</v>
      </c>
      <c r="B3212" s="6">
        <v>66.175827026367188</v>
      </c>
      <c r="C3212" s="7">
        <v>67.067344665527344</v>
      </c>
      <c r="D3212" s="5">
        <v>26.729804992675781</v>
      </c>
      <c r="E3212" s="6">
        <v>70.330978393554688</v>
      </c>
      <c r="F3212" s="7">
        <v>70.684295654296875</v>
      </c>
    </row>
    <row r="3213" spans="1:6">
      <c r="A3213" s="5">
        <v>26.744987487792969</v>
      </c>
      <c r="B3213" s="6">
        <v>66.175827026367188</v>
      </c>
      <c r="C3213" s="7">
        <v>67.069847106933594</v>
      </c>
      <c r="D3213" s="5">
        <v>26.738143920898441</v>
      </c>
      <c r="E3213" s="6">
        <v>70.330978393554688</v>
      </c>
      <c r="F3213" s="7">
        <v>70.681800842285156</v>
      </c>
    </row>
    <row r="3214" spans="1:6">
      <c r="A3214" s="5">
        <v>26.753326416015621</v>
      </c>
      <c r="B3214" s="6">
        <v>66.189292907714844</v>
      </c>
      <c r="C3214" s="7">
        <v>67.072349548339844</v>
      </c>
      <c r="D3214" s="5">
        <v>26.746486663818359</v>
      </c>
      <c r="E3214" s="6">
        <v>70.330978393554688</v>
      </c>
      <c r="F3214" s="7">
        <v>70.679298400878906</v>
      </c>
    </row>
    <row r="3215" spans="1:6">
      <c r="A3215" s="5">
        <v>26.761672973632809</v>
      </c>
      <c r="B3215" s="6">
        <v>66.189292907714844</v>
      </c>
      <c r="C3215" s="7">
        <v>67.074851989746094</v>
      </c>
      <c r="D3215" s="5">
        <v>26.754825592041019</v>
      </c>
      <c r="E3215" s="6">
        <v>70.330978393554688</v>
      </c>
      <c r="F3215" s="7">
        <v>70.676795959472656</v>
      </c>
    </row>
    <row r="3216" spans="1:6">
      <c r="A3216" s="5">
        <v>26.770011901855469</v>
      </c>
      <c r="B3216" s="6">
        <v>66.189292907714844</v>
      </c>
      <c r="C3216" s="7">
        <v>67.077354431152344</v>
      </c>
      <c r="D3216" s="5">
        <v>26.763164520263668</v>
      </c>
      <c r="E3216" s="6">
        <v>70.330978393554688</v>
      </c>
      <c r="F3216" s="7">
        <v>70.674293518066406</v>
      </c>
    </row>
    <row r="3217" spans="1:6">
      <c r="A3217" s="5">
        <v>26.77835845947266</v>
      </c>
      <c r="B3217" s="6">
        <v>66.189292907714844</v>
      </c>
      <c r="C3217" s="7">
        <v>67.079856872558594</v>
      </c>
      <c r="D3217" s="5">
        <v>26.77150726318359</v>
      </c>
      <c r="E3217" s="6">
        <v>70.330978393554688</v>
      </c>
      <c r="F3217" s="7">
        <v>70.671791076660156</v>
      </c>
    </row>
    <row r="3218" spans="1:6">
      <c r="A3218" s="5">
        <v>26.786697387695309</v>
      </c>
      <c r="B3218" s="6">
        <v>66.189292907714844</v>
      </c>
      <c r="C3218" s="7">
        <v>67.082359313964844</v>
      </c>
      <c r="D3218" s="5">
        <v>26.77984619140625</v>
      </c>
      <c r="E3218" s="6">
        <v>70.330978393554688</v>
      </c>
      <c r="F3218" s="7">
        <v>70.669288635253906</v>
      </c>
    </row>
    <row r="3219" spans="1:6">
      <c r="A3219" s="5">
        <v>26.7950439453125</v>
      </c>
      <c r="B3219" s="6">
        <v>66.189292907714844</v>
      </c>
      <c r="C3219" s="7">
        <v>67.084861755371094</v>
      </c>
      <c r="D3219" s="5">
        <v>26.78818511962891</v>
      </c>
      <c r="E3219" s="6">
        <v>70.330978393554688</v>
      </c>
      <c r="F3219" s="7">
        <v>70.666786193847656</v>
      </c>
    </row>
    <row r="3220" spans="1:6">
      <c r="A3220" s="5">
        <v>26.80338287353516</v>
      </c>
      <c r="B3220" s="6">
        <v>66.189292907714844</v>
      </c>
      <c r="C3220" s="7">
        <v>67.087364196777344</v>
      </c>
      <c r="D3220" s="5">
        <v>26.796524047851559</v>
      </c>
      <c r="E3220" s="6">
        <v>70.285865783691406</v>
      </c>
      <c r="F3220" s="7">
        <v>70.664283752441406</v>
      </c>
    </row>
    <row r="3221" spans="1:6">
      <c r="A3221" s="5">
        <v>26.81172943115234</v>
      </c>
      <c r="B3221" s="6">
        <v>66.189292907714844</v>
      </c>
      <c r="C3221" s="7">
        <v>67.089874267578125</v>
      </c>
      <c r="D3221" s="5">
        <v>26.804862976074219</v>
      </c>
      <c r="E3221" s="6">
        <v>70.285865783691406</v>
      </c>
      <c r="F3221" s="7">
        <v>70.661781311035156</v>
      </c>
    </row>
    <row r="3222" spans="1:6">
      <c r="A3222" s="5">
        <v>26.820068359375</v>
      </c>
      <c r="B3222" s="6">
        <v>66.186439514160156</v>
      </c>
      <c r="C3222" s="7">
        <v>67.092376708984375</v>
      </c>
      <c r="D3222" s="5">
        <v>26.813205718994141</v>
      </c>
      <c r="E3222" s="6">
        <v>70.285865783691406</v>
      </c>
      <c r="F3222" s="7">
        <v>70.659278869628906</v>
      </c>
    </row>
    <row r="3223" spans="1:6">
      <c r="A3223" s="5">
        <v>26.828414916992191</v>
      </c>
      <c r="B3223" s="6">
        <v>66.186439514160156</v>
      </c>
      <c r="C3223" s="7">
        <v>67.094879150390625</v>
      </c>
      <c r="D3223" s="5">
        <v>26.8215446472168</v>
      </c>
      <c r="E3223" s="6">
        <v>70.285865783691406</v>
      </c>
      <c r="F3223" s="7">
        <v>70.656776428222656</v>
      </c>
    </row>
    <row r="3224" spans="1:6">
      <c r="A3224" s="5">
        <v>26.836761474609379</v>
      </c>
      <c r="B3224" s="6">
        <v>66.2340087890625</v>
      </c>
      <c r="C3224" s="7">
        <v>67.097381591796875</v>
      </c>
      <c r="D3224" s="5">
        <v>26.82988357543945</v>
      </c>
      <c r="E3224" s="6">
        <v>70.311187744140625</v>
      </c>
      <c r="F3224" s="7">
        <v>70.654273986816406</v>
      </c>
    </row>
    <row r="3225" spans="1:6">
      <c r="A3225" s="5">
        <v>26.845100402832031</v>
      </c>
      <c r="B3225" s="6">
        <v>66.2340087890625</v>
      </c>
      <c r="C3225" s="7">
        <v>67.099884033203125</v>
      </c>
      <c r="D3225" s="5">
        <v>26.838222503662109</v>
      </c>
      <c r="E3225" s="6">
        <v>70.311187744140625</v>
      </c>
      <c r="F3225" s="7">
        <v>70.651771545410156</v>
      </c>
    </row>
    <row r="3226" spans="1:6">
      <c r="A3226" s="5">
        <v>26.853446960449219</v>
      </c>
      <c r="B3226" s="6">
        <v>66.2340087890625</v>
      </c>
      <c r="C3226" s="7">
        <v>67.102386474609375</v>
      </c>
      <c r="D3226" s="5">
        <v>26.846565246582031</v>
      </c>
      <c r="E3226" s="6">
        <v>70.311187744140625</v>
      </c>
      <c r="F3226" s="7">
        <v>70.649269104003906</v>
      </c>
    </row>
    <row r="3227" spans="1:6">
      <c r="A3227" s="5">
        <v>26.861785888671879</v>
      </c>
      <c r="B3227" s="6">
        <v>66.2340087890625</v>
      </c>
      <c r="C3227" s="7">
        <v>67.104888916015625</v>
      </c>
      <c r="D3227" s="5">
        <v>26.854904174804691</v>
      </c>
      <c r="E3227" s="6">
        <v>70.311187744140625</v>
      </c>
      <c r="F3227" s="7">
        <v>70.646766662597656</v>
      </c>
    </row>
    <row r="3228" spans="1:6">
      <c r="A3228" s="5">
        <v>26.870132446289059</v>
      </c>
      <c r="B3228" s="6">
        <v>66.273521423339844</v>
      </c>
      <c r="C3228" s="7">
        <v>67.107391357421875</v>
      </c>
      <c r="D3228" s="5">
        <v>26.86324310302734</v>
      </c>
      <c r="E3228" s="6">
        <v>70.311187744140625</v>
      </c>
      <c r="F3228" s="7">
        <v>70.644271850585938</v>
      </c>
    </row>
    <row r="3229" spans="1:6">
      <c r="A3229" s="5">
        <v>26.878471374511719</v>
      </c>
      <c r="B3229" s="6">
        <v>66.273521423339844</v>
      </c>
      <c r="C3229" s="7">
        <v>67.109893798828125</v>
      </c>
      <c r="D3229" s="5">
        <v>26.87158203125</v>
      </c>
      <c r="E3229" s="6">
        <v>70.311187744140625</v>
      </c>
      <c r="F3229" s="7">
        <v>70.641769409179688</v>
      </c>
    </row>
    <row r="3230" spans="1:6">
      <c r="A3230" s="5">
        <v>26.88681793212891</v>
      </c>
      <c r="B3230" s="6">
        <v>66.270332336425781</v>
      </c>
      <c r="C3230" s="7">
        <v>67.112396240234375</v>
      </c>
      <c r="D3230" s="5">
        <v>26.87992095947266</v>
      </c>
      <c r="E3230" s="6">
        <v>70.311187744140625</v>
      </c>
      <c r="F3230" s="7">
        <v>70.639266967773438</v>
      </c>
    </row>
    <row r="3231" spans="1:6">
      <c r="A3231" s="5">
        <v>26.895156860351559</v>
      </c>
      <c r="B3231" s="6">
        <v>66.270332336425781</v>
      </c>
      <c r="C3231" s="7">
        <v>67.114898681640625</v>
      </c>
      <c r="D3231" s="5">
        <v>26.888263702392582</v>
      </c>
      <c r="E3231" s="6">
        <v>70.311187744140625</v>
      </c>
      <c r="F3231" s="7">
        <v>70.636764526367188</v>
      </c>
    </row>
    <row r="3232" spans="1:6">
      <c r="A3232" s="5">
        <v>26.90350341796875</v>
      </c>
      <c r="B3232" s="6">
        <v>66.270332336425781</v>
      </c>
      <c r="C3232" s="7">
        <v>67.117401123046875</v>
      </c>
      <c r="D3232" s="5">
        <v>26.896602630615231</v>
      </c>
      <c r="E3232" s="6">
        <v>70.2684326171875</v>
      </c>
      <c r="F3232" s="7">
        <v>70.634262084960938</v>
      </c>
    </row>
    <row r="3233" spans="1:6">
      <c r="A3233" s="5">
        <v>26.91184234619141</v>
      </c>
      <c r="B3233" s="6">
        <v>66.270332336425781</v>
      </c>
      <c r="C3233" s="7">
        <v>67.119903564453125</v>
      </c>
      <c r="D3233" s="5">
        <v>26.904941558837891</v>
      </c>
      <c r="E3233" s="6">
        <v>70.2684326171875</v>
      </c>
      <c r="F3233" s="7">
        <v>70.631759643554688</v>
      </c>
    </row>
    <row r="3234" spans="1:6">
      <c r="A3234" s="5">
        <v>26.92018890380859</v>
      </c>
      <c r="B3234" s="6">
        <v>66.270912170410156</v>
      </c>
      <c r="C3234" s="7">
        <v>67.122406005859375</v>
      </c>
      <c r="D3234" s="5">
        <v>26.91328048706055</v>
      </c>
      <c r="E3234" s="6">
        <v>70.2684326171875</v>
      </c>
      <c r="F3234" s="7">
        <v>70.629257202148438</v>
      </c>
    </row>
    <row r="3235" spans="1:6">
      <c r="A3235" s="5">
        <v>26.92852783203125</v>
      </c>
      <c r="B3235" s="6">
        <v>66.270912170410156</v>
      </c>
      <c r="C3235" s="7">
        <v>67.124908447265625</v>
      </c>
      <c r="D3235" s="5">
        <v>26.921623229980469</v>
      </c>
      <c r="E3235" s="6">
        <v>70.2684326171875</v>
      </c>
      <c r="F3235" s="7">
        <v>70.626754760742188</v>
      </c>
    </row>
    <row r="3236" spans="1:6">
      <c r="A3236" s="5">
        <v>26.936874389648441</v>
      </c>
      <c r="B3236" s="6">
        <v>66.267433166503906</v>
      </c>
      <c r="C3236" s="7">
        <v>67.127410888671875</v>
      </c>
      <c r="D3236" s="5">
        <v>26.929962158203121</v>
      </c>
      <c r="E3236" s="6">
        <v>70.268714904785156</v>
      </c>
      <c r="F3236" s="7">
        <v>70.624252319335938</v>
      </c>
    </row>
    <row r="3237" spans="1:6">
      <c r="A3237" s="5">
        <v>26.94521331787109</v>
      </c>
      <c r="B3237" s="6">
        <v>66.267433166503906</v>
      </c>
      <c r="C3237" s="7">
        <v>67.129913330078125</v>
      </c>
      <c r="D3237" s="5">
        <v>26.938301086425781</v>
      </c>
      <c r="E3237" s="6">
        <v>70.268714904785156</v>
      </c>
      <c r="F3237" s="7">
        <v>70.621749877929688</v>
      </c>
    </row>
    <row r="3238" spans="1:6">
      <c r="A3238" s="5">
        <v>26.953559875488281</v>
      </c>
      <c r="B3238" s="6">
        <v>66.334442138671875</v>
      </c>
      <c r="C3238" s="7">
        <v>67.132423400878906</v>
      </c>
      <c r="D3238" s="5">
        <v>26.946640014648441</v>
      </c>
      <c r="E3238" s="6">
        <v>70.268714904785156</v>
      </c>
      <c r="F3238" s="7">
        <v>70.619247436523438</v>
      </c>
    </row>
    <row r="3239" spans="1:6">
      <c r="A3239" s="5">
        <v>26.961898803710941</v>
      </c>
      <c r="B3239" s="6">
        <v>66.334442138671875</v>
      </c>
      <c r="C3239" s="7">
        <v>67.134925842285156</v>
      </c>
      <c r="D3239" s="5">
        <v>26.95497894287109</v>
      </c>
      <c r="E3239" s="6">
        <v>70.268714904785156</v>
      </c>
      <c r="F3239" s="7">
        <v>70.616744995117188</v>
      </c>
    </row>
    <row r="3240" spans="1:6">
      <c r="A3240" s="5">
        <v>26.970245361328121</v>
      </c>
      <c r="B3240" s="6">
        <v>66.326087951660156</v>
      </c>
      <c r="C3240" s="7">
        <v>67.137428283691406</v>
      </c>
      <c r="D3240" s="5">
        <v>26.963321685791019</v>
      </c>
      <c r="E3240" s="6">
        <v>70.255348205566406</v>
      </c>
      <c r="F3240" s="7">
        <v>70.614242553710938</v>
      </c>
    </row>
    <row r="3241" spans="1:6">
      <c r="A3241" s="5">
        <v>26.978584289550781</v>
      </c>
      <c r="B3241" s="6">
        <v>66.326087951660156</v>
      </c>
      <c r="C3241" s="7">
        <v>67.139930725097656</v>
      </c>
      <c r="D3241" s="5">
        <v>26.971660614013668</v>
      </c>
      <c r="E3241" s="6">
        <v>70.255348205566406</v>
      </c>
      <c r="F3241" s="7">
        <v>70.611740112304688</v>
      </c>
    </row>
    <row r="3242" spans="1:6">
      <c r="A3242" s="5">
        <v>26.986923217773441</v>
      </c>
      <c r="B3242" s="6">
        <v>66.326087951660156</v>
      </c>
      <c r="C3242" s="7">
        <v>67.142433166503906</v>
      </c>
      <c r="D3242" s="5">
        <v>26.979999542236332</v>
      </c>
      <c r="E3242" s="6">
        <v>70.255348205566406</v>
      </c>
      <c r="F3242" s="7">
        <v>70.609237670898438</v>
      </c>
    </row>
    <row r="3243" spans="1:6">
      <c r="A3243" s="5">
        <v>26.995269775390621</v>
      </c>
      <c r="B3243" s="6">
        <v>66.326087951660156</v>
      </c>
      <c r="C3243" s="7">
        <v>67.144935607910156</v>
      </c>
      <c r="D3243" s="5">
        <v>26.98834228515625</v>
      </c>
      <c r="E3243" s="6">
        <v>70.255348205566406</v>
      </c>
      <c r="F3243" s="7">
        <v>70.606735229492188</v>
      </c>
    </row>
    <row r="3244" spans="1:6">
      <c r="A3244" s="5">
        <v>27.003608703613281</v>
      </c>
      <c r="B3244" s="6">
        <v>66.324539184570313</v>
      </c>
      <c r="C3244" s="7">
        <v>67.147438049316406</v>
      </c>
      <c r="D3244" s="5">
        <v>26.99668121337891</v>
      </c>
      <c r="E3244" s="6">
        <v>70.262138366699219</v>
      </c>
      <c r="F3244" s="7">
        <v>70.604240417480469</v>
      </c>
    </row>
    <row r="3245" spans="1:6">
      <c r="A3245" s="5">
        <v>27.011947631835941</v>
      </c>
      <c r="B3245" s="6">
        <v>66.324539184570313</v>
      </c>
      <c r="C3245" s="7">
        <v>67.149940490722656</v>
      </c>
      <c r="D3245" s="5">
        <v>27.005020141601559</v>
      </c>
      <c r="E3245" s="6">
        <v>70.262138366699219</v>
      </c>
      <c r="F3245" s="7">
        <v>70.601737976074219</v>
      </c>
    </row>
    <row r="3246" spans="1:6">
      <c r="A3246" s="5">
        <v>27.020294189453121</v>
      </c>
      <c r="B3246" s="6">
        <v>66.277748107910156</v>
      </c>
      <c r="C3246" s="7">
        <v>67.152442932128906</v>
      </c>
      <c r="D3246" s="5">
        <v>27.013359069824219</v>
      </c>
      <c r="E3246" s="6">
        <v>70.262138366699219</v>
      </c>
      <c r="F3246" s="7">
        <v>70.599235534667969</v>
      </c>
    </row>
    <row r="3247" spans="1:6">
      <c r="A3247" s="5">
        <v>27.028633117675781</v>
      </c>
      <c r="B3247" s="6">
        <v>66.277748107910156</v>
      </c>
      <c r="C3247" s="7">
        <v>67.154945373535156</v>
      </c>
      <c r="D3247" s="5">
        <v>27.021697998046879</v>
      </c>
      <c r="E3247" s="6">
        <v>70.262138366699219</v>
      </c>
      <c r="F3247" s="7">
        <v>70.596733093261719</v>
      </c>
    </row>
    <row r="3248" spans="1:6">
      <c r="A3248" s="5">
        <v>27.036972045898441</v>
      </c>
      <c r="B3248" s="6">
        <v>66.286468505859375</v>
      </c>
      <c r="C3248" s="7">
        <v>67.157447814941406</v>
      </c>
      <c r="D3248" s="5">
        <v>27.0300407409668</v>
      </c>
      <c r="E3248" s="6">
        <v>70.262138366699219</v>
      </c>
      <c r="F3248" s="7">
        <v>70.594230651855469</v>
      </c>
    </row>
    <row r="3249" spans="1:6">
      <c r="A3249" s="5">
        <v>27.045318603515621</v>
      </c>
      <c r="B3249" s="6">
        <v>66.286468505859375</v>
      </c>
      <c r="C3249" s="7">
        <v>67.159950256347656</v>
      </c>
      <c r="D3249" s="5">
        <v>27.03837966918945</v>
      </c>
      <c r="E3249" s="6">
        <v>70.262138366699219</v>
      </c>
      <c r="F3249" s="7">
        <v>70.591728210449219</v>
      </c>
    </row>
    <row r="3250" spans="1:6">
      <c r="A3250" s="5">
        <v>27.053657531738281</v>
      </c>
      <c r="B3250" s="6">
        <v>66.286468505859375</v>
      </c>
      <c r="C3250" s="7">
        <v>67.162452697753906</v>
      </c>
      <c r="D3250" s="5">
        <v>27.046718597412109</v>
      </c>
      <c r="E3250" s="6">
        <v>70.262138366699219</v>
      </c>
      <c r="F3250" s="7">
        <v>70.589225769042969</v>
      </c>
    </row>
    <row r="3251" spans="1:6">
      <c r="A3251" s="5">
        <v>27.061996459960941</v>
      </c>
      <c r="B3251" s="6">
        <v>66.286468505859375</v>
      </c>
      <c r="C3251" s="7">
        <v>67.164955139160156</v>
      </c>
      <c r="D3251" s="5">
        <v>27.055057525634769</v>
      </c>
      <c r="E3251" s="6">
        <v>70.262138366699219</v>
      </c>
      <c r="F3251" s="7">
        <v>70.586723327636719</v>
      </c>
    </row>
    <row r="3252" spans="1:6">
      <c r="A3252" s="5">
        <v>27.070343017578121</v>
      </c>
      <c r="B3252" s="6">
        <v>66.287605285644531</v>
      </c>
      <c r="C3252" s="7">
        <v>67.167457580566406</v>
      </c>
      <c r="D3252" s="5">
        <v>27.063400268554691</v>
      </c>
      <c r="E3252" s="6">
        <v>70.229156494140625</v>
      </c>
      <c r="F3252" s="7">
        <v>70.584220886230469</v>
      </c>
    </row>
    <row r="3253" spans="1:6">
      <c r="A3253" s="5">
        <v>27.078681945800781</v>
      </c>
      <c r="B3253" s="6">
        <v>66.287605285644531</v>
      </c>
      <c r="C3253" s="7">
        <v>67.169952392578125</v>
      </c>
      <c r="D3253" s="5">
        <v>27.07173919677734</v>
      </c>
      <c r="E3253" s="6">
        <v>70.229156494140625</v>
      </c>
      <c r="F3253" s="7">
        <v>70.581718444824219</v>
      </c>
    </row>
    <row r="3254" spans="1:6">
      <c r="A3254" s="5">
        <v>27.087020874023441</v>
      </c>
      <c r="B3254" s="6">
        <v>66.287605285644531</v>
      </c>
      <c r="C3254" s="7">
        <v>67.172462463378906</v>
      </c>
      <c r="D3254" s="5">
        <v>27.080078125</v>
      </c>
      <c r="E3254" s="6">
        <v>70.194679260253906</v>
      </c>
      <c r="F3254" s="7">
        <v>70.579216003417969</v>
      </c>
    </row>
    <row r="3255" spans="1:6">
      <c r="A3255" s="5">
        <v>27.095367431640621</v>
      </c>
      <c r="B3255" s="6">
        <v>66.287605285644531</v>
      </c>
      <c r="C3255" s="7">
        <v>67.174964904785156</v>
      </c>
      <c r="D3255" s="5">
        <v>27.08841705322266</v>
      </c>
      <c r="E3255" s="6">
        <v>70.194679260253906</v>
      </c>
      <c r="F3255" s="7">
        <v>70.576713562011719</v>
      </c>
    </row>
    <row r="3256" spans="1:6">
      <c r="A3256" s="5">
        <v>27.103706359863281</v>
      </c>
      <c r="B3256" s="6">
        <v>66.287605285644531</v>
      </c>
      <c r="C3256" s="7">
        <v>67.177467346191406</v>
      </c>
      <c r="D3256" s="5">
        <v>27.096755981445309</v>
      </c>
      <c r="E3256" s="6">
        <v>70.162345886230469</v>
      </c>
      <c r="F3256" s="7">
        <v>70.574211120605469</v>
      </c>
    </row>
    <row r="3257" spans="1:6">
      <c r="A3257" s="5">
        <v>27.112045288085941</v>
      </c>
      <c r="B3257" s="6">
        <v>66.287605285644531</v>
      </c>
      <c r="C3257" s="7">
        <v>67.179969787597656</v>
      </c>
      <c r="D3257" s="5">
        <v>27.105098724365231</v>
      </c>
      <c r="E3257" s="6">
        <v>70.162345886230469</v>
      </c>
      <c r="F3257" s="7">
        <v>70.571708679199219</v>
      </c>
    </row>
    <row r="3258" spans="1:6">
      <c r="A3258" s="5">
        <v>27.12038421630859</v>
      </c>
      <c r="B3258" s="6">
        <v>66.29144287109375</v>
      </c>
      <c r="C3258" s="7">
        <v>67.182464599609375</v>
      </c>
      <c r="D3258" s="5">
        <v>27.113437652587891</v>
      </c>
      <c r="E3258" s="6">
        <v>70.166328430175781</v>
      </c>
      <c r="F3258" s="7">
        <v>70.569206237792969</v>
      </c>
    </row>
    <row r="3259" spans="1:6">
      <c r="A3259" s="5">
        <v>27.128730773925781</v>
      </c>
      <c r="B3259" s="6">
        <v>66.29144287109375</v>
      </c>
      <c r="C3259" s="7">
        <v>67.184974670410156</v>
      </c>
      <c r="D3259" s="5">
        <v>27.12177658081055</v>
      </c>
      <c r="E3259" s="6">
        <v>70.166328430175781</v>
      </c>
      <c r="F3259" s="7">
        <v>70.56671142578125</v>
      </c>
    </row>
    <row r="3260" spans="1:6">
      <c r="A3260" s="5">
        <v>27.137069702148441</v>
      </c>
      <c r="B3260" s="6">
        <v>66.276603698730469</v>
      </c>
      <c r="C3260" s="7">
        <v>67.187469482421875</v>
      </c>
      <c r="D3260" s="5">
        <v>27.1301155090332</v>
      </c>
      <c r="E3260" s="6">
        <v>70.166328430175781</v>
      </c>
      <c r="F3260" s="7">
        <v>70.564208984375</v>
      </c>
    </row>
    <row r="3261" spans="1:6">
      <c r="A3261" s="5">
        <v>27.145416259765621</v>
      </c>
      <c r="B3261" s="6">
        <v>66.276603698730469</v>
      </c>
      <c r="C3261" s="7">
        <v>67.189979553222656</v>
      </c>
      <c r="D3261" s="5">
        <v>27.138458251953121</v>
      </c>
      <c r="E3261" s="6">
        <v>70.166328430175781</v>
      </c>
      <c r="F3261" s="7">
        <v>70.56170654296875</v>
      </c>
    </row>
    <row r="3262" spans="1:6">
      <c r="A3262" s="5">
        <v>27.153755187988281</v>
      </c>
      <c r="B3262" s="6">
        <v>66.310676574707031</v>
      </c>
      <c r="C3262" s="7">
        <v>67.192474365234375</v>
      </c>
      <c r="D3262" s="5">
        <v>27.146797180175781</v>
      </c>
      <c r="E3262" s="6">
        <v>70.166328430175781</v>
      </c>
      <c r="F3262" s="7">
        <v>70.5592041015625</v>
      </c>
    </row>
    <row r="3263" spans="1:6">
      <c r="A3263" s="5">
        <v>27.162094116210941</v>
      </c>
      <c r="B3263" s="6">
        <v>66.310676574707031</v>
      </c>
      <c r="C3263" s="7">
        <v>67.194984436035156</v>
      </c>
      <c r="D3263" s="5">
        <v>27.155136108398441</v>
      </c>
      <c r="E3263" s="6">
        <v>70.166328430175781</v>
      </c>
      <c r="F3263" s="7">
        <v>70.55670166015625</v>
      </c>
    </row>
    <row r="3264" spans="1:6">
      <c r="A3264" s="5">
        <v>27.17043304443359</v>
      </c>
      <c r="B3264" s="6">
        <v>66.310676574707031</v>
      </c>
      <c r="C3264" s="7">
        <v>67.197479248046875</v>
      </c>
      <c r="D3264" s="5">
        <v>27.16347503662109</v>
      </c>
      <c r="E3264" s="6">
        <v>70.166328430175781</v>
      </c>
      <c r="F3264" s="7">
        <v>70.55419921875</v>
      </c>
    </row>
    <row r="3265" spans="1:6">
      <c r="A3265" s="5">
        <v>27.178779602050781</v>
      </c>
      <c r="B3265" s="6">
        <v>66.310676574707031</v>
      </c>
      <c r="C3265" s="7">
        <v>67.199981689453125</v>
      </c>
      <c r="D3265" s="5">
        <v>27.17181396484375</v>
      </c>
      <c r="E3265" s="6">
        <v>70.166328430175781</v>
      </c>
      <c r="F3265" s="7">
        <v>70.55169677734375</v>
      </c>
    </row>
    <row r="3266" spans="1:6">
      <c r="A3266" s="5">
        <v>27.187118530273441</v>
      </c>
      <c r="B3266" s="6">
        <v>66.310676574707031</v>
      </c>
      <c r="C3266" s="7">
        <v>67.202484130859375</v>
      </c>
      <c r="D3266" s="5">
        <v>27.180156707763668</v>
      </c>
      <c r="E3266" s="6">
        <v>70.166328430175781</v>
      </c>
      <c r="F3266" s="7">
        <v>70.5491943359375</v>
      </c>
    </row>
    <row r="3267" spans="1:6">
      <c r="A3267" s="5">
        <v>27.19545745849609</v>
      </c>
      <c r="B3267" s="6">
        <v>66.310676574707031</v>
      </c>
      <c r="C3267" s="7">
        <v>67.204986572265625</v>
      </c>
      <c r="D3267" s="5">
        <v>27.188495635986332</v>
      </c>
      <c r="E3267" s="6">
        <v>70.166328430175781</v>
      </c>
      <c r="F3267" s="7">
        <v>70.54669189453125</v>
      </c>
    </row>
    <row r="3268" spans="1:6">
      <c r="A3268" s="5">
        <v>27.203804016113281</v>
      </c>
      <c r="B3268" s="6">
        <v>66.309906005859375</v>
      </c>
      <c r="C3268" s="7">
        <v>67.207489013671875</v>
      </c>
      <c r="D3268" s="5">
        <v>27.196834564208981</v>
      </c>
      <c r="E3268" s="6">
        <v>70.166328430175781</v>
      </c>
      <c r="F3268" s="7">
        <v>70.544189453125</v>
      </c>
    </row>
    <row r="3269" spans="1:6">
      <c r="A3269" s="5">
        <v>27.212142944335941</v>
      </c>
      <c r="B3269" s="6">
        <v>66.309906005859375</v>
      </c>
      <c r="C3269" s="7">
        <v>67.209991455078125</v>
      </c>
      <c r="D3269" s="5">
        <v>27.20517730712891</v>
      </c>
      <c r="E3269" s="6">
        <v>70.166328430175781</v>
      </c>
      <c r="F3269" s="7">
        <v>70.54168701171875</v>
      </c>
    </row>
    <row r="3270" spans="1:6">
      <c r="A3270" s="5">
        <v>27.22048187255859</v>
      </c>
      <c r="B3270" s="6">
        <v>66.316566467285156</v>
      </c>
      <c r="C3270" s="7">
        <v>67.212493896484375</v>
      </c>
      <c r="D3270" s="5">
        <v>27.213516235351559</v>
      </c>
      <c r="E3270" s="6">
        <v>70.166328430175781</v>
      </c>
      <c r="F3270" s="7">
        <v>70.5391845703125</v>
      </c>
    </row>
    <row r="3271" spans="1:6">
      <c r="A3271" s="5">
        <v>27.228828430175781</v>
      </c>
      <c r="B3271" s="6">
        <v>66.316566467285156</v>
      </c>
      <c r="C3271" s="7">
        <v>67.214996337890625</v>
      </c>
      <c r="D3271" s="5">
        <v>27.221855163574219</v>
      </c>
      <c r="E3271" s="6">
        <v>70.166328430175781</v>
      </c>
      <c r="F3271" s="7">
        <v>70.53668212890625</v>
      </c>
    </row>
    <row r="3272" spans="1:6">
      <c r="A3272" s="5">
        <v>27.237167358398441</v>
      </c>
      <c r="B3272" s="6">
        <v>66.316566467285156</v>
      </c>
      <c r="C3272" s="7">
        <v>67.217498779296875</v>
      </c>
      <c r="D3272" s="5">
        <v>27.230194091796879</v>
      </c>
      <c r="E3272" s="6">
        <v>70.164291381835938</v>
      </c>
      <c r="F3272" s="7">
        <v>70.5341796875</v>
      </c>
    </row>
    <row r="3273" spans="1:6">
      <c r="A3273" s="5">
        <v>27.24550628662109</v>
      </c>
      <c r="B3273" s="6">
        <v>66.316566467285156</v>
      </c>
      <c r="C3273" s="7">
        <v>67.220001220703125</v>
      </c>
      <c r="D3273" s="5">
        <v>27.238533020019531</v>
      </c>
      <c r="E3273" s="6">
        <v>70.164291381835938</v>
      </c>
      <c r="F3273" s="7">
        <v>70.53167724609375</v>
      </c>
    </row>
    <row r="3274" spans="1:6">
      <c r="A3274" s="5">
        <v>27.253852844238281</v>
      </c>
      <c r="B3274" s="6">
        <v>66.319679260253906</v>
      </c>
      <c r="C3274" s="7">
        <v>67.222503662109375</v>
      </c>
      <c r="D3274" s="5">
        <v>27.24687576293945</v>
      </c>
      <c r="E3274" s="6">
        <v>70.150192260742188</v>
      </c>
      <c r="F3274" s="7">
        <v>70.5291748046875</v>
      </c>
    </row>
    <row r="3275" spans="1:6">
      <c r="A3275" s="5">
        <v>27.262191772460941</v>
      </c>
      <c r="B3275" s="6">
        <v>66.319679260253906</v>
      </c>
      <c r="C3275" s="7">
        <v>67.225006103515625</v>
      </c>
      <c r="D3275" s="5">
        <v>27.255214691162109</v>
      </c>
      <c r="E3275" s="6">
        <v>70.150192260742188</v>
      </c>
      <c r="F3275" s="7">
        <v>70.526679992675781</v>
      </c>
    </row>
    <row r="3276" spans="1:6">
      <c r="A3276" s="5">
        <v>27.27053070068359</v>
      </c>
      <c r="B3276" s="6">
        <v>66.309959411621094</v>
      </c>
      <c r="C3276" s="7">
        <v>67.227508544921875</v>
      </c>
      <c r="D3276" s="5">
        <v>27.263553619384769</v>
      </c>
      <c r="E3276" s="6">
        <v>70.08258056640625</v>
      </c>
      <c r="F3276" s="7">
        <v>70.524177551269531</v>
      </c>
    </row>
    <row r="3277" spans="1:6">
      <c r="A3277" s="5">
        <v>27.278877258300781</v>
      </c>
      <c r="B3277" s="6">
        <v>66.309959411621094</v>
      </c>
      <c r="C3277" s="7">
        <v>67.230010986328125</v>
      </c>
      <c r="D3277" s="5">
        <v>27.271892547607418</v>
      </c>
      <c r="E3277" s="6">
        <v>70.08258056640625</v>
      </c>
      <c r="F3277" s="7">
        <v>70.521675109863281</v>
      </c>
    </row>
    <row r="3278" spans="1:6">
      <c r="A3278" s="5">
        <v>27.287216186523441</v>
      </c>
      <c r="B3278" s="6">
        <v>66.376373291015625</v>
      </c>
      <c r="C3278" s="7">
        <v>67.232513427734375</v>
      </c>
      <c r="D3278" s="5">
        <v>27.28023529052734</v>
      </c>
      <c r="E3278" s="6">
        <v>70.08258056640625</v>
      </c>
      <c r="F3278" s="7">
        <v>70.519172668457031</v>
      </c>
    </row>
    <row r="3279" spans="1:6">
      <c r="A3279" s="5">
        <v>27.29555511474609</v>
      </c>
      <c r="B3279" s="6">
        <v>66.376373291015625</v>
      </c>
      <c r="C3279" s="7">
        <v>67.235015869140625</v>
      </c>
      <c r="D3279" s="5">
        <v>27.28857421875</v>
      </c>
      <c r="E3279" s="6">
        <v>70.08258056640625</v>
      </c>
      <c r="F3279" s="7">
        <v>70.516670227050781</v>
      </c>
    </row>
    <row r="3280" spans="1:6">
      <c r="A3280" s="5">
        <v>27.303901672363281</v>
      </c>
      <c r="B3280" s="6">
        <v>66.376220703125</v>
      </c>
      <c r="C3280" s="7">
        <v>67.237518310546875</v>
      </c>
      <c r="D3280" s="5">
        <v>27.29691314697266</v>
      </c>
      <c r="E3280" s="6">
        <v>70.08258056640625</v>
      </c>
      <c r="F3280" s="7">
        <v>70.514167785644531</v>
      </c>
    </row>
    <row r="3281" spans="1:6">
      <c r="A3281" s="5">
        <v>27.312240600585941</v>
      </c>
      <c r="B3281" s="6">
        <v>66.376220703125</v>
      </c>
      <c r="C3281" s="7">
        <v>67.240020751953125</v>
      </c>
      <c r="D3281" s="5">
        <v>27.305252075195309</v>
      </c>
      <c r="E3281" s="6">
        <v>70.08258056640625</v>
      </c>
      <c r="F3281" s="7">
        <v>70.511665344238281</v>
      </c>
    </row>
    <row r="3282" spans="1:6">
      <c r="A3282" s="5">
        <v>27.32057952880859</v>
      </c>
      <c r="B3282" s="6">
        <v>66.368904113769531</v>
      </c>
      <c r="C3282" s="7">
        <v>67.242523193359375</v>
      </c>
      <c r="D3282" s="5">
        <v>27.313591003417969</v>
      </c>
      <c r="E3282" s="6">
        <v>70.08258056640625</v>
      </c>
      <c r="F3282" s="7">
        <v>70.509162902832031</v>
      </c>
    </row>
    <row r="3283" spans="1:6">
      <c r="A3283" s="5">
        <v>27.328926086425781</v>
      </c>
      <c r="B3283" s="6">
        <v>66.368904113769531</v>
      </c>
      <c r="C3283" s="7">
        <v>67.245025634765625</v>
      </c>
      <c r="D3283" s="5">
        <v>27.321933746337891</v>
      </c>
      <c r="E3283" s="6">
        <v>70.08258056640625</v>
      </c>
      <c r="F3283" s="7">
        <v>70.506660461425781</v>
      </c>
    </row>
    <row r="3284" spans="1:6">
      <c r="A3284" s="5">
        <v>27.337265014648441</v>
      </c>
      <c r="B3284" s="6">
        <v>66.367851257324219</v>
      </c>
      <c r="C3284" s="7">
        <v>67.247528076171875</v>
      </c>
      <c r="D3284" s="5">
        <v>27.33027267456055</v>
      </c>
      <c r="E3284" s="6">
        <v>70.08258056640625</v>
      </c>
      <c r="F3284" s="7">
        <v>70.504158020019531</v>
      </c>
    </row>
    <row r="3285" spans="1:6">
      <c r="A3285" s="5">
        <v>27.34560394287109</v>
      </c>
      <c r="B3285" s="6">
        <v>66.367851257324219</v>
      </c>
      <c r="C3285" s="7">
        <v>67.250030517578125</v>
      </c>
      <c r="D3285" s="5">
        <v>27.3386116027832</v>
      </c>
      <c r="E3285" s="6">
        <v>70.08258056640625</v>
      </c>
      <c r="F3285" s="7">
        <v>70.501655578613281</v>
      </c>
    </row>
    <row r="3286" spans="1:6">
      <c r="A3286" s="5">
        <v>27.353950500488281</v>
      </c>
      <c r="B3286" s="6">
        <v>66.421104431152344</v>
      </c>
      <c r="C3286" s="7">
        <v>67.252532958984375</v>
      </c>
      <c r="D3286" s="5">
        <v>27.346954345703121</v>
      </c>
      <c r="E3286" s="6">
        <v>70.078117370605469</v>
      </c>
      <c r="F3286" s="7">
        <v>70.499153137207031</v>
      </c>
    </row>
    <row r="3287" spans="1:6">
      <c r="A3287" s="5">
        <v>27.362289428710941</v>
      </c>
      <c r="B3287" s="6">
        <v>66.421104431152344</v>
      </c>
      <c r="C3287" s="7">
        <v>67.255035400390625</v>
      </c>
      <c r="D3287" s="5">
        <v>27.355293273925781</v>
      </c>
      <c r="E3287" s="6">
        <v>70.078117370605469</v>
      </c>
      <c r="F3287" s="7">
        <v>70.496650695800781</v>
      </c>
    </row>
    <row r="3288" spans="1:6">
      <c r="A3288" s="5">
        <v>27.37062835693359</v>
      </c>
      <c r="B3288" s="6">
        <v>66.474472045898438</v>
      </c>
      <c r="C3288" s="7">
        <v>67.257537841796875</v>
      </c>
      <c r="D3288" s="5">
        <v>27.363632202148441</v>
      </c>
      <c r="E3288" s="6">
        <v>70.078117370605469</v>
      </c>
      <c r="F3288" s="7">
        <v>70.494148254394531</v>
      </c>
    </row>
    <row r="3289" spans="1:6">
      <c r="A3289" s="5">
        <v>27.378974914550781</v>
      </c>
      <c r="B3289" s="6">
        <v>66.474472045898438</v>
      </c>
      <c r="C3289" s="7">
        <v>67.260040283203125</v>
      </c>
      <c r="D3289" s="5">
        <v>27.37197113037109</v>
      </c>
      <c r="E3289" s="6">
        <v>70.078117370605469</v>
      </c>
      <c r="F3289" s="7">
        <v>70.491645812988281</v>
      </c>
    </row>
    <row r="3290" spans="1:6">
      <c r="A3290" s="5">
        <v>27.387313842773441</v>
      </c>
      <c r="B3290" s="6">
        <v>66.478164672851563</v>
      </c>
      <c r="C3290" s="7">
        <v>67.262542724609375</v>
      </c>
      <c r="D3290" s="5">
        <v>27.38031005859375</v>
      </c>
      <c r="E3290" s="6">
        <v>70.072509765625</v>
      </c>
      <c r="F3290" s="7">
        <v>70.489151000976563</v>
      </c>
    </row>
    <row r="3291" spans="1:6">
      <c r="A3291" s="5">
        <v>27.39565277099609</v>
      </c>
      <c r="B3291" s="6">
        <v>66.478164672851563</v>
      </c>
      <c r="C3291" s="7">
        <v>67.265045166015625</v>
      </c>
      <c r="D3291" s="5">
        <v>27.388652801513668</v>
      </c>
      <c r="E3291" s="6">
        <v>70.072509765625</v>
      </c>
      <c r="F3291" s="7">
        <v>70.486648559570313</v>
      </c>
    </row>
    <row r="3292" spans="1:6">
      <c r="A3292" s="5">
        <v>27.403999328613281</v>
      </c>
      <c r="B3292" s="6">
        <v>66.477485656738281</v>
      </c>
      <c r="C3292" s="7">
        <v>67.267547607421875</v>
      </c>
      <c r="D3292" s="5">
        <v>27.396991729736332</v>
      </c>
      <c r="E3292" s="6">
        <v>70.065902709960938</v>
      </c>
      <c r="F3292" s="7">
        <v>70.484146118164063</v>
      </c>
    </row>
    <row r="3293" spans="1:6">
      <c r="A3293" s="5">
        <v>27.412338256835941</v>
      </c>
      <c r="B3293" s="6">
        <v>66.477485656738281</v>
      </c>
      <c r="C3293" s="7">
        <v>67.270050048828125</v>
      </c>
      <c r="D3293" s="5">
        <v>27.405330657958981</v>
      </c>
      <c r="E3293" s="6">
        <v>70.065902709960938</v>
      </c>
      <c r="F3293" s="7">
        <v>70.481643676757813</v>
      </c>
    </row>
    <row r="3294" spans="1:6">
      <c r="A3294" s="5">
        <v>27.42067718505859</v>
      </c>
      <c r="B3294" s="6">
        <v>66.477195739746094</v>
      </c>
      <c r="C3294" s="7">
        <v>67.272552490234375</v>
      </c>
      <c r="D3294" s="5">
        <v>27.413669586181641</v>
      </c>
      <c r="E3294" s="6">
        <v>70.065902709960938</v>
      </c>
      <c r="F3294" s="7">
        <v>70.479141235351563</v>
      </c>
    </row>
    <row r="3295" spans="1:6">
      <c r="A3295" s="5">
        <v>27.429023742675781</v>
      </c>
      <c r="B3295" s="6">
        <v>66.477195739746094</v>
      </c>
      <c r="C3295" s="7">
        <v>67.275054931640625</v>
      </c>
      <c r="D3295" s="5">
        <v>27.422012329101559</v>
      </c>
      <c r="E3295" s="6">
        <v>70.065902709960938</v>
      </c>
      <c r="F3295" s="7">
        <v>70.476638793945313</v>
      </c>
    </row>
    <row r="3296" spans="1:6">
      <c r="A3296" s="5">
        <v>27.437362670898441</v>
      </c>
      <c r="B3296" s="6">
        <v>66.477195739746094</v>
      </c>
      <c r="C3296" s="7">
        <v>67.277557373046875</v>
      </c>
      <c r="D3296" s="5">
        <v>27.430351257324219</v>
      </c>
      <c r="E3296" s="6">
        <v>70.065902709960938</v>
      </c>
      <c r="F3296" s="7">
        <v>70.474136352539063</v>
      </c>
    </row>
    <row r="3297" spans="1:6">
      <c r="A3297" s="5">
        <v>27.44570159912109</v>
      </c>
      <c r="B3297" s="6">
        <v>66.477195739746094</v>
      </c>
      <c r="C3297" s="7">
        <v>67.280059814453125</v>
      </c>
      <c r="D3297" s="5">
        <v>27.438690185546879</v>
      </c>
      <c r="E3297" s="6">
        <v>70.065902709960938</v>
      </c>
      <c r="F3297" s="7">
        <v>70.471633911132813</v>
      </c>
    </row>
    <row r="3298" spans="1:6">
      <c r="A3298" s="5">
        <v>27.454048156738281</v>
      </c>
      <c r="B3298" s="6">
        <v>66.474624633789063</v>
      </c>
      <c r="C3298" s="7">
        <v>67.282562255859375</v>
      </c>
      <c r="D3298" s="5">
        <v>27.447029113769531</v>
      </c>
      <c r="E3298" s="6">
        <v>70.065902709960938</v>
      </c>
      <c r="F3298" s="7">
        <v>70.469131469726563</v>
      </c>
    </row>
    <row r="3299" spans="1:6">
      <c r="A3299" s="5">
        <v>27.462387084960941</v>
      </c>
      <c r="B3299" s="6">
        <v>66.474624633789063</v>
      </c>
      <c r="C3299" s="7">
        <v>67.285064697265625</v>
      </c>
      <c r="D3299" s="5">
        <v>27.455368041992191</v>
      </c>
      <c r="E3299" s="6">
        <v>70.065902709960938</v>
      </c>
      <c r="F3299" s="7">
        <v>70.466629028320313</v>
      </c>
    </row>
    <row r="3300" spans="1:6">
      <c r="A3300" s="5">
        <v>27.47072601318359</v>
      </c>
      <c r="B3300" s="6">
        <v>66.474746704101563</v>
      </c>
      <c r="C3300" s="7">
        <v>67.287567138671875</v>
      </c>
      <c r="D3300" s="5">
        <v>27.463710784912109</v>
      </c>
      <c r="E3300" s="6">
        <v>70.081268310546875</v>
      </c>
      <c r="F3300" s="7">
        <v>70.464126586914063</v>
      </c>
    </row>
    <row r="3301" spans="1:6">
      <c r="A3301" s="5">
        <v>27.479072570800781</v>
      </c>
      <c r="B3301" s="6">
        <v>66.474746704101563</v>
      </c>
      <c r="C3301" s="7">
        <v>67.290069580078125</v>
      </c>
      <c r="D3301" s="5">
        <v>27.472049713134769</v>
      </c>
      <c r="E3301" s="6">
        <v>70.081268310546875</v>
      </c>
      <c r="F3301" s="7">
        <v>70.461624145507813</v>
      </c>
    </row>
    <row r="3302" spans="1:6">
      <c r="A3302" s="5">
        <v>27.487411499023441</v>
      </c>
      <c r="B3302" s="6">
        <v>66.474746704101563</v>
      </c>
      <c r="C3302" s="7">
        <v>67.292572021484375</v>
      </c>
      <c r="D3302" s="5">
        <v>27.480388641357418</v>
      </c>
      <c r="E3302" s="6">
        <v>70.081268310546875</v>
      </c>
      <c r="F3302" s="7">
        <v>70.459121704101563</v>
      </c>
    </row>
    <row r="3303" spans="1:6">
      <c r="A3303" s="5">
        <v>27.49575042724609</v>
      </c>
      <c r="B3303" s="6">
        <v>66.474746704101563</v>
      </c>
      <c r="C3303" s="7">
        <v>67.295074462890625</v>
      </c>
      <c r="D3303" s="5">
        <v>27.488727569580082</v>
      </c>
      <c r="E3303" s="6">
        <v>70.081268310546875</v>
      </c>
      <c r="F3303" s="7">
        <v>70.456619262695313</v>
      </c>
    </row>
    <row r="3304" spans="1:6">
      <c r="A3304" s="5">
        <v>27.50408935546875</v>
      </c>
      <c r="B3304" s="6">
        <v>66.474746704101563</v>
      </c>
      <c r="C3304" s="7">
        <v>67.297576904296875</v>
      </c>
      <c r="D3304" s="5">
        <v>27.4970703125</v>
      </c>
      <c r="E3304" s="6">
        <v>70.084556579589844</v>
      </c>
      <c r="F3304" s="7">
        <v>70.454116821289063</v>
      </c>
    </row>
    <row r="3305" spans="1:6">
      <c r="A3305" s="5">
        <v>27.512435913085941</v>
      </c>
      <c r="B3305" s="6">
        <v>66.474746704101563</v>
      </c>
      <c r="C3305" s="7">
        <v>67.300079345703125</v>
      </c>
      <c r="D3305" s="5">
        <v>27.50540924072266</v>
      </c>
      <c r="E3305" s="6">
        <v>70.084556579589844</v>
      </c>
      <c r="F3305" s="7">
        <v>70.451622009277344</v>
      </c>
    </row>
    <row r="3306" spans="1:6">
      <c r="A3306" s="5">
        <v>27.52077484130859</v>
      </c>
      <c r="B3306" s="6">
        <v>66.506683349609375</v>
      </c>
      <c r="C3306" s="7">
        <v>67.302581787109375</v>
      </c>
      <c r="D3306" s="5">
        <v>27.513748168945309</v>
      </c>
      <c r="E3306" s="6">
        <v>70.082969665527344</v>
      </c>
      <c r="F3306" s="7">
        <v>70.449119567871094</v>
      </c>
    </row>
    <row r="3307" spans="1:6">
      <c r="A3307" s="5">
        <v>27.529121398925781</v>
      </c>
      <c r="B3307" s="6">
        <v>66.506683349609375</v>
      </c>
      <c r="C3307" s="7">
        <v>67.305084228515625</v>
      </c>
      <c r="D3307" s="5">
        <v>27.522087097167969</v>
      </c>
      <c r="E3307" s="6">
        <v>70.082969665527344</v>
      </c>
      <c r="F3307" s="7">
        <v>70.446617126464844</v>
      </c>
    </row>
    <row r="3308" spans="1:6">
      <c r="A3308" s="5">
        <v>27.537460327148441</v>
      </c>
      <c r="B3308" s="6">
        <v>66.495651245117188</v>
      </c>
      <c r="C3308" s="7">
        <v>67.307586669921875</v>
      </c>
      <c r="D3308" s="5">
        <v>27.530426025390621</v>
      </c>
      <c r="E3308" s="6">
        <v>70.082969665527344</v>
      </c>
      <c r="F3308" s="7">
        <v>70.444114685058594</v>
      </c>
    </row>
    <row r="3309" spans="1:6">
      <c r="A3309" s="5">
        <v>27.54579925537109</v>
      </c>
      <c r="B3309" s="6">
        <v>66.495651245117188</v>
      </c>
      <c r="C3309" s="7">
        <v>67.310089111328125</v>
      </c>
      <c r="D3309" s="5">
        <v>27.53876876831055</v>
      </c>
      <c r="E3309" s="6">
        <v>70.082969665527344</v>
      </c>
      <c r="F3309" s="7">
        <v>70.441612243652344</v>
      </c>
    </row>
    <row r="3310" spans="1:6">
      <c r="A3310" s="5">
        <v>27.55413818359375</v>
      </c>
      <c r="B3310" s="6">
        <v>66.495651245117188</v>
      </c>
      <c r="C3310" s="7">
        <v>67.312591552734375</v>
      </c>
      <c r="D3310" s="5">
        <v>27.5471076965332</v>
      </c>
      <c r="E3310" s="6">
        <v>70.082969665527344</v>
      </c>
      <c r="F3310" s="7">
        <v>70.439109802246094</v>
      </c>
    </row>
    <row r="3311" spans="1:6">
      <c r="A3311" s="5">
        <v>27.562484741210941</v>
      </c>
      <c r="B3311" s="6">
        <v>66.495651245117188</v>
      </c>
      <c r="C3311" s="7">
        <v>67.315093994140625</v>
      </c>
      <c r="D3311" s="5">
        <v>27.555446624755859</v>
      </c>
      <c r="E3311" s="6">
        <v>70.082969665527344</v>
      </c>
      <c r="F3311" s="7">
        <v>70.436607360839844</v>
      </c>
    </row>
    <row r="3312" spans="1:6">
      <c r="A3312" s="5">
        <v>27.57082366943359</v>
      </c>
      <c r="B3312" s="6">
        <v>66.495651245117188</v>
      </c>
      <c r="C3312" s="7">
        <v>67.317596435546875</v>
      </c>
      <c r="D3312" s="5">
        <v>27.563785552978519</v>
      </c>
      <c r="E3312" s="6">
        <v>70.082969665527344</v>
      </c>
      <c r="F3312" s="7">
        <v>70.434104919433594</v>
      </c>
    </row>
    <row r="3313" spans="1:6">
      <c r="A3313" s="5">
        <v>27.57916259765625</v>
      </c>
      <c r="B3313" s="6">
        <v>66.495651245117188</v>
      </c>
      <c r="C3313" s="7">
        <v>67.320098876953125</v>
      </c>
      <c r="D3313" s="5">
        <v>27.572124481201168</v>
      </c>
      <c r="E3313" s="6">
        <v>70.082969665527344</v>
      </c>
      <c r="F3313" s="7">
        <v>70.431602478027344</v>
      </c>
    </row>
    <row r="3314" spans="1:6">
      <c r="A3314" s="5">
        <v>27.587509155273441</v>
      </c>
      <c r="B3314" s="6">
        <v>66.499565124511719</v>
      </c>
      <c r="C3314" s="7">
        <v>67.322601318359375</v>
      </c>
      <c r="D3314" s="5">
        <v>27.580459594726559</v>
      </c>
      <c r="E3314" s="6">
        <v>70.082969665527344</v>
      </c>
      <c r="F3314" s="7">
        <v>70.429100036621094</v>
      </c>
    </row>
    <row r="3315" spans="1:6">
      <c r="A3315" s="5">
        <v>27.59584808349609</v>
      </c>
      <c r="B3315" s="6">
        <v>66.499565124511719</v>
      </c>
      <c r="C3315" s="7">
        <v>67.325103759765625</v>
      </c>
      <c r="D3315" s="5">
        <v>27.588798522949219</v>
      </c>
      <c r="E3315" s="6">
        <v>70.082969665527344</v>
      </c>
      <c r="F3315" s="7">
        <v>70.426597595214844</v>
      </c>
    </row>
    <row r="3316" spans="1:6">
      <c r="A3316" s="5">
        <v>27.60418701171875</v>
      </c>
      <c r="B3316" s="6">
        <v>66.499122619628906</v>
      </c>
      <c r="C3316" s="7">
        <v>67.327606201171875</v>
      </c>
      <c r="D3316" s="5">
        <v>27.597137451171879</v>
      </c>
      <c r="E3316" s="6">
        <v>70.066307067871094</v>
      </c>
      <c r="F3316" s="7">
        <v>70.424102783203125</v>
      </c>
    </row>
    <row r="3317" spans="1:6">
      <c r="A3317" s="5">
        <v>27.612533569335941</v>
      </c>
      <c r="B3317" s="6">
        <v>66.499122619628906</v>
      </c>
      <c r="C3317" s="7">
        <v>67.330108642578125</v>
      </c>
      <c r="D3317" s="5">
        <v>27.605476379394531</v>
      </c>
      <c r="E3317" s="6">
        <v>70.066307067871094</v>
      </c>
      <c r="F3317" s="7">
        <v>70.421600341796875</v>
      </c>
    </row>
    <row r="3318" spans="1:6">
      <c r="A3318" s="5">
        <v>27.62087249755859</v>
      </c>
      <c r="B3318" s="6">
        <v>66.450927734375</v>
      </c>
      <c r="C3318" s="7">
        <v>67.332611083984375</v>
      </c>
      <c r="D3318" s="5">
        <v>27.613815307617191</v>
      </c>
      <c r="E3318" s="6">
        <v>70.087547302246094</v>
      </c>
      <c r="F3318" s="7">
        <v>70.419097900390625</v>
      </c>
    </row>
    <row r="3319" spans="1:6">
      <c r="A3319" s="5">
        <v>27.62921142578125</v>
      </c>
      <c r="B3319" s="6">
        <v>66.450927734375</v>
      </c>
      <c r="C3319" s="7">
        <v>67.335113525390625</v>
      </c>
      <c r="D3319" s="5">
        <v>27.62215423583984</v>
      </c>
      <c r="E3319" s="6">
        <v>70.087547302246094</v>
      </c>
      <c r="F3319" s="7">
        <v>70.416595458984375</v>
      </c>
    </row>
    <row r="3320" spans="1:6">
      <c r="A3320" s="5">
        <v>27.637557983398441</v>
      </c>
      <c r="B3320" s="6">
        <v>66.450660705566406</v>
      </c>
      <c r="C3320" s="7">
        <v>67.337615966796875</v>
      </c>
      <c r="D3320" s="5">
        <v>27.6304931640625</v>
      </c>
      <c r="E3320" s="6">
        <v>70.087547302246094</v>
      </c>
      <c r="F3320" s="7">
        <v>70.414093017578125</v>
      </c>
    </row>
    <row r="3321" spans="1:6">
      <c r="A3321" s="5">
        <v>27.64589691162109</v>
      </c>
      <c r="B3321" s="6">
        <v>66.450660705566406</v>
      </c>
      <c r="C3321" s="7">
        <v>67.340118408203125</v>
      </c>
      <c r="D3321" s="5">
        <v>27.638828277587891</v>
      </c>
      <c r="E3321" s="6">
        <v>70.087547302246094</v>
      </c>
      <c r="F3321" s="7">
        <v>70.411590576171875</v>
      </c>
    </row>
    <row r="3322" spans="1:6">
      <c r="A3322" s="5">
        <v>27.65423583984375</v>
      </c>
      <c r="B3322" s="6">
        <v>66.449760437011719</v>
      </c>
      <c r="C3322" s="7">
        <v>67.342620849609375</v>
      </c>
      <c r="D3322" s="5">
        <v>27.64716720581055</v>
      </c>
      <c r="E3322" s="6">
        <v>70.100418090820313</v>
      </c>
      <c r="F3322" s="7">
        <v>70.409088134765625</v>
      </c>
    </row>
    <row r="3323" spans="1:6">
      <c r="A3323" s="5">
        <v>27.662582397460941</v>
      </c>
      <c r="B3323" s="6">
        <v>66.449760437011719</v>
      </c>
      <c r="C3323" s="7">
        <v>67.345123291015625</v>
      </c>
      <c r="D3323" s="5">
        <v>27.6555061340332</v>
      </c>
      <c r="E3323" s="6">
        <v>70.100418090820313</v>
      </c>
      <c r="F3323" s="7">
        <v>70.406585693359375</v>
      </c>
    </row>
    <row r="3324" spans="1:6">
      <c r="A3324" s="5">
        <v>27.67092132568359</v>
      </c>
      <c r="B3324" s="6">
        <v>66.443855285644531</v>
      </c>
      <c r="C3324" s="7">
        <v>67.347625732421875</v>
      </c>
      <c r="D3324" s="5">
        <v>27.663845062255859</v>
      </c>
      <c r="E3324" s="6">
        <v>70.116035461425781</v>
      </c>
      <c r="F3324" s="7">
        <v>70.404090881347656</v>
      </c>
    </row>
    <row r="3325" spans="1:6">
      <c r="A3325" s="5">
        <v>27.67926025390625</v>
      </c>
      <c r="B3325" s="6">
        <v>66.443855285644531</v>
      </c>
      <c r="C3325" s="7">
        <v>67.350128173828125</v>
      </c>
      <c r="D3325" s="5">
        <v>27.672183990478519</v>
      </c>
      <c r="E3325" s="6">
        <v>70.116035461425781</v>
      </c>
      <c r="F3325" s="7">
        <v>70.401588439941406</v>
      </c>
    </row>
    <row r="3326" spans="1:6">
      <c r="A3326" s="5">
        <v>27.687606811523441</v>
      </c>
      <c r="B3326" s="6">
        <v>66.443855285644531</v>
      </c>
      <c r="C3326" s="7">
        <v>67.352630615234375</v>
      </c>
      <c r="D3326" s="5">
        <v>27.68051910400391</v>
      </c>
      <c r="E3326" s="6">
        <v>70.122879028320313</v>
      </c>
      <c r="F3326" s="7">
        <v>70.399085998535156</v>
      </c>
    </row>
    <row r="3327" spans="1:6">
      <c r="A3327" s="5">
        <v>27.69594573974609</v>
      </c>
      <c r="B3327" s="6">
        <v>66.443855285644531</v>
      </c>
      <c r="C3327" s="7">
        <v>67.355133056640625</v>
      </c>
      <c r="D3327" s="5">
        <v>27.688858032226559</v>
      </c>
      <c r="E3327" s="6">
        <v>70.122879028320313</v>
      </c>
      <c r="F3327" s="7">
        <v>70.396583557128906</v>
      </c>
    </row>
    <row r="3328" spans="1:6">
      <c r="A3328" s="5">
        <v>27.70428466796875</v>
      </c>
      <c r="B3328" s="6">
        <v>66.44580078125</v>
      </c>
      <c r="C3328" s="7">
        <v>67.357635498046875</v>
      </c>
      <c r="D3328" s="5">
        <v>27.697196960449219</v>
      </c>
      <c r="E3328" s="6">
        <v>70.114616394042969</v>
      </c>
      <c r="F3328" s="7">
        <v>70.394081115722656</v>
      </c>
    </row>
    <row r="3329" spans="1:6">
      <c r="A3329" s="5">
        <v>27.712631225585941</v>
      </c>
      <c r="B3329" s="6">
        <v>66.44580078125</v>
      </c>
      <c r="C3329" s="7">
        <v>67.360137939453125</v>
      </c>
      <c r="D3329" s="5">
        <v>27.705535888671879</v>
      </c>
      <c r="E3329" s="6">
        <v>70.114616394042969</v>
      </c>
      <c r="F3329" s="7">
        <v>70.391578674316406</v>
      </c>
    </row>
    <row r="3330" spans="1:6">
      <c r="A3330" s="5">
        <v>27.72097015380859</v>
      </c>
      <c r="B3330" s="6">
        <v>66.446121215820313</v>
      </c>
      <c r="C3330" s="7">
        <v>67.362640380859375</v>
      </c>
      <c r="D3330" s="5">
        <v>27.713874816894531</v>
      </c>
      <c r="E3330" s="6">
        <v>69.963661193847656</v>
      </c>
      <c r="F3330" s="7">
        <v>70.389076232910156</v>
      </c>
    </row>
    <row r="3331" spans="1:6">
      <c r="A3331" s="5">
        <v>27.72930908203125</v>
      </c>
      <c r="B3331" s="6">
        <v>66.446121215820313</v>
      </c>
      <c r="C3331" s="7">
        <v>67.365142822265625</v>
      </c>
      <c r="D3331" s="5">
        <v>27.722209930419918</v>
      </c>
      <c r="E3331" s="6">
        <v>69.963661193847656</v>
      </c>
      <c r="F3331" s="7">
        <v>70.386573791503906</v>
      </c>
    </row>
    <row r="3332" spans="1:6">
      <c r="A3332" s="5">
        <v>27.737655639648441</v>
      </c>
      <c r="B3332" s="6">
        <v>66.446121215820313</v>
      </c>
      <c r="C3332" s="7">
        <v>67.367645263671875</v>
      </c>
      <c r="D3332" s="5">
        <v>27.730548858642582</v>
      </c>
      <c r="E3332" s="6">
        <v>69.959793090820313</v>
      </c>
      <c r="F3332" s="7">
        <v>70.384078979492188</v>
      </c>
    </row>
    <row r="3333" spans="1:6">
      <c r="A3333" s="5">
        <v>27.74599456787109</v>
      </c>
      <c r="B3333" s="6">
        <v>66.446121215820313</v>
      </c>
      <c r="C3333" s="7">
        <v>67.370147705078125</v>
      </c>
      <c r="D3333" s="5">
        <v>27.738887786865231</v>
      </c>
      <c r="E3333" s="6">
        <v>69.959793090820313</v>
      </c>
      <c r="F3333" s="7">
        <v>70.381576538085938</v>
      </c>
    </row>
    <row r="3334" spans="1:6">
      <c r="A3334" s="5">
        <v>27.75433349609375</v>
      </c>
      <c r="B3334" s="6">
        <v>66.512832641601563</v>
      </c>
      <c r="C3334" s="7">
        <v>67.372650146484375</v>
      </c>
      <c r="D3334" s="5">
        <v>27.747226715087891</v>
      </c>
      <c r="E3334" s="6">
        <v>69.962181091308594</v>
      </c>
      <c r="F3334" s="7">
        <v>70.379074096679688</v>
      </c>
    </row>
    <row r="3335" spans="1:6">
      <c r="A3335" s="5">
        <v>27.762680053710941</v>
      </c>
      <c r="B3335" s="6">
        <v>66.512832641601563</v>
      </c>
      <c r="C3335" s="7">
        <v>67.375152587890625</v>
      </c>
      <c r="D3335" s="5">
        <v>27.75556564331055</v>
      </c>
      <c r="E3335" s="6">
        <v>69.962181091308594</v>
      </c>
      <c r="F3335" s="7">
        <v>70.376571655273438</v>
      </c>
    </row>
    <row r="3336" spans="1:6">
      <c r="A3336" s="5">
        <v>27.77101898193359</v>
      </c>
      <c r="B3336" s="6">
        <v>66.511871337890625</v>
      </c>
      <c r="C3336" s="7">
        <v>67.377655029296875</v>
      </c>
      <c r="D3336" s="5">
        <v>27.7639045715332</v>
      </c>
      <c r="E3336" s="6">
        <v>69.922706604003906</v>
      </c>
      <c r="F3336" s="7">
        <v>70.374069213867188</v>
      </c>
    </row>
    <row r="3337" spans="1:6">
      <c r="A3337" s="5">
        <v>27.77935791015625</v>
      </c>
      <c r="B3337" s="6">
        <v>66.511871337890625</v>
      </c>
      <c r="C3337" s="7">
        <v>67.380157470703125</v>
      </c>
      <c r="D3337" s="5">
        <v>27.77223968505859</v>
      </c>
      <c r="E3337" s="6">
        <v>69.922706604003906</v>
      </c>
      <c r="F3337" s="7">
        <v>70.371566772460938</v>
      </c>
    </row>
    <row r="3338" spans="1:6">
      <c r="A3338" s="5">
        <v>27.787704467773441</v>
      </c>
      <c r="B3338" s="6">
        <v>66.501914978027344</v>
      </c>
      <c r="C3338" s="7">
        <v>67.382659912109375</v>
      </c>
      <c r="D3338" s="5">
        <v>27.78057861328125</v>
      </c>
      <c r="E3338" s="6">
        <v>69.931434631347656</v>
      </c>
      <c r="F3338" s="7">
        <v>70.369064331054688</v>
      </c>
    </row>
    <row r="3339" spans="1:6">
      <c r="A3339" s="5">
        <v>27.79604339599609</v>
      </c>
      <c r="B3339" s="6">
        <v>66.501914978027344</v>
      </c>
      <c r="C3339" s="7">
        <v>67.385162353515625</v>
      </c>
      <c r="D3339" s="5">
        <v>27.78891754150391</v>
      </c>
      <c r="E3339" s="6">
        <v>69.931434631347656</v>
      </c>
      <c r="F3339" s="7">
        <v>70.366561889648438</v>
      </c>
    </row>
    <row r="3340" spans="1:6">
      <c r="A3340" s="5">
        <v>27.80438232421875</v>
      </c>
      <c r="B3340" s="6">
        <v>66.544998168945313</v>
      </c>
      <c r="C3340" s="7">
        <v>67.387664794921875</v>
      </c>
      <c r="D3340" s="5">
        <v>27.797256469726559</v>
      </c>
      <c r="E3340" s="6">
        <v>69.931434631347656</v>
      </c>
      <c r="F3340" s="7">
        <v>70.364067077636719</v>
      </c>
    </row>
    <row r="3341" spans="1:6">
      <c r="A3341" s="5">
        <v>27.812728881835941</v>
      </c>
      <c r="B3341" s="6">
        <v>66.544998168945313</v>
      </c>
      <c r="C3341" s="7">
        <v>67.390167236328125</v>
      </c>
      <c r="D3341" s="5">
        <v>27.805595397949219</v>
      </c>
      <c r="E3341" s="6">
        <v>69.931434631347656</v>
      </c>
      <c r="F3341" s="7">
        <v>70.361564636230469</v>
      </c>
    </row>
    <row r="3342" spans="1:6">
      <c r="A3342" s="5">
        <v>27.82106781005859</v>
      </c>
      <c r="B3342" s="6">
        <v>66.612297058105469</v>
      </c>
      <c r="C3342" s="7">
        <v>67.392669677734375</v>
      </c>
      <c r="D3342" s="5">
        <v>27.813930511474609</v>
      </c>
      <c r="E3342" s="6">
        <v>69.931434631347656</v>
      </c>
      <c r="F3342" s="7">
        <v>70.359062194824219</v>
      </c>
    </row>
    <row r="3343" spans="1:6">
      <c r="A3343" s="5">
        <v>27.82940673828125</v>
      </c>
      <c r="B3343" s="6">
        <v>66.612297058105469</v>
      </c>
      <c r="C3343" s="7">
        <v>67.395172119140625</v>
      </c>
      <c r="D3343" s="5">
        <v>27.822269439697269</v>
      </c>
      <c r="E3343" s="6">
        <v>69.931434631347656</v>
      </c>
      <c r="F3343" s="7">
        <v>70.356559753417969</v>
      </c>
    </row>
    <row r="3344" spans="1:6">
      <c r="A3344" s="5">
        <v>27.837753295898441</v>
      </c>
      <c r="B3344" s="6">
        <v>66.612297058105469</v>
      </c>
      <c r="C3344" s="7">
        <v>67.397674560546875</v>
      </c>
      <c r="D3344" s="5">
        <v>27.830608367919918</v>
      </c>
      <c r="E3344" s="6">
        <v>69.906974792480469</v>
      </c>
      <c r="F3344" s="7">
        <v>70.354057312011719</v>
      </c>
    </row>
    <row r="3345" spans="1:6">
      <c r="A3345" s="5">
        <v>27.84609222412109</v>
      </c>
      <c r="B3345" s="6">
        <v>66.612297058105469</v>
      </c>
      <c r="C3345" s="7">
        <v>67.400177001953125</v>
      </c>
      <c r="D3345" s="5">
        <v>27.838947296142582</v>
      </c>
      <c r="E3345" s="6">
        <v>69.906974792480469</v>
      </c>
      <c r="F3345" s="7">
        <v>70.351554870605469</v>
      </c>
    </row>
    <row r="3346" spans="1:6">
      <c r="A3346" s="5">
        <v>27.85443115234375</v>
      </c>
      <c r="B3346" s="6">
        <v>66.662765502929688</v>
      </c>
      <c r="C3346" s="7">
        <v>67.402679443359375</v>
      </c>
      <c r="D3346" s="5">
        <v>27.847286224365231</v>
      </c>
      <c r="E3346" s="6">
        <v>69.907218933105469</v>
      </c>
      <c r="F3346" s="7">
        <v>70.349052429199219</v>
      </c>
    </row>
    <row r="3347" spans="1:6">
      <c r="A3347" s="5">
        <v>27.86277008056641</v>
      </c>
      <c r="B3347" s="6">
        <v>66.662765502929688</v>
      </c>
      <c r="C3347" s="7">
        <v>67.405181884765625</v>
      </c>
      <c r="D3347" s="5">
        <v>27.855621337890621</v>
      </c>
      <c r="E3347" s="6">
        <v>69.907218933105469</v>
      </c>
      <c r="F3347" s="7">
        <v>70.3465576171875</v>
      </c>
    </row>
    <row r="3348" spans="1:6">
      <c r="A3348" s="5">
        <v>27.87111663818359</v>
      </c>
      <c r="B3348" s="6">
        <v>66.657272338867188</v>
      </c>
      <c r="C3348" s="7">
        <v>67.407684326171875</v>
      </c>
      <c r="D3348" s="5">
        <v>27.863960266113281</v>
      </c>
      <c r="E3348" s="6">
        <v>69.907218933105469</v>
      </c>
      <c r="F3348" s="7">
        <v>70.34405517578125</v>
      </c>
    </row>
    <row r="3349" spans="1:6">
      <c r="A3349" s="5">
        <v>27.87945556640625</v>
      </c>
      <c r="B3349" s="6">
        <v>66.657272338867188</v>
      </c>
      <c r="C3349" s="7">
        <v>67.410186767578125</v>
      </c>
      <c r="D3349" s="5">
        <v>27.872299194335941</v>
      </c>
      <c r="E3349" s="6">
        <v>69.907218933105469</v>
      </c>
      <c r="F3349" s="7">
        <v>70.341552734375</v>
      </c>
    </row>
    <row r="3350" spans="1:6">
      <c r="A3350" s="5">
        <v>27.88779449462891</v>
      </c>
      <c r="B3350" s="6">
        <v>66.705284118652344</v>
      </c>
      <c r="C3350" s="7">
        <v>67.412689208984375</v>
      </c>
      <c r="D3350" s="5">
        <v>27.88063812255859</v>
      </c>
      <c r="E3350" s="6">
        <v>69.912139892578125</v>
      </c>
      <c r="F3350" s="7">
        <v>70.33905029296875</v>
      </c>
    </row>
    <row r="3351" spans="1:6">
      <c r="A3351" s="5">
        <v>27.89614105224609</v>
      </c>
      <c r="B3351" s="6">
        <v>66.705284118652344</v>
      </c>
      <c r="C3351" s="7">
        <v>67.415191650390625</v>
      </c>
      <c r="D3351" s="5">
        <v>27.88897705078125</v>
      </c>
      <c r="E3351" s="6">
        <v>69.912139892578125</v>
      </c>
      <c r="F3351" s="7">
        <v>70.3365478515625</v>
      </c>
    </row>
    <row r="3352" spans="1:6">
      <c r="A3352" s="5">
        <v>27.90447998046875</v>
      </c>
      <c r="B3352" s="6">
        <v>66.701957702636719</v>
      </c>
      <c r="C3352" s="7">
        <v>67.417694091796875</v>
      </c>
      <c r="D3352" s="5">
        <v>27.89731597900391</v>
      </c>
      <c r="E3352" s="6">
        <v>69.936042785644531</v>
      </c>
      <c r="F3352" s="7">
        <v>70.33404541015625</v>
      </c>
    </row>
    <row r="3353" spans="1:6">
      <c r="A3353" s="5">
        <v>27.912826538085941</v>
      </c>
      <c r="B3353" s="6">
        <v>66.701957702636719</v>
      </c>
      <c r="C3353" s="7">
        <v>67.420196533203125</v>
      </c>
      <c r="D3353" s="5">
        <v>27.905654907226559</v>
      </c>
      <c r="E3353" s="6">
        <v>69.936042785644531</v>
      </c>
      <c r="F3353" s="7">
        <v>70.33154296875</v>
      </c>
    </row>
    <row r="3354" spans="1:6">
      <c r="A3354" s="5">
        <v>27.92116546630859</v>
      </c>
      <c r="B3354" s="6">
        <v>66.716926574707031</v>
      </c>
      <c r="C3354" s="7">
        <v>67.422698974609375</v>
      </c>
      <c r="D3354" s="5">
        <v>27.913993835449219</v>
      </c>
      <c r="E3354" s="6">
        <v>69.936042785644531</v>
      </c>
      <c r="F3354" s="7">
        <v>70.32904052734375</v>
      </c>
    </row>
    <row r="3355" spans="1:6">
      <c r="A3355" s="5">
        <v>27.92950439453125</v>
      </c>
      <c r="B3355" s="6">
        <v>66.716926574707031</v>
      </c>
      <c r="C3355" s="7">
        <v>67.425201416015625</v>
      </c>
      <c r="D3355" s="5">
        <v>27.922332763671879</v>
      </c>
      <c r="E3355" s="6">
        <v>69.936042785644531</v>
      </c>
      <c r="F3355" s="7">
        <v>70.3265380859375</v>
      </c>
    </row>
    <row r="3356" spans="1:6">
      <c r="A3356" s="5">
        <v>27.93784332275391</v>
      </c>
      <c r="B3356" s="6">
        <v>66.682777404785156</v>
      </c>
      <c r="C3356" s="7">
        <v>67.427703857421875</v>
      </c>
      <c r="D3356" s="5">
        <v>27.930671691894531</v>
      </c>
      <c r="E3356" s="6">
        <v>69.936248779296875</v>
      </c>
      <c r="F3356" s="7">
        <v>70.324043273925781</v>
      </c>
    </row>
    <row r="3357" spans="1:6">
      <c r="A3357" s="5">
        <v>27.94618988037109</v>
      </c>
      <c r="B3357" s="6">
        <v>66.682777404785156</v>
      </c>
      <c r="C3357" s="7">
        <v>67.430206298828125</v>
      </c>
      <c r="D3357" s="5">
        <v>27.939010620117191</v>
      </c>
      <c r="E3357" s="6">
        <v>69.936248779296875</v>
      </c>
      <c r="F3357" s="7">
        <v>70.321540832519531</v>
      </c>
    </row>
    <row r="3358" spans="1:6">
      <c r="A3358" s="5">
        <v>27.95452880859375</v>
      </c>
      <c r="B3358" s="6">
        <v>66.682777404785156</v>
      </c>
      <c r="C3358" s="7">
        <v>67.432708740234375</v>
      </c>
      <c r="D3358" s="5">
        <v>27.94734954833984</v>
      </c>
      <c r="E3358" s="6">
        <v>69.936248779296875</v>
      </c>
      <c r="F3358" s="7">
        <v>70.319038391113281</v>
      </c>
    </row>
    <row r="3359" spans="1:6">
      <c r="A3359" s="5">
        <v>27.96286773681641</v>
      </c>
      <c r="B3359" s="6">
        <v>66.682777404785156</v>
      </c>
      <c r="C3359" s="7">
        <v>67.435211181640625</v>
      </c>
      <c r="D3359" s="5">
        <v>27.9556884765625</v>
      </c>
      <c r="E3359" s="6">
        <v>69.936248779296875</v>
      </c>
      <c r="F3359" s="7">
        <v>70.316535949707031</v>
      </c>
    </row>
    <row r="3360" spans="1:6">
      <c r="A3360" s="5">
        <v>27.97121429443359</v>
      </c>
      <c r="B3360" s="6">
        <v>66.682777404785156</v>
      </c>
      <c r="C3360" s="7">
        <v>67.437713623046875</v>
      </c>
      <c r="D3360" s="5">
        <v>27.96402740478516</v>
      </c>
      <c r="E3360" s="6">
        <v>69.913619995117188</v>
      </c>
      <c r="F3360" s="7">
        <v>70.314033508300781</v>
      </c>
    </row>
    <row r="3361" spans="1:6">
      <c r="A3361" s="5">
        <v>27.97955322265625</v>
      </c>
      <c r="B3361" s="6">
        <v>66.682777404785156</v>
      </c>
      <c r="C3361" s="7">
        <v>67.440216064453125</v>
      </c>
      <c r="D3361" s="5">
        <v>27.972366333007809</v>
      </c>
      <c r="E3361" s="6">
        <v>69.913619995117188</v>
      </c>
      <c r="F3361" s="7">
        <v>70.311531066894531</v>
      </c>
    </row>
    <row r="3362" spans="1:6">
      <c r="A3362" s="5">
        <v>27.98789215087891</v>
      </c>
      <c r="B3362" s="6">
        <v>66.682777404785156</v>
      </c>
      <c r="C3362" s="7">
        <v>67.442718505859375</v>
      </c>
      <c r="D3362" s="5">
        <v>27.980705261230469</v>
      </c>
      <c r="E3362" s="6">
        <v>69.905593872070313</v>
      </c>
      <c r="F3362" s="7">
        <v>70.309028625488281</v>
      </c>
    </row>
    <row r="3363" spans="1:6">
      <c r="A3363" s="5">
        <v>27.99623870849609</v>
      </c>
      <c r="B3363" s="6">
        <v>66.682777404785156</v>
      </c>
      <c r="C3363" s="7">
        <v>67.445220947265625</v>
      </c>
      <c r="D3363" s="5">
        <v>27.989044189453121</v>
      </c>
      <c r="E3363" s="6">
        <v>69.905593872070313</v>
      </c>
      <c r="F3363" s="7">
        <v>70.306526184082031</v>
      </c>
    </row>
    <row r="3364" spans="1:6">
      <c r="A3364" s="5">
        <v>28.00457763671875</v>
      </c>
      <c r="B3364" s="6">
        <v>66.666412353515625</v>
      </c>
      <c r="C3364" s="7">
        <v>67.447723388671875</v>
      </c>
      <c r="D3364" s="5">
        <v>27.997383117675781</v>
      </c>
      <c r="E3364" s="6">
        <v>69.905593872070313</v>
      </c>
      <c r="F3364" s="7">
        <v>70.304023742675781</v>
      </c>
    </row>
    <row r="3365" spans="1:6">
      <c r="A3365" s="5">
        <v>28.01291656494141</v>
      </c>
      <c r="B3365" s="6">
        <v>66.666412353515625</v>
      </c>
      <c r="C3365" s="7">
        <v>67.450225830078125</v>
      </c>
      <c r="D3365" s="5">
        <v>28.005722045898441</v>
      </c>
      <c r="E3365" s="6">
        <v>69.905593872070313</v>
      </c>
      <c r="F3365" s="7">
        <v>70.301521301269531</v>
      </c>
    </row>
    <row r="3366" spans="1:6">
      <c r="A3366" s="5">
        <v>28.02126312255859</v>
      </c>
      <c r="B3366" s="6">
        <v>66.645088195800781</v>
      </c>
      <c r="C3366" s="7">
        <v>67.452728271484375</v>
      </c>
      <c r="D3366" s="5">
        <v>28.01406097412109</v>
      </c>
      <c r="E3366" s="6">
        <v>69.905593872070313</v>
      </c>
      <c r="F3366" s="7">
        <v>70.299018859863281</v>
      </c>
    </row>
    <row r="3367" spans="1:6">
      <c r="A3367" s="5">
        <v>28.02960205078125</v>
      </c>
      <c r="B3367" s="6">
        <v>66.645088195800781</v>
      </c>
      <c r="C3367" s="7">
        <v>67.455230712890625</v>
      </c>
      <c r="D3367" s="5">
        <v>28.02239990234375</v>
      </c>
      <c r="E3367" s="6">
        <v>69.905593872070313</v>
      </c>
      <c r="F3367" s="7">
        <v>70.296524047851563</v>
      </c>
    </row>
    <row r="3368" spans="1:6">
      <c r="A3368" s="5">
        <v>28.03794097900391</v>
      </c>
      <c r="B3368" s="6">
        <v>66.648818969726563</v>
      </c>
      <c r="C3368" s="7">
        <v>67.457733154296875</v>
      </c>
      <c r="D3368" s="5">
        <v>28.03073883056641</v>
      </c>
      <c r="E3368" s="6">
        <v>69.905593872070313</v>
      </c>
      <c r="F3368" s="7">
        <v>70.294021606445313</v>
      </c>
    </row>
    <row r="3369" spans="1:6">
      <c r="A3369" s="5">
        <v>28.04628753662109</v>
      </c>
      <c r="B3369" s="6">
        <v>66.648818969726563</v>
      </c>
      <c r="C3369" s="7">
        <v>67.460235595703125</v>
      </c>
      <c r="D3369" s="5">
        <v>28.039077758789059</v>
      </c>
      <c r="E3369" s="6">
        <v>69.905593872070313</v>
      </c>
      <c r="F3369" s="7">
        <v>70.291519165039063</v>
      </c>
    </row>
    <row r="3370" spans="1:6">
      <c r="A3370" s="5">
        <v>28.05462646484375</v>
      </c>
      <c r="B3370" s="6">
        <v>66.648818969726563</v>
      </c>
      <c r="C3370" s="7">
        <v>67.462738037109375</v>
      </c>
      <c r="D3370" s="5">
        <v>28.047416687011719</v>
      </c>
      <c r="E3370" s="6">
        <v>69.905593872070313</v>
      </c>
      <c r="F3370" s="7">
        <v>70.289016723632813</v>
      </c>
    </row>
    <row r="3371" spans="1:6">
      <c r="A3371" s="5">
        <v>28.06296539306641</v>
      </c>
      <c r="B3371" s="6">
        <v>66.648818969726563</v>
      </c>
      <c r="C3371" s="7">
        <v>67.465240478515625</v>
      </c>
      <c r="D3371" s="5">
        <v>28.055755615234379</v>
      </c>
      <c r="E3371" s="6">
        <v>69.905593872070313</v>
      </c>
      <c r="F3371" s="7">
        <v>70.286514282226563</v>
      </c>
    </row>
    <row r="3372" spans="1:6">
      <c r="A3372" s="5">
        <v>28.07131195068359</v>
      </c>
      <c r="B3372" s="6">
        <v>66.648818969726563</v>
      </c>
      <c r="C3372" s="7">
        <v>67.467742919921875</v>
      </c>
      <c r="D3372" s="5">
        <v>28.064094543457031</v>
      </c>
      <c r="E3372" s="6">
        <v>69.904838562011719</v>
      </c>
      <c r="F3372" s="7">
        <v>70.284011840820313</v>
      </c>
    </row>
    <row r="3373" spans="1:6">
      <c r="A3373" s="5">
        <v>28.07965087890625</v>
      </c>
      <c r="B3373" s="6">
        <v>66.648818969726563</v>
      </c>
      <c r="C3373" s="7">
        <v>67.470245361328125</v>
      </c>
      <c r="D3373" s="5">
        <v>28.072433471679691</v>
      </c>
      <c r="E3373" s="6">
        <v>69.904838562011719</v>
      </c>
      <c r="F3373" s="7">
        <v>70.281509399414063</v>
      </c>
    </row>
    <row r="3374" spans="1:6">
      <c r="A3374" s="5">
        <v>28.08798980712891</v>
      </c>
      <c r="B3374" s="6">
        <v>66.648818969726563</v>
      </c>
      <c r="C3374" s="7">
        <v>67.472747802734375</v>
      </c>
      <c r="D3374" s="5">
        <v>28.08077239990234</v>
      </c>
      <c r="E3374" s="6">
        <v>69.845878601074219</v>
      </c>
      <c r="F3374" s="7">
        <v>70.279006958007813</v>
      </c>
    </row>
    <row r="3375" spans="1:6">
      <c r="A3375" s="5">
        <v>28.09633636474609</v>
      </c>
      <c r="B3375" s="6">
        <v>66.648818969726563</v>
      </c>
      <c r="C3375" s="7">
        <v>67.475250244140625</v>
      </c>
      <c r="D3375" s="5">
        <v>28.089111328125</v>
      </c>
      <c r="E3375" s="6">
        <v>69.845878601074219</v>
      </c>
      <c r="F3375" s="7">
        <v>70.276504516601563</v>
      </c>
    </row>
    <row r="3376" spans="1:6">
      <c r="A3376" s="5">
        <v>28.10467529296875</v>
      </c>
      <c r="B3376" s="6">
        <v>66.648818969726563</v>
      </c>
      <c r="C3376" s="7">
        <v>67.477752685546875</v>
      </c>
      <c r="D3376" s="5">
        <v>28.09745025634766</v>
      </c>
      <c r="E3376" s="6">
        <v>69.845878601074219</v>
      </c>
      <c r="F3376" s="7">
        <v>70.274002075195313</v>
      </c>
    </row>
    <row r="3377" spans="1:6">
      <c r="A3377" s="5">
        <v>28.11301422119141</v>
      </c>
      <c r="B3377" s="6">
        <v>66.648818969726563</v>
      </c>
      <c r="C3377" s="7">
        <v>67.480255126953125</v>
      </c>
      <c r="D3377" s="5">
        <v>28.105789184570309</v>
      </c>
      <c r="E3377" s="6">
        <v>69.845878601074219</v>
      </c>
      <c r="F3377" s="7">
        <v>70.271507263183594</v>
      </c>
    </row>
    <row r="3378" spans="1:6">
      <c r="A3378" s="5">
        <v>28.12136077880859</v>
      </c>
      <c r="B3378" s="6">
        <v>66.648818969726563</v>
      </c>
      <c r="C3378" s="7">
        <v>67.482757568359375</v>
      </c>
      <c r="D3378" s="5">
        <v>28.114128112792969</v>
      </c>
      <c r="E3378" s="6">
        <v>69.845878601074219</v>
      </c>
      <c r="F3378" s="7">
        <v>70.269004821777344</v>
      </c>
    </row>
    <row r="3379" spans="1:6">
      <c r="A3379" s="5">
        <v>28.12969970703125</v>
      </c>
      <c r="B3379" s="6">
        <v>66.648818969726563</v>
      </c>
      <c r="C3379" s="7">
        <v>67.485260009765625</v>
      </c>
      <c r="D3379" s="5">
        <v>28.122467041015621</v>
      </c>
      <c r="E3379" s="6">
        <v>69.845878601074219</v>
      </c>
      <c r="F3379" s="7">
        <v>70.266502380371094</v>
      </c>
    </row>
    <row r="3380" spans="1:6">
      <c r="A3380" s="5">
        <v>28.13803863525391</v>
      </c>
      <c r="B3380" s="6">
        <v>66.659629821777344</v>
      </c>
      <c r="C3380" s="7">
        <v>67.487762451171875</v>
      </c>
      <c r="D3380" s="5">
        <v>28.130805969238281</v>
      </c>
      <c r="E3380" s="6">
        <v>69.845878601074219</v>
      </c>
      <c r="F3380" s="7">
        <v>70.263999938964844</v>
      </c>
    </row>
    <row r="3381" spans="1:6">
      <c r="A3381" s="5">
        <v>28.14638519287109</v>
      </c>
      <c r="B3381" s="6">
        <v>66.659629821777344</v>
      </c>
      <c r="C3381" s="7">
        <v>67.490264892578125</v>
      </c>
      <c r="D3381" s="5">
        <v>28.139144897460941</v>
      </c>
      <c r="E3381" s="6">
        <v>69.845878601074219</v>
      </c>
      <c r="F3381" s="7">
        <v>70.261497497558594</v>
      </c>
    </row>
    <row r="3382" spans="1:6">
      <c r="A3382" s="5">
        <v>28.15472412109375</v>
      </c>
      <c r="B3382" s="6">
        <v>66.648796081542969</v>
      </c>
      <c r="C3382" s="7">
        <v>67.492767333984375</v>
      </c>
      <c r="D3382" s="5">
        <v>28.14748382568359</v>
      </c>
      <c r="E3382" s="6">
        <v>69.845878601074219</v>
      </c>
      <c r="F3382" s="7">
        <v>70.258995056152344</v>
      </c>
    </row>
    <row r="3383" spans="1:6">
      <c r="A3383" s="5">
        <v>28.16306304931641</v>
      </c>
      <c r="B3383" s="6">
        <v>66.648796081542969</v>
      </c>
      <c r="C3383" s="7">
        <v>67.495269775390625</v>
      </c>
      <c r="D3383" s="5">
        <v>28.155826568603519</v>
      </c>
      <c r="E3383" s="6">
        <v>69.845878601074219</v>
      </c>
      <c r="F3383" s="7">
        <v>70.256492614746094</v>
      </c>
    </row>
    <row r="3384" spans="1:6">
      <c r="A3384" s="5">
        <v>28.17140960693359</v>
      </c>
      <c r="B3384" s="6">
        <v>66.655738830566406</v>
      </c>
      <c r="C3384" s="7">
        <v>67.497772216796875</v>
      </c>
      <c r="D3384" s="5">
        <v>28.164165496826168</v>
      </c>
      <c r="E3384" s="6">
        <v>69.743339538574219</v>
      </c>
      <c r="F3384" s="7">
        <v>70.253990173339844</v>
      </c>
    </row>
    <row r="3385" spans="1:6">
      <c r="A3385" s="5">
        <v>28.17974853515625</v>
      </c>
      <c r="B3385" s="6">
        <v>66.655738830566406</v>
      </c>
      <c r="C3385" s="7">
        <v>67.500274658203125</v>
      </c>
      <c r="D3385" s="5">
        <v>28.172504425048832</v>
      </c>
      <c r="E3385" s="6">
        <v>69.743339538574219</v>
      </c>
      <c r="F3385" s="7">
        <v>70.251487731933594</v>
      </c>
    </row>
    <row r="3386" spans="1:6">
      <c r="A3386" s="5">
        <v>28.18808746337891</v>
      </c>
      <c r="B3386" s="6">
        <v>66.655738830566406</v>
      </c>
      <c r="C3386" s="7">
        <v>67.502777099609375</v>
      </c>
      <c r="D3386" s="5">
        <v>28.180843353271481</v>
      </c>
      <c r="E3386" s="6">
        <v>69.737129211425781</v>
      </c>
      <c r="F3386" s="7">
        <v>70.248985290527344</v>
      </c>
    </row>
    <row r="3387" spans="1:6">
      <c r="A3387" s="5">
        <v>28.19643402099609</v>
      </c>
      <c r="B3387" s="6">
        <v>66.655738830566406</v>
      </c>
      <c r="C3387" s="7">
        <v>67.505279541015625</v>
      </c>
      <c r="D3387" s="5">
        <v>28.189182281494141</v>
      </c>
      <c r="E3387" s="6">
        <v>69.737129211425781</v>
      </c>
      <c r="F3387" s="7">
        <v>70.246490478515625</v>
      </c>
    </row>
    <row r="3388" spans="1:6">
      <c r="A3388" s="5">
        <v>28.20477294921875</v>
      </c>
      <c r="B3388" s="6">
        <v>66.655738830566406</v>
      </c>
      <c r="C3388" s="7">
        <v>67.507781982421875</v>
      </c>
      <c r="D3388" s="5">
        <v>28.1975212097168</v>
      </c>
      <c r="E3388" s="6">
        <v>69.737129211425781</v>
      </c>
      <c r="F3388" s="7">
        <v>70.243988037109375</v>
      </c>
    </row>
    <row r="3389" spans="1:6">
      <c r="A3389" s="5">
        <v>28.21311187744141</v>
      </c>
      <c r="B3389" s="6">
        <v>66.655738830566406</v>
      </c>
      <c r="C3389" s="7">
        <v>67.510284423828125</v>
      </c>
      <c r="D3389" s="5">
        <v>28.20586013793945</v>
      </c>
      <c r="E3389" s="6">
        <v>69.737129211425781</v>
      </c>
      <c r="F3389" s="7">
        <v>70.241485595703125</v>
      </c>
    </row>
    <row r="3390" spans="1:6">
      <c r="A3390" s="5">
        <v>28.22145843505859</v>
      </c>
      <c r="B3390" s="6">
        <v>66.655738830566406</v>
      </c>
      <c r="C3390" s="7">
        <v>67.512786865234375</v>
      </c>
      <c r="D3390" s="5">
        <v>28.214199066162109</v>
      </c>
      <c r="E3390" s="6">
        <v>69.737129211425781</v>
      </c>
      <c r="F3390" s="7">
        <v>70.238983154296875</v>
      </c>
    </row>
    <row r="3391" spans="1:6">
      <c r="A3391" s="5">
        <v>28.22979736328125</v>
      </c>
      <c r="B3391" s="6">
        <v>66.655738830566406</v>
      </c>
      <c r="C3391" s="7">
        <v>67.515289306640625</v>
      </c>
      <c r="D3391" s="5">
        <v>28.222537994384769</v>
      </c>
      <c r="E3391" s="6">
        <v>69.737129211425781</v>
      </c>
      <c r="F3391" s="7">
        <v>70.236480712890625</v>
      </c>
    </row>
    <row r="3392" spans="1:6">
      <c r="A3392" s="5">
        <v>28.23813629150391</v>
      </c>
      <c r="B3392" s="6">
        <v>66.680198669433594</v>
      </c>
      <c r="C3392" s="7">
        <v>67.517791748046875</v>
      </c>
      <c r="D3392" s="5">
        <v>28.230876922607418</v>
      </c>
      <c r="E3392" s="6">
        <v>69.736618041992188</v>
      </c>
      <c r="F3392" s="7">
        <v>70.233978271484375</v>
      </c>
    </row>
    <row r="3393" spans="1:6">
      <c r="A3393" s="5">
        <v>28.246475219726559</v>
      </c>
      <c r="B3393" s="6">
        <v>66.680198669433594</v>
      </c>
      <c r="C3393" s="7">
        <v>67.520294189453125</v>
      </c>
      <c r="D3393" s="5">
        <v>28.239215850830082</v>
      </c>
      <c r="E3393" s="6">
        <v>69.736618041992188</v>
      </c>
      <c r="F3393" s="7">
        <v>70.231475830078125</v>
      </c>
    </row>
    <row r="3394" spans="1:6">
      <c r="A3394" s="5">
        <v>28.25482177734375</v>
      </c>
      <c r="B3394" s="6">
        <v>66.68695068359375</v>
      </c>
      <c r="C3394" s="7">
        <v>67.522796630859375</v>
      </c>
      <c r="D3394" s="5">
        <v>28.247554779052731</v>
      </c>
      <c r="E3394" s="6">
        <v>69.736618041992188</v>
      </c>
      <c r="F3394" s="7">
        <v>70.228973388671875</v>
      </c>
    </row>
    <row r="3395" spans="1:6">
      <c r="A3395" s="5">
        <v>28.26316070556641</v>
      </c>
      <c r="B3395" s="6">
        <v>66.68695068359375</v>
      </c>
      <c r="C3395" s="7">
        <v>67.525299072265625</v>
      </c>
      <c r="D3395" s="5">
        <v>28.255893707275391</v>
      </c>
      <c r="E3395" s="6">
        <v>69.736618041992188</v>
      </c>
      <c r="F3395" s="7">
        <v>70.226470947265625</v>
      </c>
    </row>
    <row r="3396" spans="1:6">
      <c r="A3396" s="5">
        <v>28.271499633789059</v>
      </c>
      <c r="B3396" s="6">
        <v>66.68695068359375</v>
      </c>
      <c r="C3396" s="7">
        <v>67.527801513671875</v>
      </c>
      <c r="D3396" s="5">
        <v>28.26423263549805</v>
      </c>
      <c r="E3396" s="6">
        <v>69.733718872070313</v>
      </c>
      <c r="F3396" s="7">
        <v>70.223968505859375</v>
      </c>
    </row>
    <row r="3397" spans="1:6">
      <c r="A3397" s="5">
        <v>28.27984619140625</v>
      </c>
      <c r="B3397" s="6">
        <v>66.68695068359375</v>
      </c>
      <c r="C3397" s="7">
        <v>67.530303955078125</v>
      </c>
      <c r="D3397" s="5">
        <v>28.2725715637207</v>
      </c>
      <c r="E3397" s="6">
        <v>69.733718872070313</v>
      </c>
      <c r="F3397" s="7">
        <v>70.221466064453125</v>
      </c>
    </row>
    <row r="3398" spans="1:6">
      <c r="A3398" s="5">
        <v>28.28818511962891</v>
      </c>
      <c r="B3398" s="6">
        <v>66.68695068359375</v>
      </c>
      <c r="C3398" s="7">
        <v>67.532806396484375</v>
      </c>
      <c r="D3398" s="5">
        <v>28.280910491943359</v>
      </c>
      <c r="E3398" s="6">
        <v>69.688560485839844</v>
      </c>
      <c r="F3398" s="7">
        <v>70.218971252441406</v>
      </c>
    </row>
    <row r="3399" spans="1:6">
      <c r="A3399" s="5">
        <v>28.296524047851559</v>
      </c>
      <c r="B3399" s="6">
        <v>66.68695068359375</v>
      </c>
      <c r="C3399" s="7">
        <v>67.535308837890625</v>
      </c>
      <c r="D3399" s="5">
        <v>28.289249420166019</v>
      </c>
      <c r="E3399" s="6">
        <v>69.688560485839844</v>
      </c>
      <c r="F3399" s="7">
        <v>70.216468811035156</v>
      </c>
    </row>
    <row r="3400" spans="1:6">
      <c r="A3400" s="5">
        <v>28.30487060546875</v>
      </c>
      <c r="B3400" s="6">
        <v>66.68695068359375</v>
      </c>
      <c r="C3400" s="7">
        <v>67.537811279296875</v>
      </c>
      <c r="D3400" s="5">
        <v>28.297588348388668</v>
      </c>
      <c r="E3400" s="6">
        <v>69.682022094726563</v>
      </c>
      <c r="F3400" s="7">
        <v>70.213966369628906</v>
      </c>
    </row>
    <row r="3401" spans="1:6">
      <c r="A3401" s="5">
        <v>28.31320953369141</v>
      </c>
      <c r="B3401" s="6">
        <v>66.68695068359375</v>
      </c>
      <c r="C3401" s="7">
        <v>67.540313720703125</v>
      </c>
      <c r="D3401" s="5">
        <v>28.305927276611332</v>
      </c>
      <c r="E3401" s="6">
        <v>69.682022094726563</v>
      </c>
      <c r="F3401" s="7">
        <v>70.211463928222656</v>
      </c>
    </row>
    <row r="3402" spans="1:6">
      <c r="A3402" s="5">
        <v>28.321548461914059</v>
      </c>
      <c r="B3402" s="6">
        <v>66.68695068359375</v>
      </c>
      <c r="C3402" s="7">
        <v>67.542816162109375</v>
      </c>
      <c r="D3402" s="5">
        <v>28.314266204833981</v>
      </c>
      <c r="E3402" s="6">
        <v>69.682792663574219</v>
      </c>
      <c r="F3402" s="7">
        <v>70.208961486816406</v>
      </c>
    </row>
    <row r="3403" spans="1:6">
      <c r="A3403" s="5">
        <v>28.32989501953125</v>
      </c>
      <c r="B3403" s="6">
        <v>66.68695068359375</v>
      </c>
      <c r="C3403" s="7">
        <v>67.545318603515625</v>
      </c>
      <c r="D3403" s="5">
        <v>28.322605133056641</v>
      </c>
      <c r="E3403" s="6">
        <v>69.682792663574219</v>
      </c>
      <c r="F3403" s="7">
        <v>70.206459045410156</v>
      </c>
    </row>
    <row r="3404" spans="1:6">
      <c r="A3404" s="5">
        <v>28.33823394775391</v>
      </c>
      <c r="B3404" s="6">
        <v>66.68695068359375</v>
      </c>
      <c r="C3404" s="7">
        <v>67.547821044921875</v>
      </c>
      <c r="D3404" s="5">
        <v>28.3309440612793</v>
      </c>
      <c r="E3404" s="6">
        <v>69.682487487792969</v>
      </c>
      <c r="F3404" s="7">
        <v>70.203956604003906</v>
      </c>
    </row>
    <row r="3405" spans="1:6">
      <c r="A3405" s="5">
        <v>28.346572875976559</v>
      </c>
      <c r="B3405" s="6">
        <v>66.68695068359375</v>
      </c>
      <c r="C3405" s="7">
        <v>67.550323486328125</v>
      </c>
      <c r="D3405" s="5">
        <v>28.33928298950195</v>
      </c>
      <c r="E3405" s="6">
        <v>69.682487487792969</v>
      </c>
      <c r="F3405" s="7">
        <v>70.201454162597656</v>
      </c>
    </row>
    <row r="3406" spans="1:6">
      <c r="A3406" s="5">
        <v>28.35491943359375</v>
      </c>
      <c r="B3406" s="6">
        <v>66.68695068359375</v>
      </c>
      <c r="C3406" s="7">
        <v>67.552825927734375</v>
      </c>
      <c r="D3406" s="5">
        <v>28.347621917724609</v>
      </c>
      <c r="E3406" s="6">
        <v>69.682487487792969</v>
      </c>
      <c r="F3406" s="7">
        <v>70.198951721191406</v>
      </c>
    </row>
    <row r="3407" spans="1:6">
      <c r="A3407" s="5">
        <v>28.36325836181641</v>
      </c>
      <c r="B3407" s="6">
        <v>66.68695068359375</v>
      </c>
      <c r="C3407" s="7">
        <v>67.555328369140625</v>
      </c>
      <c r="D3407" s="5">
        <v>28.355960845947269</v>
      </c>
      <c r="E3407" s="6">
        <v>69.682487487792969</v>
      </c>
      <c r="F3407" s="7">
        <v>70.196449279785156</v>
      </c>
    </row>
    <row r="3408" spans="1:6">
      <c r="A3408" s="5">
        <v>28.371597290039059</v>
      </c>
      <c r="B3408" s="6">
        <v>66.68695068359375</v>
      </c>
      <c r="C3408" s="7">
        <v>67.557830810546875</v>
      </c>
      <c r="D3408" s="5">
        <v>28.364299774169918</v>
      </c>
      <c r="E3408" s="6">
        <v>69.683387756347656</v>
      </c>
      <c r="F3408" s="7">
        <v>70.193954467773438</v>
      </c>
    </row>
    <row r="3409" spans="1:6">
      <c r="A3409" s="5">
        <v>28.37994384765625</v>
      </c>
      <c r="B3409" s="6">
        <v>66.68695068359375</v>
      </c>
      <c r="C3409" s="7">
        <v>67.560333251953125</v>
      </c>
      <c r="D3409" s="5">
        <v>28.372638702392582</v>
      </c>
      <c r="E3409" s="6">
        <v>69.683387756347656</v>
      </c>
      <c r="F3409" s="7">
        <v>70.191452026367188</v>
      </c>
    </row>
    <row r="3410" spans="1:6">
      <c r="A3410" s="5">
        <v>28.38828277587891</v>
      </c>
      <c r="B3410" s="6">
        <v>66.74468994140625</v>
      </c>
      <c r="C3410" s="7">
        <v>67.562835693359375</v>
      </c>
      <c r="D3410" s="5">
        <v>28.380977630615231</v>
      </c>
      <c r="E3410" s="6">
        <v>69.67596435546875</v>
      </c>
      <c r="F3410" s="7">
        <v>70.188949584960938</v>
      </c>
    </row>
    <row r="3411" spans="1:6">
      <c r="A3411" s="5">
        <v>28.396621704101559</v>
      </c>
      <c r="B3411" s="6">
        <v>66.74468994140625</v>
      </c>
      <c r="C3411" s="7">
        <v>67.565338134765625</v>
      </c>
      <c r="D3411" s="5">
        <v>28.389316558837891</v>
      </c>
      <c r="E3411" s="6">
        <v>69.67596435546875</v>
      </c>
      <c r="F3411" s="7">
        <v>70.186447143554688</v>
      </c>
    </row>
    <row r="3412" spans="1:6">
      <c r="A3412" s="5">
        <v>28.40496826171875</v>
      </c>
      <c r="B3412" s="6">
        <v>66.74468994140625</v>
      </c>
      <c r="C3412" s="7">
        <v>67.567840576171875</v>
      </c>
      <c r="D3412" s="5">
        <v>28.39765548706055</v>
      </c>
      <c r="E3412" s="6">
        <v>69.67596435546875</v>
      </c>
      <c r="F3412" s="7">
        <v>70.183944702148438</v>
      </c>
    </row>
    <row r="3413" spans="1:6">
      <c r="A3413" s="5">
        <v>28.41330718994141</v>
      </c>
      <c r="B3413" s="6">
        <v>66.74468994140625</v>
      </c>
      <c r="C3413" s="7">
        <v>67.570343017578125</v>
      </c>
      <c r="D3413" s="5">
        <v>28.4059944152832</v>
      </c>
      <c r="E3413" s="6">
        <v>69.67596435546875</v>
      </c>
      <c r="F3413" s="7">
        <v>70.181442260742188</v>
      </c>
    </row>
    <row r="3414" spans="1:6">
      <c r="A3414" s="5">
        <v>28.421646118164059</v>
      </c>
      <c r="B3414" s="6">
        <v>66.77789306640625</v>
      </c>
      <c r="C3414" s="7">
        <v>67.572845458984375</v>
      </c>
      <c r="D3414" s="5">
        <v>28.414333343505859</v>
      </c>
      <c r="E3414" s="6">
        <v>69.685066223144531</v>
      </c>
      <c r="F3414" s="7">
        <v>70.178939819335938</v>
      </c>
    </row>
    <row r="3415" spans="1:6">
      <c r="A3415" s="5">
        <v>28.42999267578125</v>
      </c>
      <c r="B3415" s="6">
        <v>66.77789306640625</v>
      </c>
      <c r="C3415" s="7">
        <v>67.575347900390625</v>
      </c>
      <c r="D3415" s="5">
        <v>28.422672271728519</v>
      </c>
      <c r="E3415" s="6">
        <v>69.685066223144531</v>
      </c>
      <c r="F3415" s="7">
        <v>70.176437377929688</v>
      </c>
    </row>
    <row r="3416" spans="1:6">
      <c r="A3416" s="5">
        <v>28.43833160400391</v>
      </c>
      <c r="B3416" s="6">
        <v>66.77789306640625</v>
      </c>
      <c r="C3416" s="7">
        <v>67.577850341796875</v>
      </c>
      <c r="D3416" s="5">
        <v>28.431011199951168</v>
      </c>
      <c r="E3416" s="6">
        <v>69.685066223144531</v>
      </c>
      <c r="F3416" s="7">
        <v>70.173934936523438</v>
      </c>
    </row>
    <row r="3417" spans="1:6">
      <c r="A3417" s="5">
        <v>28.446670532226559</v>
      </c>
      <c r="B3417" s="6">
        <v>66.77789306640625</v>
      </c>
      <c r="C3417" s="7">
        <v>67.580352783203125</v>
      </c>
      <c r="D3417" s="5">
        <v>28.439350128173832</v>
      </c>
      <c r="E3417" s="6">
        <v>69.685066223144531</v>
      </c>
      <c r="F3417" s="7">
        <v>70.171432495117188</v>
      </c>
    </row>
    <row r="3418" spans="1:6">
      <c r="A3418" s="5">
        <v>28.45501708984375</v>
      </c>
      <c r="B3418" s="6">
        <v>66.77789306640625</v>
      </c>
      <c r="C3418" s="7">
        <v>67.582855224609375</v>
      </c>
      <c r="D3418" s="5">
        <v>28.447689056396481</v>
      </c>
      <c r="E3418" s="6">
        <v>69.678962707519531</v>
      </c>
      <c r="F3418" s="7">
        <v>70.168930053710938</v>
      </c>
    </row>
    <row r="3419" spans="1:6">
      <c r="A3419" s="5">
        <v>28.46335601806641</v>
      </c>
      <c r="B3419" s="6">
        <v>66.77789306640625</v>
      </c>
      <c r="C3419" s="7">
        <v>67.585357666015625</v>
      </c>
      <c r="D3419" s="5">
        <v>28.456027984619141</v>
      </c>
      <c r="E3419" s="6">
        <v>69.678962707519531</v>
      </c>
      <c r="F3419" s="7">
        <v>70.166435241699219</v>
      </c>
    </row>
    <row r="3420" spans="1:6">
      <c r="A3420" s="5">
        <v>28.471694946289059</v>
      </c>
      <c r="B3420" s="6">
        <v>66.77789306640625</v>
      </c>
      <c r="C3420" s="7">
        <v>67.587860107421875</v>
      </c>
      <c r="D3420" s="5">
        <v>28.4643669128418</v>
      </c>
      <c r="E3420" s="6">
        <v>69.67254638671875</v>
      </c>
      <c r="F3420" s="7">
        <v>70.163932800292969</v>
      </c>
    </row>
    <row r="3421" spans="1:6">
      <c r="A3421" s="5">
        <v>28.48004150390625</v>
      </c>
      <c r="B3421" s="6">
        <v>66.77789306640625</v>
      </c>
      <c r="C3421" s="7">
        <v>67.590362548828125</v>
      </c>
      <c r="D3421" s="5">
        <v>28.47270584106445</v>
      </c>
      <c r="E3421" s="6">
        <v>69.67254638671875</v>
      </c>
      <c r="F3421" s="7">
        <v>70.161430358886719</v>
      </c>
    </row>
    <row r="3422" spans="1:6">
      <c r="A3422" s="5">
        <v>28.48838043212891</v>
      </c>
      <c r="B3422" s="6">
        <v>66.825492858886719</v>
      </c>
      <c r="C3422" s="7">
        <v>67.592864990234375</v>
      </c>
      <c r="D3422" s="5">
        <v>28.481044769287109</v>
      </c>
      <c r="E3422" s="6">
        <v>69.67254638671875</v>
      </c>
      <c r="F3422" s="7">
        <v>70.158927917480469</v>
      </c>
    </row>
    <row r="3423" spans="1:6">
      <c r="A3423" s="5">
        <v>28.496719360351559</v>
      </c>
      <c r="B3423" s="6">
        <v>66.825492858886719</v>
      </c>
      <c r="C3423" s="7">
        <v>67.595367431640625</v>
      </c>
      <c r="D3423" s="5">
        <v>28.489387512207031</v>
      </c>
      <c r="E3423" s="6">
        <v>69.67254638671875</v>
      </c>
      <c r="F3423" s="7">
        <v>70.156425476074219</v>
      </c>
    </row>
    <row r="3424" spans="1:6">
      <c r="A3424" s="5">
        <v>28.50506591796875</v>
      </c>
      <c r="B3424" s="6">
        <v>66.825492858886719</v>
      </c>
      <c r="C3424" s="7">
        <v>67.597869873046875</v>
      </c>
      <c r="D3424" s="5">
        <v>28.497726440429691</v>
      </c>
      <c r="E3424" s="6">
        <v>69.687141418457031</v>
      </c>
      <c r="F3424" s="7">
        <v>70.153923034667969</v>
      </c>
    </row>
    <row r="3425" spans="1:6">
      <c r="A3425" s="5">
        <v>28.51340484619141</v>
      </c>
      <c r="B3425" s="6">
        <v>66.825492858886719</v>
      </c>
      <c r="C3425" s="7">
        <v>67.600372314453125</v>
      </c>
      <c r="D3425" s="5">
        <v>28.50606536865234</v>
      </c>
      <c r="E3425" s="6">
        <v>69.687141418457031</v>
      </c>
      <c r="F3425" s="7">
        <v>70.151420593261719</v>
      </c>
    </row>
    <row r="3426" spans="1:6">
      <c r="A3426" s="5">
        <v>28.521743774414059</v>
      </c>
      <c r="B3426" s="6">
        <v>66.825492858886719</v>
      </c>
      <c r="C3426" s="7">
        <v>67.602874755859375</v>
      </c>
      <c r="D3426" s="5">
        <v>28.514404296875</v>
      </c>
      <c r="E3426" s="6">
        <v>69.680335998535156</v>
      </c>
      <c r="F3426" s="7">
        <v>70.148918151855469</v>
      </c>
    </row>
    <row r="3427" spans="1:6">
      <c r="A3427" s="5">
        <v>28.53009033203125</v>
      </c>
      <c r="B3427" s="6">
        <v>66.825492858886719</v>
      </c>
      <c r="C3427" s="7">
        <v>67.605377197265625</v>
      </c>
      <c r="D3427" s="5">
        <v>28.52274322509766</v>
      </c>
      <c r="E3427" s="6">
        <v>69.680335998535156</v>
      </c>
      <c r="F3427" s="7">
        <v>70.146415710449219</v>
      </c>
    </row>
    <row r="3428" spans="1:6">
      <c r="A3428" s="5">
        <v>28.53842926025391</v>
      </c>
      <c r="B3428" s="6">
        <v>66.825492858886719</v>
      </c>
      <c r="C3428" s="7">
        <v>67.607879638671875</v>
      </c>
      <c r="D3428" s="5">
        <v>28.531082153320309</v>
      </c>
      <c r="E3428" s="6">
        <v>69.633895874023438</v>
      </c>
      <c r="F3428" s="7">
        <v>70.143913269042969</v>
      </c>
    </row>
    <row r="3429" spans="1:6">
      <c r="A3429" s="5">
        <v>28.546768188476559</v>
      </c>
      <c r="B3429" s="6">
        <v>66.825492858886719</v>
      </c>
      <c r="C3429" s="7">
        <v>67.610382080078125</v>
      </c>
      <c r="D3429" s="5">
        <v>28.539421081542969</v>
      </c>
      <c r="E3429" s="6">
        <v>69.633895874023438</v>
      </c>
      <c r="F3429" s="7">
        <v>70.14141845703125</v>
      </c>
    </row>
    <row r="3430" spans="1:6">
      <c r="A3430" s="5">
        <v>28.55511474609375</v>
      </c>
      <c r="B3430" s="6">
        <v>66.825492858886719</v>
      </c>
      <c r="C3430" s="7">
        <v>67.612884521484375</v>
      </c>
      <c r="D3430" s="5">
        <v>28.547760009765621</v>
      </c>
      <c r="E3430" s="6">
        <v>69.643585205078125</v>
      </c>
      <c r="F3430" s="7">
        <v>70.138916015625</v>
      </c>
    </row>
    <row r="3431" spans="1:6">
      <c r="A3431" s="5">
        <v>28.56345367431641</v>
      </c>
      <c r="B3431" s="6">
        <v>66.825492858886719</v>
      </c>
      <c r="C3431" s="7">
        <v>67.615386962890625</v>
      </c>
      <c r="D3431" s="5">
        <v>28.556098937988281</v>
      </c>
      <c r="E3431" s="6">
        <v>69.643585205078125</v>
      </c>
      <c r="F3431" s="7">
        <v>70.13641357421875</v>
      </c>
    </row>
    <row r="3432" spans="1:6">
      <c r="A3432" s="5">
        <v>28.571792602539059</v>
      </c>
      <c r="B3432" s="6">
        <v>66.825492858886719</v>
      </c>
      <c r="C3432" s="7">
        <v>67.617889404296875</v>
      </c>
      <c r="D3432" s="5">
        <v>28.564437866210941</v>
      </c>
      <c r="E3432" s="6">
        <v>69.643318176269531</v>
      </c>
      <c r="F3432" s="7">
        <v>70.1339111328125</v>
      </c>
    </row>
    <row r="3433" spans="1:6">
      <c r="A3433" s="5">
        <v>28.58013916015625</v>
      </c>
      <c r="B3433" s="6">
        <v>66.825492858886719</v>
      </c>
      <c r="C3433" s="7">
        <v>67.620391845703125</v>
      </c>
      <c r="D3433" s="5">
        <v>28.57277679443359</v>
      </c>
      <c r="E3433" s="6">
        <v>69.643318176269531</v>
      </c>
      <c r="F3433" s="7">
        <v>70.13140869140625</v>
      </c>
    </row>
    <row r="3434" spans="1:6">
      <c r="A3434" s="5">
        <v>28.58847808837891</v>
      </c>
      <c r="B3434" s="6">
        <v>66.825492858886719</v>
      </c>
      <c r="C3434" s="7">
        <v>67.622894287109375</v>
      </c>
      <c r="D3434" s="5">
        <v>28.58111572265625</v>
      </c>
      <c r="E3434" s="6">
        <v>69.643318176269531</v>
      </c>
      <c r="F3434" s="7">
        <v>70.12890625</v>
      </c>
    </row>
    <row r="3435" spans="1:6">
      <c r="A3435" s="5">
        <v>28.596817016601559</v>
      </c>
      <c r="B3435" s="6">
        <v>66.825492858886719</v>
      </c>
      <c r="C3435" s="7">
        <v>67.625396728515625</v>
      </c>
      <c r="D3435" s="5">
        <v>28.58945465087891</v>
      </c>
      <c r="E3435" s="6">
        <v>69.643318176269531</v>
      </c>
      <c r="F3435" s="7">
        <v>70.12640380859375</v>
      </c>
    </row>
    <row r="3436" spans="1:6">
      <c r="A3436" s="5">
        <v>28.60516357421875</v>
      </c>
      <c r="B3436" s="6">
        <v>66.834274291992188</v>
      </c>
      <c r="C3436" s="7">
        <v>67.627899169921875</v>
      </c>
      <c r="D3436" s="5">
        <v>28.597793579101559</v>
      </c>
      <c r="E3436" s="6">
        <v>69.643318176269531</v>
      </c>
      <c r="F3436" s="7">
        <v>70.1239013671875</v>
      </c>
    </row>
    <row r="3437" spans="1:6">
      <c r="A3437" s="5">
        <v>28.61350250244141</v>
      </c>
      <c r="B3437" s="6">
        <v>66.834274291992188</v>
      </c>
      <c r="C3437" s="7">
        <v>67.630401611328125</v>
      </c>
      <c r="D3437" s="5">
        <v>28.606132507324219</v>
      </c>
      <c r="E3437" s="6">
        <v>69.643318176269531</v>
      </c>
      <c r="F3437" s="7">
        <v>70.12139892578125</v>
      </c>
    </row>
    <row r="3438" spans="1:6">
      <c r="A3438" s="5">
        <v>28.621841430664059</v>
      </c>
      <c r="B3438" s="6">
        <v>66.834274291992188</v>
      </c>
      <c r="C3438" s="7">
        <v>67.632904052734375</v>
      </c>
      <c r="D3438" s="5">
        <v>28.614471435546879</v>
      </c>
      <c r="E3438" s="6">
        <v>69.651771545410156</v>
      </c>
      <c r="F3438" s="7">
        <v>70.118896484375</v>
      </c>
    </row>
    <row r="3439" spans="1:6">
      <c r="A3439" s="5">
        <v>28.630180358886719</v>
      </c>
      <c r="B3439" s="6">
        <v>66.834274291992188</v>
      </c>
      <c r="C3439" s="7">
        <v>67.635406494140625</v>
      </c>
      <c r="D3439" s="5">
        <v>28.622810363769531</v>
      </c>
      <c r="E3439" s="6">
        <v>69.651771545410156</v>
      </c>
      <c r="F3439" s="7">
        <v>70.116401672363281</v>
      </c>
    </row>
    <row r="3440" spans="1:6">
      <c r="A3440" s="5">
        <v>28.63852691650391</v>
      </c>
      <c r="B3440" s="6">
        <v>66.834274291992188</v>
      </c>
      <c r="C3440" s="7">
        <v>67.637908935546875</v>
      </c>
      <c r="D3440" s="5">
        <v>28.631149291992191</v>
      </c>
      <c r="E3440" s="6">
        <v>69.6495361328125</v>
      </c>
      <c r="F3440" s="7">
        <v>70.113899230957031</v>
      </c>
    </row>
    <row r="3441" spans="1:6">
      <c r="A3441" s="5">
        <v>28.646865844726559</v>
      </c>
      <c r="B3441" s="6">
        <v>66.834274291992188</v>
      </c>
      <c r="C3441" s="7">
        <v>67.640411376953125</v>
      </c>
      <c r="D3441" s="5">
        <v>28.63948822021484</v>
      </c>
      <c r="E3441" s="6">
        <v>69.6495361328125</v>
      </c>
      <c r="F3441" s="7">
        <v>70.111396789550781</v>
      </c>
    </row>
    <row r="3442" spans="1:6">
      <c r="A3442" s="5">
        <v>28.655204772949219</v>
      </c>
      <c r="B3442" s="6">
        <v>66.834274291992188</v>
      </c>
      <c r="C3442" s="7">
        <v>67.642913818359375</v>
      </c>
      <c r="D3442" s="5">
        <v>28.6478271484375</v>
      </c>
      <c r="E3442" s="6">
        <v>69.610130310058594</v>
      </c>
      <c r="F3442" s="7">
        <v>70.108894348144531</v>
      </c>
    </row>
    <row r="3443" spans="1:6">
      <c r="A3443" s="5">
        <v>28.66355133056641</v>
      </c>
      <c r="B3443" s="6">
        <v>66.834274291992188</v>
      </c>
      <c r="C3443" s="7">
        <v>67.645416259765625</v>
      </c>
      <c r="D3443" s="5">
        <v>28.65616607666016</v>
      </c>
      <c r="E3443" s="6">
        <v>69.610130310058594</v>
      </c>
      <c r="F3443" s="7">
        <v>70.106391906738281</v>
      </c>
    </row>
    <row r="3444" spans="1:6">
      <c r="A3444" s="5">
        <v>28.671890258789059</v>
      </c>
      <c r="B3444" s="6">
        <v>66.834274291992188</v>
      </c>
      <c r="C3444" s="7">
        <v>67.647918701171875</v>
      </c>
      <c r="D3444" s="5">
        <v>28.664505004882809</v>
      </c>
      <c r="E3444" s="6">
        <v>69.610130310058594</v>
      </c>
      <c r="F3444" s="7">
        <v>70.103889465332031</v>
      </c>
    </row>
    <row r="3445" spans="1:6">
      <c r="A3445" s="5">
        <v>28.680229187011719</v>
      </c>
      <c r="B3445" s="6">
        <v>66.834274291992188</v>
      </c>
      <c r="C3445" s="7">
        <v>67.650634765625</v>
      </c>
      <c r="D3445" s="5">
        <v>28.672843933105469</v>
      </c>
      <c r="E3445" s="6">
        <v>69.610130310058594</v>
      </c>
      <c r="F3445" s="7">
        <v>70.101387023925781</v>
      </c>
    </row>
    <row r="3446" spans="1:6">
      <c r="A3446" s="5">
        <v>28.68857574462891</v>
      </c>
      <c r="B3446" s="6">
        <v>66.830223083496094</v>
      </c>
      <c r="C3446" s="7">
        <v>67.654388427734375</v>
      </c>
      <c r="D3446" s="5">
        <v>28.681182861328121</v>
      </c>
      <c r="E3446" s="6">
        <v>69.530670166015625</v>
      </c>
      <c r="F3446" s="7">
        <v>70.098884582519531</v>
      </c>
    </row>
    <row r="3447" spans="1:6">
      <c r="A3447" s="5">
        <v>28.696914672851559</v>
      </c>
      <c r="B3447" s="6">
        <v>66.830223083496094</v>
      </c>
      <c r="C3447" s="7">
        <v>67.65814208984375</v>
      </c>
      <c r="D3447" s="5">
        <v>28.689521789550781</v>
      </c>
      <c r="E3447" s="6">
        <v>69.530670166015625</v>
      </c>
      <c r="F3447" s="7">
        <v>70.096382141113281</v>
      </c>
    </row>
    <row r="3448" spans="1:6">
      <c r="A3448" s="5">
        <v>28.705253601074219</v>
      </c>
      <c r="B3448" s="6">
        <v>66.840553283691406</v>
      </c>
      <c r="C3448" s="7">
        <v>67.661895751953125</v>
      </c>
      <c r="D3448" s="5">
        <v>28.697860717773441</v>
      </c>
      <c r="E3448" s="6">
        <v>69.542503356933594</v>
      </c>
      <c r="F3448" s="7">
        <v>70.093879699707031</v>
      </c>
    </row>
    <row r="3449" spans="1:6">
      <c r="A3449" s="5">
        <v>28.71360015869141</v>
      </c>
      <c r="B3449" s="6">
        <v>66.840553283691406</v>
      </c>
      <c r="C3449" s="7">
        <v>67.6656494140625</v>
      </c>
      <c r="D3449" s="5">
        <v>28.70619964599609</v>
      </c>
      <c r="E3449" s="6">
        <v>69.542503356933594</v>
      </c>
      <c r="F3449" s="7">
        <v>70.091384887695313</v>
      </c>
    </row>
    <row r="3450" spans="1:6">
      <c r="A3450" s="5">
        <v>28.721939086914059</v>
      </c>
      <c r="B3450" s="6">
        <v>66.907707214355469</v>
      </c>
      <c r="C3450" s="7">
        <v>67.669403076171875</v>
      </c>
      <c r="D3450" s="5">
        <v>28.71453857421875</v>
      </c>
      <c r="E3450" s="6">
        <v>69.551712036132813</v>
      </c>
      <c r="F3450" s="7">
        <v>70.088882446289063</v>
      </c>
    </row>
    <row r="3451" spans="1:6">
      <c r="A3451" s="5">
        <v>28.730278015136719</v>
      </c>
      <c r="B3451" s="6">
        <v>66.907707214355469</v>
      </c>
      <c r="C3451" s="7">
        <v>67.67315673828125</v>
      </c>
      <c r="D3451" s="5">
        <v>28.72287750244141</v>
      </c>
      <c r="E3451" s="6">
        <v>69.551712036132813</v>
      </c>
      <c r="F3451" s="7">
        <v>70.086380004882813</v>
      </c>
    </row>
    <row r="3452" spans="1:6">
      <c r="A3452" s="5">
        <v>28.73862457275391</v>
      </c>
      <c r="B3452" s="6">
        <v>66.90264892578125</v>
      </c>
      <c r="C3452" s="7">
        <v>67.676910400390625</v>
      </c>
      <c r="D3452" s="5">
        <v>28.731216430664059</v>
      </c>
      <c r="E3452" s="6">
        <v>69.551712036132813</v>
      </c>
      <c r="F3452" s="7">
        <v>70.083877563476563</v>
      </c>
    </row>
    <row r="3453" spans="1:6">
      <c r="A3453" s="5">
        <v>28.746963500976559</v>
      </c>
      <c r="B3453" s="6">
        <v>66.90264892578125</v>
      </c>
      <c r="C3453" s="7">
        <v>67.6806640625</v>
      </c>
      <c r="D3453" s="5">
        <v>28.739555358886719</v>
      </c>
      <c r="E3453" s="6">
        <v>69.551712036132813</v>
      </c>
      <c r="F3453" s="7">
        <v>70.081375122070313</v>
      </c>
    </row>
    <row r="3454" spans="1:6">
      <c r="A3454" s="5">
        <v>28.755302429199219</v>
      </c>
      <c r="B3454" s="6">
        <v>66.90264892578125</v>
      </c>
      <c r="C3454" s="7">
        <v>67.684417724609375</v>
      </c>
      <c r="D3454" s="5">
        <v>28.747894287109379</v>
      </c>
      <c r="E3454" s="6">
        <v>69.52667236328125</v>
      </c>
      <c r="F3454" s="7">
        <v>70.078872680664063</v>
      </c>
    </row>
    <row r="3455" spans="1:6">
      <c r="A3455" s="5">
        <v>28.76364898681641</v>
      </c>
      <c r="B3455" s="6">
        <v>66.90264892578125</v>
      </c>
      <c r="C3455" s="7">
        <v>67.68817138671875</v>
      </c>
      <c r="D3455" s="5">
        <v>28.756233215332031</v>
      </c>
      <c r="E3455" s="6">
        <v>69.52667236328125</v>
      </c>
      <c r="F3455" s="7">
        <v>70.076370239257813</v>
      </c>
    </row>
    <row r="3456" spans="1:6">
      <c r="A3456" s="5">
        <v>28.771987915039059</v>
      </c>
      <c r="B3456" s="6">
        <v>66.90264892578125</v>
      </c>
      <c r="C3456" s="7">
        <v>67.691925048828125</v>
      </c>
      <c r="D3456" s="5">
        <v>28.764572143554691</v>
      </c>
      <c r="E3456" s="6">
        <v>69.52667236328125</v>
      </c>
      <c r="F3456" s="7">
        <v>70.073867797851563</v>
      </c>
    </row>
    <row r="3457" spans="1:6">
      <c r="A3457" s="5">
        <v>28.780326843261719</v>
      </c>
      <c r="B3457" s="6">
        <v>66.90264892578125</v>
      </c>
      <c r="C3457" s="7">
        <v>67.6956787109375</v>
      </c>
      <c r="D3457" s="5">
        <v>28.77291107177734</v>
      </c>
      <c r="E3457" s="6">
        <v>69.52667236328125</v>
      </c>
      <c r="F3457" s="7">
        <v>70.071365356445313</v>
      </c>
    </row>
    <row r="3458" spans="1:6">
      <c r="A3458" s="5">
        <v>28.78867340087891</v>
      </c>
      <c r="B3458" s="6">
        <v>66.944351196289063</v>
      </c>
      <c r="C3458" s="7">
        <v>67.699432373046875</v>
      </c>
      <c r="D3458" s="5">
        <v>28.78125</v>
      </c>
      <c r="E3458" s="6">
        <v>69.518836975097656</v>
      </c>
      <c r="F3458" s="7">
        <v>70.068862915039063</v>
      </c>
    </row>
    <row r="3459" spans="1:6">
      <c r="A3459" s="5">
        <v>28.797012329101559</v>
      </c>
      <c r="B3459" s="6">
        <v>66.944351196289063</v>
      </c>
      <c r="C3459" s="7">
        <v>67.70318603515625</v>
      </c>
      <c r="D3459" s="5">
        <v>28.78958892822266</v>
      </c>
      <c r="E3459" s="6">
        <v>69.518836975097656</v>
      </c>
      <c r="F3459" s="7">
        <v>70.066360473632813</v>
      </c>
    </row>
    <row r="3460" spans="1:6">
      <c r="A3460" s="5">
        <v>28.805351257324219</v>
      </c>
      <c r="B3460" s="6">
        <v>66.944351196289063</v>
      </c>
      <c r="C3460" s="7">
        <v>67.706939697265625</v>
      </c>
      <c r="D3460" s="5">
        <v>28.797927856445309</v>
      </c>
      <c r="E3460" s="6">
        <v>69.518302917480469</v>
      </c>
      <c r="F3460" s="7">
        <v>70.063865661621094</v>
      </c>
    </row>
    <row r="3461" spans="1:6">
      <c r="A3461" s="5">
        <v>28.813690185546879</v>
      </c>
      <c r="B3461" s="6">
        <v>66.944351196289063</v>
      </c>
      <c r="C3461" s="7">
        <v>67.710693359375</v>
      </c>
      <c r="D3461" s="5">
        <v>28.806266784667969</v>
      </c>
      <c r="E3461" s="6">
        <v>69.518302917480469</v>
      </c>
      <c r="F3461" s="7">
        <v>70.061363220214844</v>
      </c>
    </row>
    <row r="3462" spans="1:6">
      <c r="A3462" s="5">
        <v>28.822036743164059</v>
      </c>
      <c r="B3462" s="6">
        <v>66.944351196289063</v>
      </c>
      <c r="C3462" s="7">
        <v>67.714439392089844</v>
      </c>
      <c r="D3462" s="5">
        <v>28.814605712890621</v>
      </c>
      <c r="E3462" s="6">
        <v>69.512596130371094</v>
      </c>
      <c r="F3462" s="7">
        <v>70.058860778808594</v>
      </c>
    </row>
    <row r="3463" spans="1:6">
      <c r="A3463" s="5">
        <v>28.830375671386719</v>
      </c>
      <c r="B3463" s="6">
        <v>66.944351196289063</v>
      </c>
      <c r="C3463" s="7">
        <v>67.718193054199219</v>
      </c>
      <c r="D3463" s="5">
        <v>28.822944641113281</v>
      </c>
      <c r="E3463" s="6">
        <v>69.512596130371094</v>
      </c>
      <c r="F3463" s="7">
        <v>70.056358337402344</v>
      </c>
    </row>
    <row r="3464" spans="1:6">
      <c r="A3464" s="5">
        <v>28.838714599609379</v>
      </c>
      <c r="B3464" s="6">
        <v>66.987419128417969</v>
      </c>
      <c r="C3464" s="7">
        <v>67.721946716308594</v>
      </c>
      <c r="D3464" s="5">
        <v>28.831283569335941</v>
      </c>
      <c r="E3464" s="6">
        <v>69.495445251464844</v>
      </c>
      <c r="F3464" s="7">
        <v>70.053855895996094</v>
      </c>
    </row>
    <row r="3465" spans="1:6">
      <c r="A3465" s="5">
        <v>28.847053527832031</v>
      </c>
      <c r="B3465" s="6">
        <v>66.987419128417969</v>
      </c>
      <c r="C3465" s="7">
        <v>67.725700378417969</v>
      </c>
      <c r="D3465" s="5">
        <v>28.83962249755859</v>
      </c>
      <c r="E3465" s="6">
        <v>69.495445251464844</v>
      </c>
      <c r="F3465" s="7">
        <v>70.051353454589844</v>
      </c>
    </row>
    <row r="3466" spans="1:6">
      <c r="A3466" s="5">
        <v>28.855392456054691</v>
      </c>
      <c r="B3466" s="6">
        <v>66.987419128417969</v>
      </c>
      <c r="C3466" s="7">
        <v>67.729454040527344</v>
      </c>
      <c r="D3466" s="5">
        <v>28.84796142578125</v>
      </c>
      <c r="E3466" s="6">
        <v>69.495445251464844</v>
      </c>
      <c r="F3466" s="7">
        <v>70.04827880859375</v>
      </c>
    </row>
    <row r="3467" spans="1:6">
      <c r="A3467" s="5">
        <v>28.863739013671879</v>
      </c>
      <c r="B3467" s="6">
        <v>66.987419128417969</v>
      </c>
      <c r="C3467" s="7">
        <v>67.733207702636719</v>
      </c>
      <c r="D3467" s="5">
        <v>28.85630035400391</v>
      </c>
      <c r="E3467" s="6">
        <v>69.495445251464844</v>
      </c>
      <c r="F3467" s="7">
        <v>70.044525146484375</v>
      </c>
    </row>
    <row r="3468" spans="1:6">
      <c r="A3468" s="5">
        <v>28.872077941894531</v>
      </c>
      <c r="B3468" s="6">
        <v>66.987419128417969</v>
      </c>
      <c r="C3468" s="7">
        <v>67.736961364746094</v>
      </c>
      <c r="D3468" s="5">
        <v>28.864639282226559</v>
      </c>
      <c r="E3468" s="6">
        <v>69.498039245605469</v>
      </c>
      <c r="F3468" s="7">
        <v>70.040771484375</v>
      </c>
    </row>
    <row r="3469" spans="1:6">
      <c r="A3469" s="5">
        <v>28.880416870117191</v>
      </c>
      <c r="B3469" s="6">
        <v>66.987419128417969</v>
      </c>
      <c r="C3469" s="7">
        <v>67.740715026855469</v>
      </c>
      <c r="D3469" s="5">
        <v>28.872978210449219</v>
      </c>
      <c r="E3469" s="6">
        <v>69.498039245605469</v>
      </c>
      <c r="F3469" s="7">
        <v>70.037017822265625</v>
      </c>
    </row>
    <row r="3470" spans="1:6">
      <c r="A3470" s="5">
        <v>28.88875579833984</v>
      </c>
      <c r="B3470" s="6">
        <v>66.987419128417969</v>
      </c>
      <c r="C3470" s="7">
        <v>67.744468688964844</v>
      </c>
      <c r="D3470" s="5">
        <v>28.881317138671879</v>
      </c>
      <c r="E3470" s="6">
        <v>69.498039245605469</v>
      </c>
      <c r="F3470" s="7">
        <v>70.033271789550781</v>
      </c>
    </row>
    <row r="3471" spans="1:6">
      <c r="A3471" s="5">
        <v>28.897102355957031</v>
      </c>
      <c r="B3471" s="6">
        <v>66.987419128417969</v>
      </c>
      <c r="C3471" s="7">
        <v>67.748222351074219</v>
      </c>
      <c r="D3471" s="5">
        <v>28.889656066894531</v>
      </c>
      <c r="E3471" s="6">
        <v>69.498039245605469</v>
      </c>
      <c r="F3471" s="7">
        <v>70.029518127441406</v>
      </c>
    </row>
    <row r="3472" spans="1:6">
      <c r="A3472" s="5">
        <v>28.905441284179691</v>
      </c>
      <c r="B3472" s="6">
        <v>66.987419128417969</v>
      </c>
      <c r="C3472" s="7">
        <v>67.751976013183594</v>
      </c>
      <c r="D3472" s="5">
        <v>28.897994995117191</v>
      </c>
      <c r="E3472" s="6">
        <v>69.472831726074219</v>
      </c>
      <c r="F3472" s="7">
        <v>70.025764465332031</v>
      </c>
    </row>
    <row r="3473" spans="1:6">
      <c r="A3473" s="5">
        <v>28.91378021240234</v>
      </c>
      <c r="B3473" s="6">
        <v>66.987419128417969</v>
      </c>
      <c r="C3473" s="7">
        <v>67.755729675292969</v>
      </c>
      <c r="D3473" s="5">
        <v>28.90633392333984</v>
      </c>
      <c r="E3473" s="6">
        <v>69.472831726074219</v>
      </c>
      <c r="F3473" s="7">
        <v>70.022010803222656</v>
      </c>
    </row>
    <row r="3474" spans="1:6">
      <c r="A3474" s="5">
        <v>28.922119140625</v>
      </c>
      <c r="B3474" s="6">
        <v>66.987419128417969</v>
      </c>
      <c r="C3474" s="7">
        <v>67.759483337402344</v>
      </c>
      <c r="D3474" s="5">
        <v>28.9146728515625</v>
      </c>
      <c r="E3474" s="6">
        <v>69.475425720214844</v>
      </c>
      <c r="F3474" s="7">
        <v>70.018257141113281</v>
      </c>
    </row>
    <row r="3475" spans="1:6">
      <c r="A3475" s="5">
        <v>28.93045806884766</v>
      </c>
      <c r="B3475" s="6">
        <v>66.987419128417969</v>
      </c>
      <c r="C3475" s="7">
        <v>67.763236999511719</v>
      </c>
      <c r="D3475" s="5">
        <v>28.92301177978516</v>
      </c>
      <c r="E3475" s="6">
        <v>69.475425720214844</v>
      </c>
      <c r="F3475" s="7">
        <v>70.014503479003906</v>
      </c>
    </row>
    <row r="3476" spans="1:6">
      <c r="A3476" s="5">
        <v>28.93880462646484</v>
      </c>
      <c r="B3476" s="6">
        <v>66.987419128417969</v>
      </c>
      <c r="C3476" s="7">
        <v>67.766990661621094</v>
      </c>
      <c r="D3476" s="5">
        <v>28.931354522705082</v>
      </c>
      <c r="E3476" s="6">
        <v>69.484535217285156</v>
      </c>
      <c r="F3476" s="7">
        <v>70.010749816894531</v>
      </c>
    </row>
    <row r="3477" spans="1:6">
      <c r="A3477" s="5">
        <v>28.9471435546875</v>
      </c>
      <c r="B3477" s="6">
        <v>66.987419128417969</v>
      </c>
      <c r="C3477" s="7">
        <v>67.770744323730469</v>
      </c>
      <c r="D3477" s="5">
        <v>28.939693450927731</v>
      </c>
      <c r="E3477" s="6">
        <v>69.484535217285156</v>
      </c>
      <c r="F3477" s="7">
        <v>70.007003784179688</v>
      </c>
    </row>
    <row r="3478" spans="1:6">
      <c r="A3478" s="5">
        <v>28.95548248291016</v>
      </c>
      <c r="B3478" s="6">
        <v>66.987419128417969</v>
      </c>
      <c r="C3478" s="7">
        <v>67.774497985839844</v>
      </c>
      <c r="D3478" s="5">
        <v>28.948032379150391</v>
      </c>
      <c r="E3478" s="6">
        <v>69.481307983398438</v>
      </c>
      <c r="F3478" s="7">
        <v>70.003250122070313</v>
      </c>
    </row>
    <row r="3479" spans="1:6">
      <c r="A3479" s="5">
        <v>28.963821411132809</v>
      </c>
      <c r="B3479" s="6">
        <v>66.987419128417969</v>
      </c>
      <c r="C3479" s="7">
        <v>67.778251647949219</v>
      </c>
      <c r="D3479" s="5">
        <v>28.95637130737305</v>
      </c>
      <c r="E3479" s="6">
        <v>69.481307983398438</v>
      </c>
      <c r="F3479" s="7">
        <v>69.999496459960938</v>
      </c>
    </row>
    <row r="3480" spans="1:6">
      <c r="A3480" s="5">
        <v>28.97216796875</v>
      </c>
      <c r="B3480" s="6">
        <v>66.987419128417969</v>
      </c>
      <c r="C3480" s="7">
        <v>67.782005310058594</v>
      </c>
      <c r="D3480" s="5">
        <v>28.9647102355957</v>
      </c>
      <c r="E3480" s="6">
        <v>69.442893981933594</v>
      </c>
      <c r="F3480" s="7">
        <v>69.995742797851563</v>
      </c>
    </row>
    <row r="3481" spans="1:6">
      <c r="A3481" s="5">
        <v>28.98050689697266</v>
      </c>
      <c r="B3481" s="6">
        <v>66.987419128417969</v>
      </c>
      <c r="C3481" s="7">
        <v>67.785751342773438</v>
      </c>
      <c r="D3481" s="5">
        <v>28.973049163818359</v>
      </c>
      <c r="E3481" s="6">
        <v>69.442893981933594</v>
      </c>
      <c r="F3481" s="7">
        <v>69.991989135742188</v>
      </c>
    </row>
    <row r="3482" spans="1:6">
      <c r="A3482" s="5">
        <v>28.988845825195309</v>
      </c>
      <c r="B3482" s="6">
        <v>66.987419128417969</v>
      </c>
      <c r="C3482" s="7">
        <v>67.789505004882813</v>
      </c>
      <c r="D3482" s="5">
        <v>28.981388092041019</v>
      </c>
      <c r="E3482" s="6">
        <v>69.487335205078125</v>
      </c>
      <c r="F3482" s="7">
        <v>69.988235473632813</v>
      </c>
    </row>
    <row r="3483" spans="1:6">
      <c r="A3483" s="5">
        <v>28.997184753417969</v>
      </c>
      <c r="B3483" s="6">
        <v>66.987419128417969</v>
      </c>
      <c r="C3483" s="7">
        <v>67.793258666992188</v>
      </c>
      <c r="D3483" s="5">
        <v>28.989727020263668</v>
      </c>
      <c r="E3483" s="6">
        <v>69.487335205078125</v>
      </c>
      <c r="F3483" s="7">
        <v>69.984481811523438</v>
      </c>
    </row>
    <row r="3484" spans="1:6">
      <c r="A3484" s="5">
        <v>29.005523681640621</v>
      </c>
      <c r="B3484" s="6">
        <v>66.987419128417969</v>
      </c>
      <c r="C3484" s="7">
        <v>67.797012329101563</v>
      </c>
      <c r="D3484" s="5">
        <v>28.998065948486332</v>
      </c>
      <c r="E3484" s="6">
        <v>69.524078369140625</v>
      </c>
      <c r="F3484" s="7">
        <v>69.980735778808594</v>
      </c>
    </row>
    <row r="3485" spans="1:6">
      <c r="A3485" s="5">
        <v>29.013870239257809</v>
      </c>
      <c r="B3485" s="6">
        <v>66.987419128417969</v>
      </c>
      <c r="C3485" s="7">
        <v>67.800765991210938</v>
      </c>
      <c r="D3485" s="5">
        <v>29.006404876708981</v>
      </c>
      <c r="E3485" s="6">
        <v>69.524078369140625</v>
      </c>
      <c r="F3485" s="7">
        <v>69.976982116699219</v>
      </c>
    </row>
    <row r="3486" spans="1:6">
      <c r="A3486" s="5">
        <v>29.022209167480469</v>
      </c>
      <c r="B3486" s="6">
        <v>66.987419128417969</v>
      </c>
      <c r="C3486" s="7">
        <v>67.804519653320313</v>
      </c>
      <c r="D3486" s="5">
        <v>29.014743804931641</v>
      </c>
      <c r="E3486" s="6">
        <v>69.511802673339844</v>
      </c>
      <c r="F3486" s="7">
        <v>69.973228454589844</v>
      </c>
    </row>
    <row r="3487" spans="1:6">
      <c r="A3487" s="5">
        <v>29.030548095703121</v>
      </c>
      <c r="B3487" s="6">
        <v>66.987419128417969</v>
      </c>
      <c r="C3487" s="7">
        <v>67.808273315429688</v>
      </c>
      <c r="D3487" s="5">
        <v>29.0230827331543</v>
      </c>
      <c r="E3487" s="6">
        <v>69.511802673339844</v>
      </c>
      <c r="F3487" s="7">
        <v>69.969474792480469</v>
      </c>
    </row>
    <row r="3488" spans="1:6">
      <c r="A3488" s="5">
        <v>29.038887023925781</v>
      </c>
      <c r="B3488" s="6">
        <v>66.987419128417969</v>
      </c>
      <c r="C3488" s="7">
        <v>67.812026977539063</v>
      </c>
      <c r="D3488" s="5">
        <v>29.03142166137695</v>
      </c>
      <c r="E3488" s="6">
        <v>69.503433227539063</v>
      </c>
      <c r="F3488" s="7">
        <v>69.965721130371094</v>
      </c>
    </row>
    <row r="3489" spans="1:6">
      <c r="A3489" s="5">
        <v>29.047225952148441</v>
      </c>
      <c r="B3489" s="6">
        <v>66.987419128417969</v>
      </c>
      <c r="C3489" s="7">
        <v>67.815780639648438</v>
      </c>
      <c r="D3489" s="5">
        <v>29.039760589599609</v>
      </c>
      <c r="E3489" s="6">
        <v>69.503433227539063</v>
      </c>
      <c r="F3489" s="7">
        <v>69.961967468261719</v>
      </c>
    </row>
    <row r="3490" spans="1:6">
      <c r="A3490" s="5">
        <v>29.055572509765621</v>
      </c>
      <c r="B3490" s="6">
        <v>66.987419128417969</v>
      </c>
      <c r="C3490" s="7">
        <v>67.819534301757813</v>
      </c>
      <c r="D3490" s="5">
        <v>29.048099517822269</v>
      </c>
      <c r="E3490" s="6">
        <v>69.503433227539063</v>
      </c>
      <c r="F3490" s="7">
        <v>69.958213806152344</v>
      </c>
    </row>
    <row r="3491" spans="1:6">
      <c r="A3491" s="5">
        <v>29.063911437988281</v>
      </c>
      <c r="B3491" s="6">
        <v>66.987419128417969</v>
      </c>
      <c r="C3491" s="7">
        <v>67.823287963867188</v>
      </c>
      <c r="D3491" s="5">
        <v>29.056438446044918</v>
      </c>
      <c r="E3491" s="6">
        <v>69.503433227539063</v>
      </c>
      <c r="F3491" s="7">
        <v>69.9544677734375</v>
      </c>
    </row>
    <row r="3492" spans="1:6">
      <c r="A3492" s="5">
        <v>29.072250366210941</v>
      </c>
      <c r="B3492" s="6">
        <v>66.987419128417969</v>
      </c>
      <c r="C3492" s="7">
        <v>67.827041625976563</v>
      </c>
      <c r="D3492" s="5">
        <v>29.064777374267582</v>
      </c>
      <c r="E3492" s="6">
        <v>69.522430419921875</v>
      </c>
      <c r="F3492" s="7">
        <v>69.950714111328125</v>
      </c>
    </row>
    <row r="3493" spans="1:6">
      <c r="A3493" s="5">
        <v>29.08058929443359</v>
      </c>
      <c r="B3493" s="6">
        <v>66.987419128417969</v>
      </c>
      <c r="C3493" s="7">
        <v>67.830795288085938</v>
      </c>
      <c r="D3493" s="5">
        <v>29.073116302490231</v>
      </c>
      <c r="E3493" s="6">
        <v>69.522430419921875</v>
      </c>
      <c r="F3493" s="7">
        <v>69.94696044921875</v>
      </c>
    </row>
    <row r="3494" spans="1:6">
      <c r="A3494" s="5">
        <v>29.088935852050781</v>
      </c>
      <c r="B3494" s="6">
        <v>66.987419128417969</v>
      </c>
      <c r="C3494" s="7">
        <v>67.834548950195313</v>
      </c>
      <c r="D3494" s="5">
        <v>29.081455230712891</v>
      </c>
      <c r="E3494" s="6">
        <v>69.52008056640625</v>
      </c>
      <c r="F3494" s="7">
        <v>69.943206787109375</v>
      </c>
    </row>
    <row r="3495" spans="1:6">
      <c r="A3495" s="5">
        <v>29.097274780273441</v>
      </c>
      <c r="B3495" s="6">
        <v>66.987419128417969</v>
      </c>
      <c r="C3495" s="7">
        <v>67.838302612304688</v>
      </c>
      <c r="D3495" s="5">
        <v>29.08979415893555</v>
      </c>
      <c r="E3495" s="6">
        <v>69.52008056640625</v>
      </c>
      <c r="F3495" s="7">
        <v>69.939453125</v>
      </c>
    </row>
    <row r="3496" spans="1:6">
      <c r="A3496" s="5">
        <v>29.10561370849609</v>
      </c>
      <c r="B3496" s="6">
        <v>66.987419128417969</v>
      </c>
      <c r="C3496" s="7">
        <v>67.842056274414063</v>
      </c>
      <c r="D3496" s="5">
        <v>29.0981330871582</v>
      </c>
      <c r="E3496" s="6">
        <v>69.437973022460938</v>
      </c>
      <c r="F3496" s="7">
        <v>69.935699462890625</v>
      </c>
    </row>
    <row r="3497" spans="1:6">
      <c r="A3497" s="5">
        <v>29.11395263671875</v>
      </c>
      <c r="B3497" s="6">
        <v>66.987419128417969</v>
      </c>
      <c r="C3497" s="7">
        <v>67.845809936523438</v>
      </c>
      <c r="D3497" s="5">
        <v>29.106472015380859</v>
      </c>
      <c r="E3497" s="6">
        <v>69.437973022460938</v>
      </c>
      <c r="F3497" s="7">
        <v>69.93194580078125</v>
      </c>
    </row>
    <row r="3498" spans="1:6">
      <c r="A3498" s="5">
        <v>29.122299194335941</v>
      </c>
      <c r="B3498" s="6">
        <v>66.987564086914063</v>
      </c>
      <c r="C3498" s="7">
        <v>67.849563598632813</v>
      </c>
      <c r="D3498" s="5">
        <v>29.114810943603519</v>
      </c>
      <c r="E3498" s="6">
        <v>69.437973022460938</v>
      </c>
      <c r="F3498" s="7">
        <v>69.928199768066406</v>
      </c>
    </row>
    <row r="3499" spans="1:6">
      <c r="A3499" s="5">
        <v>29.13063812255859</v>
      </c>
      <c r="B3499" s="6">
        <v>66.987564086914063</v>
      </c>
      <c r="C3499" s="7">
        <v>67.853317260742188</v>
      </c>
      <c r="D3499" s="5">
        <v>29.123149871826168</v>
      </c>
      <c r="E3499" s="6">
        <v>69.437973022460938</v>
      </c>
      <c r="F3499" s="7">
        <v>69.924446105957031</v>
      </c>
    </row>
    <row r="3500" spans="1:6">
      <c r="A3500" s="5">
        <v>29.13897705078125</v>
      </c>
      <c r="B3500" s="6">
        <v>66.987564086914063</v>
      </c>
      <c r="C3500" s="7">
        <v>67.857070922851563</v>
      </c>
      <c r="D3500" s="5">
        <v>29.131488800048832</v>
      </c>
      <c r="E3500" s="6">
        <v>69.437973022460938</v>
      </c>
      <c r="F3500" s="7">
        <v>69.920692443847656</v>
      </c>
    </row>
    <row r="3501" spans="1:6">
      <c r="A3501" s="5">
        <v>29.14731597900391</v>
      </c>
      <c r="B3501" s="6">
        <v>66.987564086914063</v>
      </c>
      <c r="C3501" s="7">
        <v>67.860816955566406</v>
      </c>
      <c r="D3501" s="5">
        <v>29.139827728271481</v>
      </c>
      <c r="E3501" s="6">
        <v>69.437973022460938</v>
      </c>
      <c r="F3501" s="7">
        <v>69.916938781738281</v>
      </c>
    </row>
    <row r="3502" spans="1:6">
      <c r="A3502" s="5">
        <v>29.155654907226559</v>
      </c>
      <c r="B3502" s="6">
        <v>66.987564086914063</v>
      </c>
      <c r="C3502" s="7">
        <v>67.864570617675781</v>
      </c>
      <c r="D3502" s="5">
        <v>29.148166656494141</v>
      </c>
      <c r="E3502" s="6">
        <v>69.437973022460938</v>
      </c>
      <c r="F3502" s="7">
        <v>69.913185119628906</v>
      </c>
    </row>
    <row r="3503" spans="1:6">
      <c r="A3503" s="5">
        <v>29.16400146484375</v>
      </c>
      <c r="B3503" s="6">
        <v>66.987564086914063</v>
      </c>
      <c r="C3503" s="7">
        <v>67.868324279785156</v>
      </c>
      <c r="D3503" s="5">
        <v>29.1565055847168</v>
      </c>
      <c r="E3503" s="6">
        <v>69.437973022460938</v>
      </c>
      <c r="F3503" s="7">
        <v>69.909431457519531</v>
      </c>
    </row>
    <row r="3504" spans="1:6">
      <c r="A3504" s="5">
        <v>29.17234039306641</v>
      </c>
      <c r="B3504" s="6">
        <v>66.987564086914063</v>
      </c>
      <c r="C3504" s="7">
        <v>67.872077941894531</v>
      </c>
      <c r="D3504" s="5">
        <v>29.16484451293945</v>
      </c>
      <c r="E3504" s="6">
        <v>69.408866882324219</v>
      </c>
      <c r="F3504" s="7">
        <v>69.905677795410156</v>
      </c>
    </row>
    <row r="3505" spans="1:6">
      <c r="A3505" s="5">
        <v>29.180679321289059</v>
      </c>
      <c r="B3505" s="6">
        <v>66.987564086914063</v>
      </c>
      <c r="C3505" s="7">
        <v>67.875831604003906</v>
      </c>
      <c r="D3505" s="5">
        <v>29.173183441162109</v>
      </c>
      <c r="E3505" s="6">
        <v>69.408866882324219</v>
      </c>
      <c r="F3505" s="7">
        <v>69.901931762695313</v>
      </c>
    </row>
    <row r="3506" spans="1:6">
      <c r="A3506" s="5">
        <v>29.189018249511719</v>
      </c>
      <c r="B3506" s="6">
        <v>66.987564086914063</v>
      </c>
      <c r="C3506" s="7">
        <v>67.879585266113281</v>
      </c>
      <c r="D3506" s="5">
        <v>29.181522369384769</v>
      </c>
      <c r="E3506" s="6">
        <v>69.408866882324219</v>
      </c>
      <c r="F3506" s="7">
        <v>69.898178100585938</v>
      </c>
    </row>
    <row r="3507" spans="1:6">
      <c r="A3507" s="5">
        <v>29.197357177734379</v>
      </c>
      <c r="B3507" s="6">
        <v>66.987564086914063</v>
      </c>
      <c r="C3507" s="7">
        <v>67.883338928222656</v>
      </c>
      <c r="D3507" s="5">
        <v>29.189861297607418</v>
      </c>
      <c r="E3507" s="6">
        <v>69.408866882324219</v>
      </c>
      <c r="F3507" s="7">
        <v>69.894424438476563</v>
      </c>
    </row>
    <row r="3508" spans="1:6">
      <c r="A3508" s="5">
        <v>29.205703735351559</v>
      </c>
      <c r="B3508" s="6">
        <v>66.987564086914063</v>
      </c>
      <c r="C3508" s="7">
        <v>67.887092590332031</v>
      </c>
      <c r="D3508" s="5">
        <v>29.198200225830082</v>
      </c>
      <c r="E3508" s="6">
        <v>69.4171142578125</v>
      </c>
      <c r="F3508" s="7">
        <v>69.890670776367188</v>
      </c>
    </row>
    <row r="3509" spans="1:6">
      <c r="A3509" s="5">
        <v>29.214042663574219</v>
      </c>
      <c r="B3509" s="6">
        <v>66.987564086914063</v>
      </c>
      <c r="C3509" s="7">
        <v>67.890846252441406</v>
      </c>
      <c r="D3509" s="5">
        <v>29.206539154052731</v>
      </c>
      <c r="E3509" s="6">
        <v>69.4171142578125</v>
      </c>
      <c r="F3509" s="7">
        <v>69.886917114257813</v>
      </c>
    </row>
    <row r="3510" spans="1:6">
      <c r="A3510" s="5">
        <v>29.222381591796879</v>
      </c>
      <c r="B3510" s="6">
        <v>66.987564086914063</v>
      </c>
      <c r="C3510" s="7">
        <v>67.894599914550781</v>
      </c>
      <c r="D3510" s="5">
        <v>29.214878082275391</v>
      </c>
      <c r="E3510" s="6">
        <v>69.4171142578125</v>
      </c>
      <c r="F3510" s="7">
        <v>69.883163452148438</v>
      </c>
    </row>
    <row r="3511" spans="1:6">
      <c r="A3511" s="5">
        <v>29.230720520019531</v>
      </c>
      <c r="B3511" s="6">
        <v>66.987564086914063</v>
      </c>
      <c r="C3511" s="7">
        <v>67.898353576660156</v>
      </c>
      <c r="D3511" s="5">
        <v>29.22321701049805</v>
      </c>
      <c r="E3511" s="6">
        <v>69.4171142578125</v>
      </c>
      <c r="F3511" s="7">
        <v>69.879409790039063</v>
      </c>
    </row>
    <row r="3512" spans="1:6">
      <c r="A3512" s="5">
        <v>29.239067077636719</v>
      </c>
      <c r="B3512" s="6">
        <v>66.9931640625</v>
      </c>
      <c r="C3512" s="7">
        <v>67.902107238769531</v>
      </c>
      <c r="D3512" s="5">
        <v>29.2315559387207</v>
      </c>
      <c r="E3512" s="6">
        <v>69.4171142578125</v>
      </c>
      <c r="F3512" s="7">
        <v>69.875663757324219</v>
      </c>
    </row>
    <row r="3513" spans="1:6">
      <c r="A3513" s="5">
        <v>29.247406005859379</v>
      </c>
      <c r="B3513" s="6">
        <v>66.9931640625</v>
      </c>
      <c r="C3513" s="7">
        <v>67.905860900878906</v>
      </c>
      <c r="D3513" s="5">
        <v>29.239894866943359</v>
      </c>
      <c r="E3513" s="6">
        <v>69.4171142578125</v>
      </c>
      <c r="F3513" s="7">
        <v>69.871910095214844</v>
      </c>
    </row>
    <row r="3514" spans="1:6">
      <c r="A3514" s="5">
        <v>29.255744934082031</v>
      </c>
      <c r="B3514" s="6">
        <v>66.982330322265625</v>
      </c>
      <c r="C3514" s="7">
        <v>67.909614562988281</v>
      </c>
      <c r="D3514" s="5">
        <v>29.248233795166019</v>
      </c>
      <c r="E3514" s="6">
        <v>69.368133544921875</v>
      </c>
      <c r="F3514" s="7">
        <v>69.868156433105469</v>
      </c>
    </row>
    <row r="3515" spans="1:6">
      <c r="A3515" s="5">
        <v>29.264083862304691</v>
      </c>
      <c r="B3515" s="6">
        <v>66.982330322265625</v>
      </c>
      <c r="C3515" s="7">
        <v>67.913368225097656</v>
      </c>
      <c r="D3515" s="5">
        <v>29.256576538085941</v>
      </c>
      <c r="E3515" s="6">
        <v>69.368133544921875</v>
      </c>
      <c r="F3515" s="7">
        <v>69.864402770996094</v>
      </c>
    </row>
    <row r="3516" spans="1:6">
      <c r="A3516" s="5">
        <v>29.272430419921879</v>
      </c>
      <c r="B3516" s="6">
        <v>66.982330322265625</v>
      </c>
      <c r="C3516" s="7">
        <v>67.917121887207031</v>
      </c>
      <c r="D3516" s="5">
        <v>29.26491546630859</v>
      </c>
      <c r="E3516" s="6">
        <v>69.369560241699219</v>
      </c>
      <c r="F3516" s="7">
        <v>69.860649108886719</v>
      </c>
    </row>
    <row r="3517" spans="1:6">
      <c r="A3517" s="5">
        <v>29.280769348144531</v>
      </c>
      <c r="B3517" s="6">
        <v>66.982330322265625</v>
      </c>
      <c r="C3517" s="7">
        <v>67.920875549316406</v>
      </c>
      <c r="D3517" s="5">
        <v>29.27325439453125</v>
      </c>
      <c r="E3517" s="6">
        <v>69.369560241699219</v>
      </c>
      <c r="F3517" s="7">
        <v>69.856895446777344</v>
      </c>
    </row>
    <row r="3518" spans="1:6">
      <c r="A3518" s="5">
        <v>29.289108276367191</v>
      </c>
      <c r="B3518" s="6">
        <v>66.982330322265625</v>
      </c>
      <c r="C3518" s="7">
        <v>67.924629211425781</v>
      </c>
      <c r="D3518" s="5">
        <v>29.28159332275391</v>
      </c>
      <c r="E3518" s="6">
        <v>69.369331359863281</v>
      </c>
      <c r="F3518" s="7">
        <v>69.853141784667969</v>
      </c>
    </row>
    <row r="3519" spans="1:6">
      <c r="A3519" s="5">
        <v>29.29744720458984</v>
      </c>
      <c r="B3519" s="6">
        <v>66.982330322265625</v>
      </c>
      <c r="C3519" s="7">
        <v>67.928382873535156</v>
      </c>
      <c r="D3519" s="5">
        <v>29.289932250976559</v>
      </c>
      <c r="E3519" s="6">
        <v>69.369331359863281</v>
      </c>
      <c r="F3519" s="7">
        <v>69.849395751953125</v>
      </c>
    </row>
    <row r="3520" spans="1:6">
      <c r="A3520" s="5">
        <v>29.3057861328125</v>
      </c>
      <c r="B3520" s="6">
        <v>66.982330322265625</v>
      </c>
      <c r="C3520" s="7">
        <v>67.932136535644531</v>
      </c>
      <c r="D3520" s="5">
        <v>29.298271179199219</v>
      </c>
      <c r="E3520" s="6">
        <v>69.369331359863281</v>
      </c>
      <c r="F3520" s="7">
        <v>69.84564208984375</v>
      </c>
    </row>
    <row r="3521" spans="1:6">
      <c r="A3521" s="5">
        <v>29.314132690429691</v>
      </c>
      <c r="B3521" s="6">
        <v>66.982330322265625</v>
      </c>
      <c r="C3521" s="7">
        <v>67.935882568359375</v>
      </c>
      <c r="D3521" s="5">
        <v>29.306610107421879</v>
      </c>
      <c r="E3521" s="6">
        <v>69.369331359863281</v>
      </c>
      <c r="F3521" s="7">
        <v>69.841888427734375</v>
      </c>
    </row>
    <row r="3522" spans="1:6">
      <c r="A3522" s="5">
        <v>29.32247161865234</v>
      </c>
      <c r="B3522" s="6">
        <v>66.982330322265625</v>
      </c>
      <c r="C3522" s="7">
        <v>67.93963623046875</v>
      </c>
      <c r="D3522" s="5">
        <v>29.314949035644531</v>
      </c>
      <c r="E3522" s="6">
        <v>69.37054443359375</v>
      </c>
      <c r="F3522" s="7">
        <v>69.838134765625</v>
      </c>
    </row>
    <row r="3523" spans="1:6">
      <c r="A3523" s="5">
        <v>29.330810546875</v>
      </c>
      <c r="B3523" s="6">
        <v>66.982330322265625</v>
      </c>
      <c r="C3523" s="7">
        <v>67.943389892578125</v>
      </c>
      <c r="D3523" s="5">
        <v>29.323287963867191</v>
      </c>
      <c r="E3523" s="6">
        <v>69.37054443359375</v>
      </c>
      <c r="F3523" s="7">
        <v>69.834381103515625</v>
      </c>
    </row>
    <row r="3524" spans="1:6">
      <c r="A3524" s="5">
        <v>29.33914947509766</v>
      </c>
      <c r="B3524" s="6">
        <v>66.992782592773438</v>
      </c>
      <c r="C3524" s="7">
        <v>67.9471435546875</v>
      </c>
      <c r="D3524" s="5">
        <v>29.33162689208984</v>
      </c>
      <c r="E3524" s="6">
        <v>69.37054443359375</v>
      </c>
      <c r="F3524" s="7">
        <v>69.83062744140625</v>
      </c>
    </row>
    <row r="3525" spans="1:6">
      <c r="A3525" s="5">
        <v>29.347488403320309</v>
      </c>
      <c r="B3525" s="6">
        <v>66.992782592773438</v>
      </c>
      <c r="C3525" s="7">
        <v>67.950897216796875</v>
      </c>
      <c r="D3525" s="5">
        <v>29.3399658203125</v>
      </c>
      <c r="E3525" s="6">
        <v>69.37054443359375</v>
      </c>
      <c r="F3525" s="7">
        <v>69.826873779296875</v>
      </c>
    </row>
    <row r="3526" spans="1:6">
      <c r="A3526" s="5">
        <v>29.3558349609375</v>
      </c>
      <c r="B3526" s="6">
        <v>66.992782592773438</v>
      </c>
      <c r="C3526" s="7">
        <v>67.95465087890625</v>
      </c>
      <c r="D3526" s="5">
        <v>29.34830474853516</v>
      </c>
      <c r="E3526" s="6">
        <v>69.37054443359375</v>
      </c>
      <c r="F3526" s="7">
        <v>69.823127746582031</v>
      </c>
    </row>
    <row r="3527" spans="1:6">
      <c r="A3527" s="5">
        <v>29.36417388916016</v>
      </c>
      <c r="B3527" s="6">
        <v>66.992782592773438</v>
      </c>
      <c r="C3527" s="7">
        <v>67.958404541015625</v>
      </c>
      <c r="D3527" s="5">
        <v>29.356643676757809</v>
      </c>
      <c r="E3527" s="6">
        <v>69.37054443359375</v>
      </c>
      <c r="F3527" s="7">
        <v>69.819374084472656</v>
      </c>
    </row>
    <row r="3528" spans="1:6">
      <c r="A3528" s="5">
        <v>29.372512817382809</v>
      </c>
      <c r="B3528" s="6">
        <v>67.029464721679688</v>
      </c>
      <c r="C3528" s="7">
        <v>67.962158203125</v>
      </c>
      <c r="D3528" s="5">
        <v>29.364982604980469</v>
      </c>
      <c r="E3528" s="6">
        <v>69.379486083984375</v>
      </c>
      <c r="F3528" s="7">
        <v>69.815620422363281</v>
      </c>
    </row>
    <row r="3529" spans="1:6">
      <c r="A3529" s="5">
        <v>29.380851745605469</v>
      </c>
      <c r="B3529" s="6">
        <v>67.029464721679688</v>
      </c>
      <c r="C3529" s="7">
        <v>67.965911865234375</v>
      </c>
      <c r="D3529" s="5">
        <v>29.373321533203121</v>
      </c>
      <c r="E3529" s="6">
        <v>69.379486083984375</v>
      </c>
      <c r="F3529" s="7">
        <v>69.811866760253906</v>
      </c>
    </row>
    <row r="3530" spans="1:6">
      <c r="A3530" s="5">
        <v>29.38919830322266</v>
      </c>
      <c r="B3530" s="6">
        <v>67.029464721679688</v>
      </c>
      <c r="C3530" s="7">
        <v>67.96966552734375</v>
      </c>
      <c r="D3530" s="5">
        <v>29.381660461425781</v>
      </c>
      <c r="E3530" s="6">
        <v>69.379486083984375</v>
      </c>
      <c r="F3530" s="7">
        <v>69.808113098144531</v>
      </c>
    </row>
    <row r="3531" spans="1:6">
      <c r="A3531" s="5">
        <v>29.397537231445309</v>
      </c>
      <c r="B3531" s="6">
        <v>67.029464721679688</v>
      </c>
      <c r="C3531" s="7">
        <v>67.973419189453125</v>
      </c>
      <c r="D3531" s="5">
        <v>29.389999389648441</v>
      </c>
      <c r="E3531" s="6">
        <v>69.379486083984375</v>
      </c>
      <c r="F3531" s="7">
        <v>69.804359436035156</v>
      </c>
    </row>
    <row r="3532" spans="1:6">
      <c r="A3532" s="5">
        <v>29.405876159667969</v>
      </c>
      <c r="B3532" s="6">
        <v>67.029464721679688</v>
      </c>
      <c r="C3532" s="7">
        <v>67.9771728515625</v>
      </c>
      <c r="D3532" s="5">
        <v>29.39833831787109</v>
      </c>
      <c r="E3532" s="6">
        <v>69.370559692382813</v>
      </c>
      <c r="F3532" s="7">
        <v>69.800605773925781</v>
      </c>
    </row>
    <row r="3533" spans="1:6">
      <c r="A3533" s="5">
        <v>29.414215087890621</v>
      </c>
      <c r="B3533" s="6">
        <v>67.029464721679688</v>
      </c>
      <c r="C3533" s="7">
        <v>67.980926513671875</v>
      </c>
      <c r="D3533" s="5">
        <v>29.40667724609375</v>
      </c>
      <c r="E3533" s="6">
        <v>69.370559692382813</v>
      </c>
      <c r="F3533" s="7">
        <v>69.796859741210938</v>
      </c>
    </row>
    <row r="3534" spans="1:6">
      <c r="A3534" s="5">
        <v>29.422554016113281</v>
      </c>
      <c r="B3534" s="6">
        <v>67.029464721679688</v>
      </c>
      <c r="C3534" s="7">
        <v>67.98468017578125</v>
      </c>
      <c r="D3534" s="5">
        <v>29.41501617431641</v>
      </c>
      <c r="E3534" s="6">
        <v>69.370559692382813</v>
      </c>
      <c r="F3534" s="7">
        <v>69.793106079101563</v>
      </c>
    </row>
    <row r="3535" spans="1:6">
      <c r="A3535" s="5">
        <v>29.430900573730469</v>
      </c>
      <c r="B3535" s="6">
        <v>67.029464721679688</v>
      </c>
      <c r="C3535" s="7">
        <v>67.988433837890625</v>
      </c>
      <c r="D3535" s="5">
        <v>29.423355102539059</v>
      </c>
      <c r="E3535" s="6">
        <v>69.370559692382813</v>
      </c>
      <c r="F3535" s="7">
        <v>69.789352416992188</v>
      </c>
    </row>
    <row r="3536" spans="1:6">
      <c r="A3536" s="5">
        <v>29.439239501953121</v>
      </c>
      <c r="B3536" s="6">
        <v>67.025199890136719</v>
      </c>
      <c r="C3536" s="7">
        <v>67.9921875</v>
      </c>
      <c r="D3536" s="5">
        <v>29.431694030761719</v>
      </c>
      <c r="E3536" s="6">
        <v>69.370559692382813</v>
      </c>
      <c r="F3536" s="7">
        <v>69.785598754882813</v>
      </c>
    </row>
    <row r="3537" spans="1:6">
      <c r="A3537" s="5">
        <v>29.447578430175781</v>
      </c>
      <c r="B3537" s="6">
        <v>67.025199890136719</v>
      </c>
      <c r="C3537" s="7">
        <v>67.995941162109375</v>
      </c>
      <c r="D3537" s="5">
        <v>29.440032958984379</v>
      </c>
      <c r="E3537" s="6">
        <v>69.370559692382813</v>
      </c>
      <c r="F3537" s="7">
        <v>69.781845092773438</v>
      </c>
    </row>
    <row r="3538" spans="1:6">
      <c r="A3538" s="5">
        <v>29.455917358398441</v>
      </c>
      <c r="B3538" s="6">
        <v>67.107719421386719</v>
      </c>
      <c r="C3538" s="7">
        <v>67.99969482421875</v>
      </c>
      <c r="D3538" s="5">
        <v>29.448371887207031</v>
      </c>
      <c r="E3538" s="6">
        <v>69.374092102050781</v>
      </c>
      <c r="F3538" s="7">
        <v>69.778091430664063</v>
      </c>
    </row>
    <row r="3539" spans="1:6">
      <c r="A3539" s="5">
        <v>29.464263916015621</v>
      </c>
      <c r="B3539" s="6">
        <v>67.107719421386719</v>
      </c>
      <c r="C3539" s="7">
        <v>68.003448486328125</v>
      </c>
      <c r="D3539" s="5">
        <v>29.456710815429691</v>
      </c>
      <c r="E3539" s="6">
        <v>69.374092102050781</v>
      </c>
      <c r="F3539" s="7">
        <v>69.774345397949219</v>
      </c>
    </row>
    <row r="3540" spans="1:6">
      <c r="A3540" s="5">
        <v>29.472602844238281</v>
      </c>
      <c r="B3540" s="6">
        <v>67.133399963378906</v>
      </c>
      <c r="C3540" s="7">
        <v>68.007194519042969</v>
      </c>
      <c r="D3540" s="5">
        <v>29.46504974365234</v>
      </c>
      <c r="E3540" s="6">
        <v>69.321014404296875</v>
      </c>
      <c r="F3540" s="7">
        <v>69.770591735839844</v>
      </c>
    </row>
    <row r="3541" spans="1:6">
      <c r="A3541" s="5">
        <v>29.480941772460941</v>
      </c>
      <c r="B3541" s="6">
        <v>67.133399963378906</v>
      </c>
      <c r="C3541" s="7">
        <v>68.010948181152344</v>
      </c>
      <c r="D3541" s="5">
        <v>29.473388671875</v>
      </c>
      <c r="E3541" s="6">
        <v>69.321014404296875</v>
      </c>
      <c r="F3541" s="7">
        <v>69.766838073730469</v>
      </c>
    </row>
    <row r="3542" spans="1:6">
      <c r="A3542" s="5">
        <v>29.48928070068359</v>
      </c>
      <c r="B3542" s="6">
        <v>67.133399963378906</v>
      </c>
      <c r="C3542" s="7">
        <v>68.014701843261719</v>
      </c>
      <c r="D3542" s="5">
        <v>29.48172760009766</v>
      </c>
      <c r="E3542" s="6">
        <v>69.321014404296875</v>
      </c>
      <c r="F3542" s="7">
        <v>69.763084411621094</v>
      </c>
    </row>
    <row r="3543" spans="1:6">
      <c r="A3543" s="5">
        <v>29.49761962890625</v>
      </c>
      <c r="B3543" s="6">
        <v>67.133399963378906</v>
      </c>
      <c r="C3543" s="7">
        <v>68.018455505371094</v>
      </c>
      <c r="D3543" s="5">
        <v>29.490066528320309</v>
      </c>
      <c r="E3543" s="6">
        <v>69.321014404296875</v>
      </c>
      <c r="F3543" s="7">
        <v>69.759330749511719</v>
      </c>
    </row>
    <row r="3544" spans="1:6">
      <c r="A3544" s="5">
        <v>29.505966186523441</v>
      </c>
      <c r="B3544" s="6">
        <v>67.1214599609375</v>
      </c>
      <c r="C3544" s="7">
        <v>68.022209167480469</v>
      </c>
      <c r="D3544" s="5">
        <v>29.498405456542969</v>
      </c>
      <c r="E3544" s="6">
        <v>69.329849243164063</v>
      </c>
      <c r="F3544" s="7">
        <v>69.755577087402344</v>
      </c>
    </row>
    <row r="3545" spans="1:6">
      <c r="A3545" s="5">
        <v>29.51430511474609</v>
      </c>
      <c r="B3545" s="6">
        <v>67.1214599609375</v>
      </c>
      <c r="C3545" s="7">
        <v>68.025962829589844</v>
      </c>
      <c r="D3545" s="5">
        <v>29.506744384765621</v>
      </c>
      <c r="E3545" s="6">
        <v>69.329849243164063</v>
      </c>
      <c r="F3545" s="7">
        <v>69.751823425292969</v>
      </c>
    </row>
    <row r="3546" spans="1:6">
      <c r="A3546" s="5">
        <v>29.52264404296875</v>
      </c>
      <c r="B3546" s="6">
        <v>67.1214599609375</v>
      </c>
      <c r="C3546" s="7">
        <v>68.029716491699219</v>
      </c>
      <c r="D3546" s="5">
        <v>29.515083312988281</v>
      </c>
      <c r="E3546" s="6">
        <v>69.329849243164063</v>
      </c>
      <c r="F3546" s="7">
        <v>69.748077392578125</v>
      </c>
    </row>
    <row r="3547" spans="1:6">
      <c r="A3547" s="5">
        <v>29.53098297119141</v>
      </c>
      <c r="B3547" s="6">
        <v>67.1214599609375</v>
      </c>
      <c r="C3547" s="7">
        <v>68.033470153808594</v>
      </c>
      <c r="D3547" s="5">
        <v>29.523422241210941</v>
      </c>
      <c r="E3547" s="6">
        <v>69.329849243164063</v>
      </c>
      <c r="F3547" s="7">
        <v>69.74432373046875</v>
      </c>
    </row>
    <row r="3548" spans="1:6">
      <c r="A3548" s="5">
        <v>29.53932952880859</v>
      </c>
      <c r="B3548" s="6">
        <v>67.1214599609375</v>
      </c>
      <c r="C3548" s="7">
        <v>68.037223815917969</v>
      </c>
      <c r="D3548" s="5">
        <v>29.53176116943359</v>
      </c>
      <c r="E3548" s="6">
        <v>69.329849243164063</v>
      </c>
      <c r="F3548" s="7">
        <v>69.740570068359375</v>
      </c>
    </row>
    <row r="3549" spans="1:6">
      <c r="A3549" s="5">
        <v>29.54766845703125</v>
      </c>
      <c r="B3549" s="6">
        <v>67.1214599609375</v>
      </c>
      <c r="C3549" s="7">
        <v>68.040977478027344</v>
      </c>
      <c r="D3549" s="5">
        <v>29.54010009765625</v>
      </c>
      <c r="E3549" s="6">
        <v>69.329849243164063</v>
      </c>
      <c r="F3549" s="7">
        <v>69.73681640625</v>
      </c>
    </row>
    <row r="3550" spans="1:6">
      <c r="A3550" s="5">
        <v>29.55600738525391</v>
      </c>
      <c r="B3550" s="6">
        <v>67.1214599609375</v>
      </c>
      <c r="C3550" s="7">
        <v>68.044731140136719</v>
      </c>
      <c r="D3550" s="5">
        <v>29.54843902587891</v>
      </c>
      <c r="E3550" s="6">
        <v>69.318397521972656</v>
      </c>
      <c r="F3550" s="7">
        <v>69.733062744140625</v>
      </c>
    </row>
    <row r="3551" spans="1:6">
      <c r="A3551" s="5">
        <v>29.564346313476559</v>
      </c>
      <c r="B3551" s="6">
        <v>67.1214599609375</v>
      </c>
      <c r="C3551" s="7">
        <v>68.048484802246094</v>
      </c>
      <c r="D3551" s="5">
        <v>29.556777954101559</v>
      </c>
      <c r="E3551" s="6">
        <v>69.318397521972656</v>
      </c>
      <c r="F3551" s="7">
        <v>69.72930908203125</v>
      </c>
    </row>
    <row r="3552" spans="1:6">
      <c r="A3552" s="5">
        <v>29.572685241699219</v>
      </c>
      <c r="B3552" s="6">
        <v>67.1214599609375</v>
      </c>
      <c r="C3552" s="7">
        <v>68.052238464355469</v>
      </c>
      <c r="D3552" s="5">
        <v>29.565116882324219</v>
      </c>
      <c r="E3552" s="6">
        <v>69.318397521972656</v>
      </c>
      <c r="F3552" s="7">
        <v>69.725555419921875</v>
      </c>
    </row>
    <row r="3553" spans="1:6">
      <c r="A3553" s="5">
        <v>29.58103179931641</v>
      </c>
      <c r="B3553" s="6">
        <v>67.1214599609375</v>
      </c>
      <c r="C3553" s="7">
        <v>68.055992126464844</v>
      </c>
      <c r="D3553" s="5">
        <v>29.573455810546879</v>
      </c>
      <c r="E3553" s="6">
        <v>69.318397521972656</v>
      </c>
      <c r="F3553" s="7">
        <v>69.721809387207031</v>
      </c>
    </row>
    <row r="3554" spans="1:6">
      <c r="A3554" s="5">
        <v>29.589370727539059</v>
      </c>
      <c r="B3554" s="6">
        <v>67.1214599609375</v>
      </c>
      <c r="C3554" s="7">
        <v>68.059745788574219</v>
      </c>
      <c r="D3554" s="5">
        <v>29.581794738769531</v>
      </c>
      <c r="E3554" s="6">
        <v>69.306564331054688</v>
      </c>
      <c r="F3554" s="7">
        <v>69.718055725097656</v>
      </c>
    </row>
    <row r="3555" spans="1:6">
      <c r="A3555" s="5">
        <v>29.597709655761719</v>
      </c>
      <c r="B3555" s="6">
        <v>67.1214599609375</v>
      </c>
      <c r="C3555" s="7">
        <v>68.063499450683594</v>
      </c>
      <c r="D3555" s="5">
        <v>29.590133666992191</v>
      </c>
      <c r="E3555" s="6">
        <v>69.306564331054688</v>
      </c>
      <c r="F3555" s="7">
        <v>69.714302062988281</v>
      </c>
    </row>
    <row r="3556" spans="1:6">
      <c r="A3556" s="5">
        <v>29.606048583984379</v>
      </c>
      <c r="B3556" s="6">
        <v>67.138771057128906</v>
      </c>
      <c r="C3556" s="7">
        <v>68.067253112792969</v>
      </c>
      <c r="D3556" s="5">
        <v>29.59847259521484</v>
      </c>
      <c r="E3556" s="6">
        <v>69.291404724121094</v>
      </c>
      <c r="F3556" s="7">
        <v>69.710548400878906</v>
      </c>
    </row>
    <row r="3557" spans="1:6">
      <c r="A3557" s="5">
        <v>29.614395141601559</v>
      </c>
      <c r="B3557" s="6">
        <v>67.138771057128906</v>
      </c>
      <c r="C3557" s="7">
        <v>68.071006774902344</v>
      </c>
      <c r="D3557" s="5">
        <v>29.6068115234375</v>
      </c>
      <c r="E3557" s="6">
        <v>69.291404724121094</v>
      </c>
      <c r="F3557" s="7">
        <v>69.706794738769531</v>
      </c>
    </row>
    <row r="3558" spans="1:6">
      <c r="A3558" s="5">
        <v>29.622734069824219</v>
      </c>
      <c r="B3558" s="6">
        <v>67.138771057128906</v>
      </c>
      <c r="C3558" s="7">
        <v>68.074760437011719</v>
      </c>
      <c r="D3558" s="5">
        <v>29.61515045166016</v>
      </c>
      <c r="E3558" s="6">
        <v>69.259147644042969</v>
      </c>
      <c r="F3558" s="7">
        <v>69.703041076660156</v>
      </c>
    </row>
    <row r="3559" spans="1:6">
      <c r="A3559" s="5">
        <v>29.631072998046879</v>
      </c>
      <c r="B3559" s="6">
        <v>67.138771057128906</v>
      </c>
      <c r="C3559" s="7">
        <v>68.078514099121094</v>
      </c>
      <c r="D3559" s="5">
        <v>29.623489379882809</v>
      </c>
      <c r="E3559" s="6">
        <v>69.259147644042969</v>
      </c>
      <c r="F3559" s="7">
        <v>69.699287414550781</v>
      </c>
    </row>
    <row r="3560" spans="1:6">
      <c r="A3560" s="5">
        <v>29.639411926269531</v>
      </c>
      <c r="B3560" s="6">
        <v>67.138771057128906</v>
      </c>
      <c r="C3560" s="7">
        <v>68.082267761230469</v>
      </c>
      <c r="D3560" s="5">
        <v>29.631828308105469</v>
      </c>
      <c r="E3560" s="6">
        <v>69.258750915527344</v>
      </c>
      <c r="F3560" s="7">
        <v>69.695541381835938</v>
      </c>
    </row>
    <row r="3561" spans="1:6">
      <c r="A3561" s="5">
        <v>29.647750854492191</v>
      </c>
      <c r="B3561" s="6">
        <v>67.138771057128906</v>
      </c>
      <c r="C3561" s="7">
        <v>68.086013793945313</v>
      </c>
      <c r="D3561" s="5">
        <v>29.640167236328121</v>
      </c>
      <c r="E3561" s="6">
        <v>69.258750915527344</v>
      </c>
      <c r="F3561" s="7">
        <v>69.691787719726563</v>
      </c>
    </row>
    <row r="3562" spans="1:6">
      <c r="A3562" s="5">
        <v>29.656097412109379</v>
      </c>
      <c r="B3562" s="6">
        <v>67.2061767578125</v>
      </c>
      <c r="C3562" s="7">
        <v>68.089767456054688</v>
      </c>
      <c r="D3562" s="5">
        <v>29.648506164550781</v>
      </c>
      <c r="E3562" s="6">
        <v>69.258323669433594</v>
      </c>
      <c r="F3562" s="7">
        <v>69.688034057617188</v>
      </c>
    </row>
    <row r="3563" spans="1:6">
      <c r="A3563" s="5">
        <v>29.664436340332031</v>
      </c>
      <c r="B3563" s="6">
        <v>67.2061767578125</v>
      </c>
      <c r="C3563" s="7">
        <v>68.093521118164063</v>
      </c>
      <c r="D3563" s="5">
        <v>29.656845092773441</v>
      </c>
      <c r="E3563" s="6">
        <v>69.258323669433594</v>
      </c>
      <c r="F3563" s="7">
        <v>69.684280395507813</v>
      </c>
    </row>
    <row r="3564" spans="1:6">
      <c r="A3564" s="5">
        <v>29.672775268554691</v>
      </c>
      <c r="B3564" s="6">
        <v>67.2061767578125</v>
      </c>
      <c r="C3564" s="7">
        <v>68.097274780273438</v>
      </c>
      <c r="D3564" s="5">
        <v>29.66518402099609</v>
      </c>
      <c r="E3564" s="6">
        <v>69.223091125488281</v>
      </c>
      <c r="F3564" s="7">
        <v>69.680526733398438</v>
      </c>
    </row>
    <row r="3565" spans="1:6">
      <c r="A3565" s="5">
        <v>29.68111419677734</v>
      </c>
      <c r="B3565" s="6">
        <v>67.2061767578125</v>
      </c>
      <c r="C3565" s="7">
        <v>68.100685119628906</v>
      </c>
      <c r="D3565" s="5">
        <v>29.67352294921875</v>
      </c>
      <c r="E3565" s="6">
        <v>69.223091125488281</v>
      </c>
      <c r="F3565" s="7">
        <v>69.676773071289063</v>
      </c>
    </row>
    <row r="3566" spans="1:6">
      <c r="A3566" s="5">
        <v>29.689453125</v>
      </c>
      <c r="B3566" s="6">
        <v>67.209678649902344</v>
      </c>
      <c r="C3566" s="7">
        <v>68.103187561035156</v>
      </c>
      <c r="D3566" s="5">
        <v>29.68186187744141</v>
      </c>
      <c r="E3566" s="6">
        <v>69.181175231933594</v>
      </c>
      <c r="F3566" s="7">
        <v>69.673019409179688</v>
      </c>
    </row>
    <row r="3567" spans="1:6">
      <c r="A3567" s="5">
        <v>29.697799682617191</v>
      </c>
      <c r="B3567" s="6">
        <v>67.209678649902344</v>
      </c>
      <c r="C3567" s="7">
        <v>68.105690002441406</v>
      </c>
      <c r="D3567" s="5">
        <v>29.690200805664059</v>
      </c>
      <c r="E3567" s="6">
        <v>69.181175231933594</v>
      </c>
      <c r="F3567" s="7">
        <v>69.669273376464844</v>
      </c>
    </row>
    <row r="3568" spans="1:6">
      <c r="A3568" s="5">
        <v>29.70613861083984</v>
      </c>
      <c r="B3568" s="6">
        <v>67.209678649902344</v>
      </c>
      <c r="C3568" s="7">
        <v>68.108192443847656</v>
      </c>
      <c r="D3568" s="5">
        <v>29.698543548583981</v>
      </c>
      <c r="E3568" s="6">
        <v>69.181175231933594</v>
      </c>
      <c r="F3568" s="7">
        <v>69.665519714355469</v>
      </c>
    </row>
    <row r="3569" spans="1:6">
      <c r="A3569" s="5">
        <v>29.7144775390625</v>
      </c>
      <c r="B3569" s="6">
        <v>67.209678649902344</v>
      </c>
      <c r="C3569" s="7">
        <v>68.110694885253906</v>
      </c>
      <c r="D3569" s="5">
        <v>29.706882476806641</v>
      </c>
      <c r="E3569" s="6">
        <v>69.181175231933594</v>
      </c>
      <c r="F3569" s="7">
        <v>69.661766052246094</v>
      </c>
    </row>
    <row r="3570" spans="1:6">
      <c r="A3570" s="5">
        <v>29.72281646728516</v>
      </c>
      <c r="B3570" s="6">
        <v>67.199516296386719</v>
      </c>
      <c r="C3570" s="7">
        <v>68.113197326660156</v>
      </c>
      <c r="D3570" s="5">
        <v>29.7152214050293</v>
      </c>
      <c r="E3570" s="6">
        <v>69.181175231933594</v>
      </c>
      <c r="F3570" s="7">
        <v>69.658012390136719</v>
      </c>
    </row>
    <row r="3571" spans="1:6">
      <c r="A3571" s="5">
        <v>29.73116302490234</v>
      </c>
      <c r="B3571" s="6">
        <v>67.199516296386719</v>
      </c>
      <c r="C3571" s="7">
        <v>68.115699768066406</v>
      </c>
      <c r="D3571" s="5">
        <v>29.72356033325195</v>
      </c>
      <c r="E3571" s="6">
        <v>69.181175231933594</v>
      </c>
      <c r="F3571" s="7">
        <v>69.654258728027344</v>
      </c>
    </row>
    <row r="3572" spans="1:6">
      <c r="A3572" s="5">
        <v>29.739501953125</v>
      </c>
      <c r="B3572" s="6">
        <v>67.199516296386719</v>
      </c>
      <c r="C3572" s="7">
        <v>68.118202209472656</v>
      </c>
      <c r="D3572" s="5">
        <v>29.731899261474609</v>
      </c>
      <c r="E3572" s="6">
        <v>69.178512573242188</v>
      </c>
      <c r="F3572" s="7">
        <v>69.650505065917969</v>
      </c>
    </row>
    <row r="3573" spans="1:6">
      <c r="A3573" s="5">
        <v>29.74784088134766</v>
      </c>
      <c r="B3573" s="6">
        <v>67.199516296386719</v>
      </c>
      <c r="C3573" s="7">
        <v>68.120704650878906</v>
      </c>
      <c r="D3573" s="5">
        <v>29.740238189697269</v>
      </c>
      <c r="E3573" s="6">
        <v>69.178512573242188</v>
      </c>
      <c r="F3573" s="7">
        <v>69.646751403808594</v>
      </c>
    </row>
    <row r="3574" spans="1:6">
      <c r="A3574" s="5">
        <v>29.756179809570309</v>
      </c>
      <c r="B3574" s="6">
        <v>67.199516296386719</v>
      </c>
      <c r="C3574" s="7">
        <v>68.123207092285156</v>
      </c>
      <c r="D3574" s="5">
        <v>29.748577117919918</v>
      </c>
      <c r="E3574" s="6">
        <v>69.178512573242188</v>
      </c>
      <c r="F3574" s="7">
        <v>69.64300537109375</v>
      </c>
    </row>
    <row r="3575" spans="1:6">
      <c r="A3575" s="5">
        <v>29.7645263671875</v>
      </c>
      <c r="B3575" s="6">
        <v>67.199516296386719</v>
      </c>
      <c r="C3575" s="7">
        <v>68.125709533691406</v>
      </c>
      <c r="D3575" s="5">
        <v>29.756916046142582</v>
      </c>
      <c r="E3575" s="6">
        <v>69.178512573242188</v>
      </c>
      <c r="F3575" s="7">
        <v>69.639251708984375</v>
      </c>
    </row>
    <row r="3576" spans="1:6">
      <c r="A3576" s="5">
        <v>29.77286529541016</v>
      </c>
      <c r="B3576" s="6">
        <v>67.199516296386719</v>
      </c>
      <c r="C3576" s="7">
        <v>68.128211975097656</v>
      </c>
      <c r="D3576" s="5">
        <v>29.765254974365231</v>
      </c>
      <c r="E3576" s="6">
        <v>69.146957397460938</v>
      </c>
      <c r="F3576" s="7">
        <v>69.635498046875</v>
      </c>
    </row>
    <row r="3577" spans="1:6">
      <c r="A3577" s="5">
        <v>29.781204223632809</v>
      </c>
      <c r="B3577" s="6">
        <v>67.199516296386719</v>
      </c>
      <c r="C3577" s="7">
        <v>68.130714416503906</v>
      </c>
      <c r="D3577" s="5">
        <v>29.773593902587891</v>
      </c>
      <c r="E3577" s="6">
        <v>69.146957397460938</v>
      </c>
      <c r="F3577" s="7">
        <v>69.631744384765625</v>
      </c>
    </row>
    <row r="3578" spans="1:6">
      <c r="A3578" s="5">
        <v>29.789543151855469</v>
      </c>
      <c r="B3578" s="6">
        <v>67.199516296386719</v>
      </c>
      <c r="C3578" s="7">
        <v>68.133216857910156</v>
      </c>
      <c r="D3578" s="5">
        <v>29.78193283081055</v>
      </c>
      <c r="E3578" s="6">
        <v>69.142051696777344</v>
      </c>
      <c r="F3578" s="7">
        <v>69.62799072265625</v>
      </c>
    </row>
    <row r="3579" spans="1:6">
      <c r="A3579" s="5">
        <v>29.797882080078121</v>
      </c>
      <c r="B3579" s="6">
        <v>67.199516296386719</v>
      </c>
      <c r="C3579" s="7">
        <v>68.135719299316406</v>
      </c>
      <c r="D3579" s="5">
        <v>29.7902717590332</v>
      </c>
      <c r="E3579" s="6">
        <v>69.142051696777344</v>
      </c>
      <c r="F3579" s="7">
        <v>69.624237060546875</v>
      </c>
    </row>
    <row r="3580" spans="1:6">
      <c r="A3580" s="5">
        <v>29.806228637695309</v>
      </c>
      <c r="B3580" s="6">
        <v>67.199516296386719</v>
      </c>
      <c r="C3580" s="7">
        <v>68.138221740722656</v>
      </c>
      <c r="D3580" s="5">
        <v>29.798610687255859</v>
      </c>
      <c r="E3580" s="6">
        <v>69.146942138671875</v>
      </c>
      <c r="F3580" s="7">
        <v>69.6204833984375</v>
      </c>
    </row>
    <row r="3581" spans="1:6">
      <c r="A3581" s="5">
        <v>29.814567565917969</v>
      </c>
      <c r="B3581" s="6">
        <v>67.199516296386719</v>
      </c>
      <c r="C3581" s="7">
        <v>68.140724182128906</v>
      </c>
      <c r="D3581" s="5">
        <v>29.806949615478519</v>
      </c>
      <c r="E3581" s="6">
        <v>69.146942138671875</v>
      </c>
      <c r="F3581" s="7">
        <v>69.616737365722656</v>
      </c>
    </row>
    <row r="3582" spans="1:6">
      <c r="A3582" s="5">
        <v>29.822906494140621</v>
      </c>
      <c r="B3582" s="6">
        <v>67.199516296386719</v>
      </c>
      <c r="C3582" s="7">
        <v>68.143226623535156</v>
      </c>
      <c r="D3582" s="5">
        <v>29.815288543701168</v>
      </c>
      <c r="E3582" s="6">
        <v>69.146942138671875</v>
      </c>
      <c r="F3582" s="7">
        <v>69.612983703613281</v>
      </c>
    </row>
    <row r="3583" spans="1:6">
      <c r="A3583" s="5">
        <v>29.831245422363281</v>
      </c>
      <c r="B3583" s="6">
        <v>67.199516296386719</v>
      </c>
      <c r="C3583" s="7">
        <v>68.145729064941406</v>
      </c>
      <c r="D3583" s="5">
        <v>29.823627471923832</v>
      </c>
      <c r="E3583" s="6">
        <v>69.146942138671875</v>
      </c>
      <c r="F3583" s="7">
        <v>69.609230041503906</v>
      </c>
    </row>
    <row r="3584" spans="1:6">
      <c r="A3584" s="5">
        <v>29.839584350585941</v>
      </c>
      <c r="B3584" s="6">
        <v>67.180900573730469</v>
      </c>
      <c r="C3584" s="7">
        <v>68.148231506347656</v>
      </c>
      <c r="D3584" s="5">
        <v>29.831966400146481</v>
      </c>
      <c r="E3584" s="6">
        <v>69.146858215332031</v>
      </c>
      <c r="F3584" s="7">
        <v>69.605476379394531</v>
      </c>
    </row>
    <row r="3585" spans="1:6">
      <c r="A3585" s="5">
        <v>29.847930908203121</v>
      </c>
      <c r="B3585" s="6">
        <v>67.180900573730469</v>
      </c>
      <c r="C3585" s="7">
        <v>68.150733947753906</v>
      </c>
      <c r="D3585" s="5">
        <v>29.840305328369141</v>
      </c>
      <c r="E3585" s="6">
        <v>69.146858215332031</v>
      </c>
      <c r="F3585" s="7">
        <v>69.601722717285156</v>
      </c>
    </row>
    <row r="3586" spans="1:6">
      <c r="A3586" s="5">
        <v>29.856269836425781</v>
      </c>
      <c r="B3586" s="6">
        <v>67.180900573730469</v>
      </c>
      <c r="C3586" s="7">
        <v>68.153236389160156</v>
      </c>
      <c r="D3586" s="5">
        <v>29.8486442565918</v>
      </c>
      <c r="E3586" s="6">
        <v>69.148170471191406</v>
      </c>
      <c r="F3586" s="7">
        <v>69.598648071289063</v>
      </c>
    </row>
    <row r="3587" spans="1:6">
      <c r="A3587" s="5">
        <v>29.864608764648441</v>
      </c>
      <c r="B3587" s="6">
        <v>67.180900573730469</v>
      </c>
      <c r="C3587" s="7">
        <v>68.155731201171875</v>
      </c>
      <c r="D3587" s="5">
        <v>29.85698318481445</v>
      </c>
      <c r="E3587" s="6">
        <v>69.148170471191406</v>
      </c>
      <c r="F3587" s="7">
        <v>69.596145629882813</v>
      </c>
    </row>
    <row r="3588" spans="1:6">
      <c r="A3588" s="5">
        <v>29.87294769287109</v>
      </c>
      <c r="B3588" s="6">
        <v>67.225082397460938</v>
      </c>
      <c r="C3588" s="7">
        <v>68.158233642578125</v>
      </c>
      <c r="D3588" s="5">
        <v>29.865322113037109</v>
      </c>
      <c r="E3588" s="6">
        <v>69.147438049316406</v>
      </c>
      <c r="F3588" s="7">
        <v>69.593643188476563</v>
      </c>
    </row>
    <row r="3589" spans="1:6">
      <c r="A3589" s="5">
        <v>29.881294250488281</v>
      </c>
      <c r="B3589" s="6">
        <v>67.225082397460938</v>
      </c>
      <c r="C3589" s="7">
        <v>68.160736083984375</v>
      </c>
      <c r="D3589" s="5">
        <v>29.873661041259769</v>
      </c>
      <c r="E3589" s="6">
        <v>69.147438049316406</v>
      </c>
      <c r="F3589" s="7">
        <v>69.591140747070313</v>
      </c>
    </row>
    <row r="3590" spans="1:6">
      <c r="A3590" s="5">
        <v>29.889633178710941</v>
      </c>
      <c r="B3590" s="6">
        <v>67.225082397460938</v>
      </c>
      <c r="C3590" s="7">
        <v>68.163238525390625</v>
      </c>
      <c r="D3590" s="5">
        <v>29.881999969482418</v>
      </c>
      <c r="E3590" s="6">
        <v>69.173423767089844</v>
      </c>
      <c r="F3590" s="7">
        <v>69.588638305664063</v>
      </c>
    </row>
    <row r="3591" spans="1:6">
      <c r="A3591" s="5">
        <v>29.89797210693359</v>
      </c>
      <c r="B3591" s="6">
        <v>67.225082397460938</v>
      </c>
      <c r="C3591" s="7">
        <v>68.165740966796875</v>
      </c>
      <c r="D3591" s="5">
        <v>29.890338897705082</v>
      </c>
      <c r="E3591" s="6">
        <v>69.173423767089844</v>
      </c>
      <c r="F3591" s="7">
        <v>69.586135864257813</v>
      </c>
    </row>
    <row r="3592" spans="1:6">
      <c r="A3592" s="5">
        <v>29.90631103515625</v>
      </c>
      <c r="B3592" s="6">
        <v>67.225082397460938</v>
      </c>
      <c r="C3592" s="7">
        <v>68.168243408203125</v>
      </c>
      <c r="D3592" s="5">
        <v>29.898677825927731</v>
      </c>
      <c r="E3592" s="6">
        <v>69.173423767089844</v>
      </c>
      <c r="F3592" s="7">
        <v>69.583641052246094</v>
      </c>
    </row>
    <row r="3593" spans="1:6">
      <c r="A3593" s="5">
        <v>29.91464996337891</v>
      </c>
      <c r="B3593" s="6">
        <v>67.225082397460938</v>
      </c>
      <c r="C3593" s="7">
        <v>68.170745849609375</v>
      </c>
      <c r="D3593" s="5">
        <v>29.907016754150391</v>
      </c>
      <c r="E3593" s="6">
        <v>69.173423767089844</v>
      </c>
      <c r="F3593" s="7">
        <v>69.581138610839844</v>
      </c>
    </row>
    <row r="3594" spans="1:6">
      <c r="A3594" s="5">
        <v>29.92299652099609</v>
      </c>
      <c r="B3594" s="6">
        <v>67.304229736328125</v>
      </c>
      <c r="C3594" s="7">
        <v>68.173248291015625</v>
      </c>
      <c r="D3594" s="5">
        <v>29.91535568237305</v>
      </c>
      <c r="E3594" s="6">
        <v>69.183258056640625</v>
      </c>
      <c r="F3594" s="7">
        <v>69.578636169433594</v>
      </c>
    </row>
    <row r="3595" spans="1:6">
      <c r="A3595" s="5">
        <v>29.93133544921875</v>
      </c>
      <c r="B3595" s="6">
        <v>67.304229736328125</v>
      </c>
      <c r="C3595" s="7">
        <v>68.175750732421875</v>
      </c>
      <c r="D3595" s="5">
        <v>29.9236946105957</v>
      </c>
      <c r="E3595" s="6">
        <v>69.183258056640625</v>
      </c>
      <c r="F3595" s="7">
        <v>69.576133728027344</v>
      </c>
    </row>
    <row r="3596" spans="1:6">
      <c r="A3596" s="5">
        <v>29.93967437744141</v>
      </c>
      <c r="B3596" s="6">
        <v>67.304229736328125</v>
      </c>
      <c r="C3596" s="7">
        <v>68.178253173828125</v>
      </c>
      <c r="D3596" s="5">
        <v>29.932033538818359</v>
      </c>
      <c r="E3596" s="6">
        <v>69.183258056640625</v>
      </c>
      <c r="F3596" s="7">
        <v>69.573631286621094</v>
      </c>
    </row>
    <row r="3597" spans="1:6">
      <c r="A3597" s="5">
        <v>29.948013305664059</v>
      </c>
      <c r="B3597" s="6">
        <v>67.304229736328125</v>
      </c>
      <c r="C3597" s="7">
        <v>68.180755615234375</v>
      </c>
      <c r="D3597" s="5">
        <v>29.940372467041019</v>
      </c>
      <c r="E3597" s="6">
        <v>69.183258056640625</v>
      </c>
      <c r="F3597" s="7">
        <v>69.571128845214844</v>
      </c>
    </row>
    <row r="3598" spans="1:6">
      <c r="A3598" s="5">
        <v>29.95635986328125</v>
      </c>
      <c r="B3598" s="6">
        <v>67.314743041992188</v>
      </c>
      <c r="C3598" s="7">
        <v>68.183258056640625</v>
      </c>
      <c r="D3598" s="5">
        <v>29.948711395263668</v>
      </c>
      <c r="E3598" s="6">
        <v>69.185920715332031</v>
      </c>
      <c r="F3598" s="7">
        <v>69.568626403808594</v>
      </c>
    </row>
    <row r="3599" spans="1:6">
      <c r="A3599" s="5">
        <v>29.96469879150391</v>
      </c>
      <c r="B3599" s="6">
        <v>67.314743041992188</v>
      </c>
      <c r="C3599" s="7">
        <v>68.185760498046875</v>
      </c>
      <c r="D3599" s="5">
        <v>29.957050323486332</v>
      </c>
      <c r="E3599" s="6">
        <v>69.185920715332031</v>
      </c>
      <c r="F3599" s="7">
        <v>69.566123962402344</v>
      </c>
    </row>
    <row r="3600" spans="1:6">
      <c r="A3600" s="5">
        <v>29.973037719726559</v>
      </c>
      <c r="B3600" s="6">
        <v>67.311752319335938</v>
      </c>
      <c r="C3600" s="7">
        <v>68.188262939453125</v>
      </c>
      <c r="D3600" s="5">
        <v>29.965389251708981</v>
      </c>
      <c r="E3600" s="6">
        <v>69.185920715332031</v>
      </c>
      <c r="F3600" s="7">
        <v>69.563621520996094</v>
      </c>
    </row>
    <row r="3601" spans="1:6">
      <c r="A3601" s="5">
        <v>29.981376647949219</v>
      </c>
      <c r="B3601" s="6">
        <v>67.311752319335938</v>
      </c>
      <c r="C3601" s="7">
        <v>68.190765380859375</v>
      </c>
      <c r="D3601" s="5">
        <v>29.973728179931641</v>
      </c>
      <c r="E3601" s="6">
        <v>69.185920715332031</v>
      </c>
      <c r="F3601" s="7">
        <v>69.561119079589844</v>
      </c>
    </row>
    <row r="3602" spans="1:6">
      <c r="A3602" s="5">
        <v>29.989715576171879</v>
      </c>
      <c r="B3602" s="6">
        <v>67.32330322265625</v>
      </c>
      <c r="C3602" s="7">
        <v>68.193267822265625</v>
      </c>
      <c r="D3602" s="5">
        <v>29.9820671081543</v>
      </c>
      <c r="E3602" s="6">
        <v>69.200576782226563</v>
      </c>
      <c r="F3602" s="7">
        <v>69.558616638183594</v>
      </c>
    </row>
    <row r="3603" spans="1:6">
      <c r="A3603" s="5">
        <v>29.998062133789059</v>
      </c>
      <c r="B3603" s="6">
        <v>67.32330322265625</v>
      </c>
      <c r="C3603" s="7">
        <v>68.195770263671875</v>
      </c>
      <c r="D3603" s="5">
        <v>29.99040603637695</v>
      </c>
      <c r="E3603" s="6">
        <v>69.200576782226563</v>
      </c>
      <c r="F3603" s="7">
        <v>69.556121826171875</v>
      </c>
    </row>
    <row r="3604" spans="1:6">
      <c r="A3604" s="5">
        <v>30.006401062011719</v>
      </c>
      <c r="B3604" s="6">
        <v>67.32330322265625</v>
      </c>
      <c r="C3604" s="7">
        <v>68.198272705078125</v>
      </c>
      <c r="D3604" s="5">
        <v>29.998744964599609</v>
      </c>
      <c r="E3604" s="6">
        <v>69.191177368164063</v>
      </c>
      <c r="F3604" s="7">
        <v>69.553619384765625</v>
      </c>
    </row>
    <row r="3605" spans="1:6">
      <c r="A3605" s="5">
        <v>30.014739990234379</v>
      </c>
      <c r="B3605" s="6">
        <v>67.32330322265625</v>
      </c>
      <c r="C3605" s="7">
        <v>68.200775146484375</v>
      </c>
      <c r="D3605" s="5">
        <v>30.007083892822269</v>
      </c>
      <c r="E3605" s="6">
        <v>69.191177368164063</v>
      </c>
      <c r="F3605" s="7">
        <v>69.551116943359375</v>
      </c>
    </row>
    <row r="3606" spans="1:6">
      <c r="A3606" s="5">
        <v>30.023078918457031</v>
      </c>
      <c r="B3606" s="6">
        <v>67.32330322265625</v>
      </c>
      <c r="C3606" s="7">
        <v>68.203277587890625</v>
      </c>
      <c r="D3606" s="5">
        <v>30.015422821044918</v>
      </c>
      <c r="E3606" s="6">
        <v>69.191177368164063</v>
      </c>
      <c r="F3606" s="7">
        <v>69.548614501953125</v>
      </c>
    </row>
    <row r="3607" spans="1:6">
      <c r="A3607" s="5">
        <v>30.031425476074219</v>
      </c>
      <c r="B3607" s="6">
        <v>67.32330322265625</v>
      </c>
      <c r="C3607" s="7">
        <v>68.205780029296875</v>
      </c>
      <c r="D3607" s="5">
        <v>30.02376556396484</v>
      </c>
      <c r="E3607" s="6">
        <v>69.191177368164063</v>
      </c>
      <c r="F3607" s="7">
        <v>69.546112060546875</v>
      </c>
    </row>
    <row r="3608" spans="1:6">
      <c r="A3608" s="5">
        <v>30.039764404296879</v>
      </c>
      <c r="B3608" s="6">
        <v>67.32330322265625</v>
      </c>
      <c r="C3608" s="7">
        <v>68.208282470703125</v>
      </c>
      <c r="D3608" s="5">
        <v>30.0321044921875</v>
      </c>
      <c r="E3608" s="6">
        <v>69.189239501953125</v>
      </c>
      <c r="F3608" s="7">
        <v>69.543609619140625</v>
      </c>
    </row>
    <row r="3609" spans="1:6">
      <c r="A3609" s="5">
        <v>30.048103332519531</v>
      </c>
      <c r="B3609" s="6">
        <v>67.32330322265625</v>
      </c>
      <c r="C3609" s="7">
        <v>68.210784912109375</v>
      </c>
      <c r="D3609" s="5">
        <v>30.04044342041016</v>
      </c>
      <c r="E3609" s="6">
        <v>69.189239501953125</v>
      </c>
      <c r="F3609" s="7">
        <v>69.541107177734375</v>
      </c>
    </row>
    <row r="3610" spans="1:6">
      <c r="A3610" s="5">
        <v>30.056442260742191</v>
      </c>
      <c r="B3610" s="6">
        <v>67.32330322265625</v>
      </c>
      <c r="C3610" s="7">
        <v>68.213287353515625</v>
      </c>
      <c r="D3610" s="5">
        <v>30.048782348632809</v>
      </c>
      <c r="E3610" s="6">
        <v>69.186065673828125</v>
      </c>
      <c r="F3610" s="7">
        <v>69.538604736328125</v>
      </c>
    </row>
    <row r="3611" spans="1:6">
      <c r="A3611" s="5">
        <v>30.06478118896484</v>
      </c>
      <c r="B3611" s="6">
        <v>67.32330322265625</v>
      </c>
      <c r="C3611" s="7">
        <v>68.215789794921875</v>
      </c>
      <c r="D3611" s="5">
        <v>30.057121276855469</v>
      </c>
      <c r="E3611" s="6">
        <v>69.186065673828125</v>
      </c>
      <c r="F3611" s="7">
        <v>69.536102294921875</v>
      </c>
    </row>
    <row r="3612" spans="1:6">
      <c r="A3612" s="5">
        <v>30.073127746582031</v>
      </c>
      <c r="B3612" s="6">
        <v>67.335762023925781</v>
      </c>
      <c r="C3612" s="7">
        <v>68.218292236328125</v>
      </c>
      <c r="D3612" s="5">
        <v>30.065460205078121</v>
      </c>
      <c r="E3612" s="6">
        <v>69.182594299316406</v>
      </c>
      <c r="F3612" s="7">
        <v>69.533599853515625</v>
      </c>
    </row>
    <row r="3613" spans="1:6">
      <c r="A3613" s="5">
        <v>30.081466674804691</v>
      </c>
      <c r="B3613" s="6">
        <v>67.335762023925781</v>
      </c>
      <c r="C3613" s="7">
        <v>68.220794677734375</v>
      </c>
      <c r="D3613" s="5">
        <v>30.073799133300781</v>
      </c>
      <c r="E3613" s="6">
        <v>69.182594299316406</v>
      </c>
      <c r="F3613" s="7">
        <v>69.531105041503906</v>
      </c>
    </row>
    <row r="3614" spans="1:6">
      <c r="A3614" s="5">
        <v>30.08980560302734</v>
      </c>
      <c r="B3614" s="6">
        <v>67.336570739746094</v>
      </c>
      <c r="C3614" s="7">
        <v>68.223297119140625</v>
      </c>
      <c r="D3614" s="5">
        <v>30.082138061523441</v>
      </c>
      <c r="E3614" s="6">
        <v>69.182594299316406</v>
      </c>
      <c r="F3614" s="7">
        <v>69.528602600097656</v>
      </c>
    </row>
    <row r="3615" spans="1:6">
      <c r="A3615" s="5">
        <v>30.09814453125</v>
      </c>
      <c r="B3615" s="6">
        <v>67.336570739746094</v>
      </c>
      <c r="C3615" s="7">
        <v>68.225799560546875</v>
      </c>
      <c r="D3615" s="5">
        <v>30.09047698974609</v>
      </c>
      <c r="E3615" s="6">
        <v>69.182594299316406</v>
      </c>
      <c r="F3615" s="7">
        <v>69.526100158691406</v>
      </c>
    </row>
    <row r="3616" spans="1:6">
      <c r="A3616" s="5">
        <v>30.106491088867191</v>
      </c>
      <c r="B3616" s="6">
        <v>67.336570739746094</v>
      </c>
      <c r="C3616" s="7">
        <v>68.228302001953125</v>
      </c>
      <c r="D3616" s="5">
        <v>30.09881591796875</v>
      </c>
      <c r="E3616" s="6">
        <v>69.18255615234375</v>
      </c>
      <c r="F3616" s="7">
        <v>69.523597717285156</v>
      </c>
    </row>
    <row r="3617" spans="1:6">
      <c r="A3617" s="5">
        <v>30.11483001708984</v>
      </c>
      <c r="B3617" s="6">
        <v>67.336570739746094</v>
      </c>
      <c r="C3617" s="7">
        <v>68.230796813964844</v>
      </c>
      <c r="D3617" s="5">
        <v>30.10715484619141</v>
      </c>
      <c r="E3617" s="6">
        <v>69.18255615234375</v>
      </c>
      <c r="F3617" s="7">
        <v>69.521095275878906</v>
      </c>
    </row>
    <row r="3618" spans="1:6">
      <c r="A3618" s="5">
        <v>30.1231689453125</v>
      </c>
      <c r="B3618" s="6">
        <v>67.342926025390625</v>
      </c>
      <c r="C3618" s="7">
        <v>68.233299255371094</v>
      </c>
      <c r="D3618" s="5">
        <v>30.115493774414059</v>
      </c>
      <c r="E3618" s="6">
        <v>69.189659118652344</v>
      </c>
      <c r="F3618" s="7">
        <v>69.518592834472656</v>
      </c>
    </row>
    <row r="3619" spans="1:6">
      <c r="A3619" s="5">
        <v>30.13150787353516</v>
      </c>
      <c r="B3619" s="6">
        <v>67.342926025390625</v>
      </c>
      <c r="C3619" s="7">
        <v>68.235801696777344</v>
      </c>
      <c r="D3619" s="5">
        <v>30.123832702636719</v>
      </c>
      <c r="E3619" s="6">
        <v>69.189659118652344</v>
      </c>
      <c r="F3619" s="7">
        <v>69.516090393066406</v>
      </c>
    </row>
    <row r="3620" spans="1:6">
      <c r="A3620" s="5">
        <v>30.139846801757809</v>
      </c>
      <c r="B3620" s="6">
        <v>67.342926025390625</v>
      </c>
      <c r="C3620" s="7">
        <v>68.238304138183594</v>
      </c>
      <c r="D3620" s="5">
        <v>30.132171630859379</v>
      </c>
      <c r="E3620" s="6">
        <v>69.133453369140625</v>
      </c>
      <c r="F3620" s="7">
        <v>69.513587951660156</v>
      </c>
    </row>
    <row r="3621" spans="1:6">
      <c r="A3621" s="5">
        <v>30.148193359375</v>
      </c>
      <c r="B3621" s="6">
        <v>67.342926025390625</v>
      </c>
      <c r="C3621" s="7">
        <v>68.240806579589844</v>
      </c>
      <c r="D3621" s="5">
        <v>30.140510559082031</v>
      </c>
      <c r="E3621" s="6">
        <v>69.133453369140625</v>
      </c>
      <c r="F3621" s="7">
        <v>69.511085510253906</v>
      </c>
    </row>
    <row r="3622" spans="1:6">
      <c r="A3622" s="5">
        <v>30.15653228759766</v>
      </c>
      <c r="B3622" s="6">
        <v>67.339118957519531</v>
      </c>
      <c r="C3622" s="7">
        <v>68.243309020996094</v>
      </c>
      <c r="D3622" s="5">
        <v>30.148849487304691</v>
      </c>
      <c r="E3622" s="6">
        <v>69.133941650390625</v>
      </c>
      <c r="F3622" s="7">
        <v>69.508583068847656</v>
      </c>
    </row>
    <row r="3623" spans="1:6">
      <c r="A3623" s="5">
        <v>30.164871215820309</v>
      </c>
      <c r="B3623" s="6">
        <v>67.339118957519531</v>
      </c>
      <c r="C3623" s="7">
        <v>68.245811462402344</v>
      </c>
      <c r="D3623" s="5">
        <v>30.15718841552734</v>
      </c>
      <c r="E3623" s="6">
        <v>69.133941650390625</v>
      </c>
      <c r="F3623" s="7">
        <v>69.506088256835938</v>
      </c>
    </row>
    <row r="3624" spans="1:6">
      <c r="A3624" s="5">
        <v>30.173210144042969</v>
      </c>
      <c r="B3624" s="6">
        <v>67.339118957519531</v>
      </c>
      <c r="C3624" s="7">
        <v>68.248313903808594</v>
      </c>
      <c r="D3624" s="5">
        <v>30.16552734375</v>
      </c>
      <c r="E3624" s="6">
        <v>69.066596984863281</v>
      </c>
      <c r="F3624" s="7">
        <v>69.503585815429688</v>
      </c>
    </row>
    <row r="3625" spans="1:6">
      <c r="A3625" s="5">
        <v>30.181549072265621</v>
      </c>
      <c r="B3625" s="6">
        <v>67.339118957519531</v>
      </c>
      <c r="C3625" s="7">
        <v>68.250816345214844</v>
      </c>
      <c r="D3625" s="5">
        <v>30.17386627197266</v>
      </c>
      <c r="E3625" s="6">
        <v>69.066596984863281</v>
      </c>
      <c r="F3625" s="7">
        <v>69.501083374023438</v>
      </c>
    </row>
    <row r="3626" spans="1:6">
      <c r="A3626" s="5">
        <v>30.189895629882809</v>
      </c>
      <c r="B3626" s="6">
        <v>67.339118957519531</v>
      </c>
      <c r="C3626" s="7">
        <v>68.253318786621094</v>
      </c>
      <c r="D3626" s="5">
        <v>30.182205200195309</v>
      </c>
      <c r="E3626" s="6">
        <v>69.017044067382813</v>
      </c>
      <c r="F3626" s="7">
        <v>69.498580932617188</v>
      </c>
    </row>
    <row r="3627" spans="1:6">
      <c r="A3627" s="5">
        <v>30.198234558105469</v>
      </c>
      <c r="B3627" s="6">
        <v>67.339118957519531</v>
      </c>
      <c r="C3627" s="7">
        <v>68.255821228027344</v>
      </c>
      <c r="D3627" s="5">
        <v>30.190544128417969</v>
      </c>
      <c r="E3627" s="6">
        <v>69.017044067382813</v>
      </c>
      <c r="F3627" s="7">
        <v>69.496078491210938</v>
      </c>
    </row>
    <row r="3628" spans="1:6">
      <c r="A3628" s="5">
        <v>30.206573486328121</v>
      </c>
      <c r="B3628" s="6">
        <v>67.334060668945313</v>
      </c>
      <c r="C3628" s="7">
        <v>68.258323669433594</v>
      </c>
      <c r="D3628" s="5">
        <v>30.198883056640621</v>
      </c>
      <c r="E3628" s="6">
        <v>69.014633178710938</v>
      </c>
      <c r="F3628" s="7">
        <v>69.493576049804688</v>
      </c>
    </row>
    <row r="3629" spans="1:6">
      <c r="A3629" s="5">
        <v>30.214912414550781</v>
      </c>
      <c r="B3629" s="6">
        <v>67.334060668945313</v>
      </c>
      <c r="C3629" s="7">
        <v>68.260826110839844</v>
      </c>
      <c r="D3629" s="5">
        <v>30.207221984863281</v>
      </c>
      <c r="E3629" s="6">
        <v>69.014633178710938</v>
      </c>
      <c r="F3629" s="7">
        <v>69.491073608398438</v>
      </c>
    </row>
    <row r="3630" spans="1:6">
      <c r="A3630" s="5">
        <v>30.223258972167969</v>
      </c>
      <c r="B3630" s="6">
        <v>67.326019287109375</v>
      </c>
      <c r="C3630" s="7">
        <v>68.263328552246094</v>
      </c>
      <c r="D3630" s="5">
        <v>30.215560913085941</v>
      </c>
      <c r="E3630" s="6">
        <v>68.956031799316406</v>
      </c>
      <c r="F3630" s="7">
        <v>69.488571166992188</v>
      </c>
    </row>
    <row r="3631" spans="1:6">
      <c r="A3631" s="5">
        <v>30.231597900390621</v>
      </c>
      <c r="B3631" s="6">
        <v>67.326019287109375</v>
      </c>
      <c r="C3631" s="7">
        <v>68.265830993652344</v>
      </c>
      <c r="D3631" s="5">
        <v>30.22389984130859</v>
      </c>
      <c r="E3631" s="6">
        <v>68.956031799316406</v>
      </c>
      <c r="F3631" s="7">
        <v>69.486068725585938</v>
      </c>
    </row>
    <row r="3632" spans="1:6">
      <c r="A3632" s="5">
        <v>30.239936828613281</v>
      </c>
      <c r="B3632" s="6">
        <v>67.326019287109375</v>
      </c>
      <c r="C3632" s="7">
        <v>68.268333435058594</v>
      </c>
      <c r="D3632" s="5">
        <v>30.23223876953125</v>
      </c>
      <c r="E3632" s="6">
        <v>68.954154968261719</v>
      </c>
      <c r="F3632" s="7">
        <v>69.483566284179688</v>
      </c>
    </row>
    <row r="3633" spans="1:6">
      <c r="A3633" s="5">
        <v>30.248275756835941</v>
      </c>
      <c r="B3633" s="6">
        <v>67.326019287109375</v>
      </c>
      <c r="C3633" s="7">
        <v>68.270835876464844</v>
      </c>
      <c r="D3633" s="5">
        <v>30.24057769775391</v>
      </c>
      <c r="E3633" s="6">
        <v>68.954154968261719</v>
      </c>
      <c r="F3633" s="7">
        <v>69.481071472167969</v>
      </c>
    </row>
    <row r="3634" spans="1:6">
      <c r="A3634" s="5">
        <v>30.256622314453121</v>
      </c>
      <c r="B3634" s="6">
        <v>67.326019287109375</v>
      </c>
      <c r="C3634" s="7">
        <v>68.273338317871094</v>
      </c>
      <c r="D3634" s="5">
        <v>30.248916625976559</v>
      </c>
      <c r="E3634" s="6">
        <v>68.954940795898438</v>
      </c>
      <c r="F3634" s="7">
        <v>69.478569030761719</v>
      </c>
    </row>
    <row r="3635" spans="1:6">
      <c r="A3635" s="5">
        <v>30.264961242675781</v>
      </c>
      <c r="B3635" s="6">
        <v>67.326019287109375</v>
      </c>
      <c r="C3635" s="7">
        <v>68.275840759277344</v>
      </c>
      <c r="D3635" s="5">
        <v>30.257255554199219</v>
      </c>
      <c r="E3635" s="6">
        <v>68.954940795898438</v>
      </c>
      <c r="F3635" s="7">
        <v>69.476066589355469</v>
      </c>
    </row>
    <row r="3636" spans="1:6">
      <c r="A3636" s="5">
        <v>30.273300170898441</v>
      </c>
      <c r="B3636" s="6">
        <v>67.314781188964844</v>
      </c>
      <c r="C3636" s="7">
        <v>68.278343200683594</v>
      </c>
      <c r="D3636" s="5">
        <v>30.265594482421879</v>
      </c>
      <c r="E3636" s="6">
        <v>68.950736999511719</v>
      </c>
      <c r="F3636" s="7">
        <v>69.473564147949219</v>
      </c>
    </row>
    <row r="3637" spans="1:6">
      <c r="A3637" s="5">
        <v>30.28163909912109</v>
      </c>
      <c r="B3637" s="6">
        <v>67.314781188964844</v>
      </c>
      <c r="C3637" s="7">
        <v>68.280845642089844</v>
      </c>
      <c r="D3637" s="5">
        <v>30.273933410644531</v>
      </c>
      <c r="E3637" s="6">
        <v>68.950736999511719</v>
      </c>
      <c r="F3637" s="7">
        <v>69.471061706542969</v>
      </c>
    </row>
    <row r="3638" spans="1:6">
      <c r="A3638" s="5">
        <v>30.28997802734375</v>
      </c>
      <c r="B3638" s="6">
        <v>67.319427490234375</v>
      </c>
      <c r="C3638" s="7">
        <v>68.283348083496094</v>
      </c>
      <c r="D3638" s="5">
        <v>30.282272338867191</v>
      </c>
      <c r="E3638" s="6">
        <v>68.944664001464844</v>
      </c>
      <c r="F3638" s="7">
        <v>69.468559265136719</v>
      </c>
    </row>
    <row r="3639" spans="1:6">
      <c r="A3639" s="5">
        <v>30.298324584960941</v>
      </c>
      <c r="B3639" s="6">
        <v>67.319427490234375</v>
      </c>
      <c r="C3639" s="7">
        <v>68.285850524902344</v>
      </c>
      <c r="D3639" s="5">
        <v>30.29061126708984</v>
      </c>
      <c r="E3639" s="6">
        <v>68.944664001464844</v>
      </c>
      <c r="F3639" s="7">
        <v>69.466056823730469</v>
      </c>
    </row>
    <row r="3640" spans="1:6">
      <c r="A3640" s="5">
        <v>30.30666351318359</v>
      </c>
      <c r="B3640" s="6">
        <v>67.319427490234375</v>
      </c>
      <c r="C3640" s="7">
        <v>68.288352966308594</v>
      </c>
      <c r="D3640" s="5">
        <v>30.2989501953125</v>
      </c>
      <c r="E3640" s="6">
        <v>68.948844909667969</v>
      </c>
      <c r="F3640" s="7">
        <v>69.463554382324219</v>
      </c>
    </row>
    <row r="3641" spans="1:6">
      <c r="A3641" s="5">
        <v>30.31500244140625</v>
      </c>
      <c r="B3641" s="6">
        <v>67.319427490234375</v>
      </c>
      <c r="C3641" s="7">
        <v>68.290855407714844</v>
      </c>
      <c r="D3641" s="5">
        <v>30.30728912353516</v>
      </c>
      <c r="E3641" s="6">
        <v>68.948844909667969</v>
      </c>
      <c r="F3641" s="7">
        <v>69.461051940917969</v>
      </c>
    </row>
    <row r="3642" spans="1:6">
      <c r="A3642" s="5">
        <v>30.32334136962891</v>
      </c>
      <c r="B3642" s="6">
        <v>67.326904296875</v>
      </c>
      <c r="C3642" s="7">
        <v>68.293357849121094</v>
      </c>
      <c r="D3642" s="5">
        <v>30.315628051757809</v>
      </c>
      <c r="E3642" s="6">
        <v>68.950454711914063</v>
      </c>
      <c r="F3642" s="7">
        <v>69.458549499511719</v>
      </c>
    </row>
    <row r="3643" spans="1:6">
      <c r="A3643" s="5">
        <v>30.331680297851559</v>
      </c>
      <c r="B3643" s="6">
        <v>67.326904296875</v>
      </c>
      <c r="C3643" s="7">
        <v>68.295860290527344</v>
      </c>
      <c r="D3643" s="5">
        <v>30.323966979980469</v>
      </c>
      <c r="E3643" s="6">
        <v>68.950454711914063</v>
      </c>
      <c r="F3643" s="7">
        <v>69.456047058105469</v>
      </c>
    </row>
    <row r="3644" spans="1:6">
      <c r="A3644" s="5">
        <v>30.34002685546875</v>
      </c>
      <c r="B3644" s="6">
        <v>67.327713012695313</v>
      </c>
      <c r="C3644" s="7">
        <v>68.298362731933594</v>
      </c>
      <c r="D3644" s="5">
        <v>30.332305908203121</v>
      </c>
      <c r="E3644" s="6">
        <v>68.950454711914063</v>
      </c>
      <c r="F3644" s="7">
        <v>69.45355224609375</v>
      </c>
    </row>
    <row r="3645" spans="1:6">
      <c r="A3645" s="5">
        <v>30.34836578369141</v>
      </c>
      <c r="B3645" s="6">
        <v>67.327713012695313</v>
      </c>
      <c r="C3645" s="7">
        <v>68.300865173339844</v>
      </c>
      <c r="D3645" s="5">
        <v>30.340644836425781</v>
      </c>
      <c r="E3645" s="6">
        <v>68.950454711914063</v>
      </c>
      <c r="F3645" s="7">
        <v>69.4510498046875</v>
      </c>
    </row>
    <row r="3646" spans="1:6">
      <c r="A3646" s="5">
        <v>30.356704711914059</v>
      </c>
      <c r="B3646" s="6">
        <v>67.388107299804688</v>
      </c>
      <c r="C3646" s="7">
        <v>68.303359985351563</v>
      </c>
      <c r="D3646" s="5">
        <v>30.348983764648441</v>
      </c>
      <c r="E3646" s="6">
        <v>68.931190490722656</v>
      </c>
      <c r="F3646" s="7">
        <v>69.44854736328125</v>
      </c>
    </row>
    <row r="3647" spans="1:6">
      <c r="A3647" s="5">
        <v>30.365043640136719</v>
      </c>
      <c r="B3647" s="6">
        <v>67.388107299804688</v>
      </c>
      <c r="C3647" s="7">
        <v>68.305862426757813</v>
      </c>
      <c r="D3647" s="5">
        <v>30.35732269287109</v>
      </c>
      <c r="E3647" s="6">
        <v>68.931190490722656</v>
      </c>
      <c r="F3647" s="7">
        <v>69.446044921875</v>
      </c>
    </row>
    <row r="3648" spans="1:6">
      <c r="A3648" s="5">
        <v>30.37339019775391</v>
      </c>
      <c r="B3648" s="6">
        <v>67.388107299804688</v>
      </c>
      <c r="C3648" s="7">
        <v>68.308364868164063</v>
      </c>
      <c r="D3648" s="5">
        <v>30.36566162109375</v>
      </c>
      <c r="E3648" s="6">
        <v>68.931442260742188</v>
      </c>
      <c r="F3648" s="7">
        <v>69.44354248046875</v>
      </c>
    </row>
    <row r="3649" spans="1:6">
      <c r="A3649" s="5">
        <v>30.381729125976559</v>
      </c>
      <c r="B3649" s="6">
        <v>67.388107299804688</v>
      </c>
      <c r="C3649" s="7">
        <v>68.310867309570313</v>
      </c>
      <c r="D3649" s="5">
        <v>30.37400054931641</v>
      </c>
      <c r="E3649" s="6">
        <v>68.931442260742188</v>
      </c>
      <c r="F3649" s="7">
        <v>69.4410400390625</v>
      </c>
    </row>
    <row r="3650" spans="1:6">
      <c r="A3650" s="5">
        <v>30.390068054199219</v>
      </c>
      <c r="B3650" s="6">
        <v>67.388107299804688</v>
      </c>
      <c r="C3650" s="7">
        <v>68.313369750976563</v>
      </c>
      <c r="D3650" s="5">
        <v>30.382339477539059</v>
      </c>
      <c r="E3650" s="6">
        <v>68.9305419921875</v>
      </c>
      <c r="F3650" s="7">
        <v>69.43853759765625</v>
      </c>
    </row>
    <row r="3651" spans="1:6">
      <c r="A3651" s="5">
        <v>30.398406982421879</v>
      </c>
      <c r="B3651" s="6">
        <v>67.388107299804688</v>
      </c>
      <c r="C3651" s="7">
        <v>68.315872192382813</v>
      </c>
      <c r="D3651" s="5">
        <v>30.390682220458981</v>
      </c>
      <c r="E3651" s="6">
        <v>68.9305419921875</v>
      </c>
      <c r="F3651" s="7">
        <v>69.43603515625</v>
      </c>
    </row>
    <row r="3652" spans="1:6">
      <c r="A3652" s="5">
        <v>30.406753540039059</v>
      </c>
      <c r="B3652" s="6">
        <v>67.388107299804688</v>
      </c>
      <c r="C3652" s="7">
        <v>68.318374633789063</v>
      </c>
      <c r="D3652" s="5">
        <v>30.399021148681641</v>
      </c>
      <c r="E3652" s="6">
        <v>68.960113525390625</v>
      </c>
      <c r="F3652" s="7">
        <v>69.43353271484375</v>
      </c>
    </row>
    <row r="3653" spans="1:6">
      <c r="A3653" s="5">
        <v>30.415092468261719</v>
      </c>
      <c r="B3653" s="6">
        <v>67.388107299804688</v>
      </c>
      <c r="C3653" s="7">
        <v>68.320877075195313</v>
      </c>
      <c r="D3653" s="5">
        <v>30.4073600769043</v>
      </c>
      <c r="E3653" s="6">
        <v>68.960113525390625</v>
      </c>
      <c r="F3653" s="7">
        <v>69.4310302734375</v>
      </c>
    </row>
    <row r="3654" spans="1:6">
      <c r="A3654" s="5">
        <v>30.423431396484379</v>
      </c>
      <c r="B3654" s="6">
        <v>67.514816284179688</v>
      </c>
      <c r="C3654" s="7">
        <v>68.323379516601563</v>
      </c>
      <c r="D3654" s="5">
        <v>30.41569900512695</v>
      </c>
      <c r="E3654" s="6">
        <v>68.961647033691406</v>
      </c>
      <c r="F3654" s="7">
        <v>69.42852783203125</v>
      </c>
    </row>
    <row r="3655" spans="1:6">
      <c r="A3655" s="5">
        <v>30.431770324707031</v>
      </c>
      <c r="B3655" s="6">
        <v>67.514816284179688</v>
      </c>
      <c r="C3655" s="7">
        <v>68.325881958007813</v>
      </c>
      <c r="D3655" s="5">
        <v>30.424037933349609</v>
      </c>
      <c r="E3655" s="6">
        <v>68.961647033691406</v>
      </c>
      <c r="F3655" s="7">
        <v>69.426025390625</v>
      </c>
    </row>
    <row r="3656" spans="1:6">
      <c r="A3656" s="5">
        <v>30.440109252929691</v>
      </c>
      <c r="B3656" s="6">
        <v>67.5057373046875</v>
      </c>
      <c r="C3656" s="7">
        <v>68.328384399414063</v>
      </c>
      <c r="D3656" s="5">
        <v>30.432380676269531</v>
      </c>
      <c r="E3656" s="6">
        <v>68.961647033691406</v>
      </c>
      <c r="F3656" s="7">
        <v>69.423530578613281</v>
      </c>
    </row>
    <row r="3657" spans="1:6">
      <c r="A3657" s="5">
        <v>30.448455810546879</v>
      </c>
      <c r="B3657" s="6">
        <v>67.5057373046875</v>
      </c>
      <c r="C3657" s="7">
        <v>68.330886840820313</v>
      </c>
      <c r="D3657" s="5">
        <v>30.440719604492191</v>
      </c>
      <c r="E3657" s="6">
        <v>68.961647033691406</v>
      </c>
      <c r="F3657" s="7">
        <v>69.421028137207031</v>
      </c>
    </row>
    <row r="3658" spans="1:6">
      <c r="A3658" s="5">
        <v>30.456794738769531</v>
      </c>
      <c r="B3658" s="6">
        <v>67.5057373046875</v>
      </c>
      <c r="C3658" s="7">
        <v>68.333389282226563</v>
      </c>
      <c r="D3658" s="5">
        <v>30.44905853271484</v>
      </c>
      <c r="E3658" s="6">
        <v>68.951797485351563</v>
      </c>
      <c r="F3658" s="7">
        <v>69.418525695800781</v>
      </c>
    </row>
    <row r="3659" spans="1:6">
      <c r="A3659" s="5">
        <v>30.465133666992191</v>
      </c>
      <c r="B3659" s="6">
        <v>67.5057373046875</v>
      </c>
      <c r="C3659" s="7">
        <v>68.335891723632813</v>
      </c>
      <c r="D3659" s="5">
        <v>30.457401275634769</v>
      </c>
      <c r="E3659" s="6">
        <v>68.951797485351563</v>
      </c>
      <c r="F3659" s="7">
        <v>69.416023254394531</v>
      </c>
    </row>
    <row r="3660" spans="1:6">
      <c r="A3660" s="5">
        <v>30.47347259521484</v>
      </c>
      <c r="B3660" s="6">
        <v>67.5057373046875</v>
      </c>
      <c r="C3660" s="7">
        <v>68.338394165039063</v>
      </c>
      <c r="D3660" s="5">
        <v>30.465740203857418</v>
      </c>
      <c r="E3660" s="6">
        <v>68.952308654785156</v>
      </c>
      <c r="F3660" s="7">
        <v>69.413520812988281</v>
      </c>
    </row>
    <row r="3661" spans="1:6">
      <c r="A3661" s="5">
        <v>30.481819152832031</v>
      </c>
      <c r="B3661" s="6">
        <v>67.5057373046875</v>
      </c>
      <c r="C3661" s="7">
        <v>68.340896606445313</v>
      </c>
      <c r="D3661" s="5">
        <v>30.474079132080082</v>
      </c>
      <c r="E3661" s="6">
        <v>68.952308654785156</v>
      </c>
      <c r="F3661" s="7">
        <v>69.411018371582031</v>
      </c>
    </row>
    <row r="3662" spans="1:6">
      <c r="A3662" s="5">
        <v>30.490158081054691</v>
      </c>
      <c r="B3662" s="6">
        <v>67.5057373046875</v>
      </c>
      <c r="C3662" s="7">
        <v>68.343399047851563</v>
      </c>
      <c r="D3662" s="5">
        <v>30.482418060302731</v>
      </c>
      <c r="E3662" s="6">
        <v>68.97369384765625</v>
      </c>
      <c r="F3662" s="7">
        <v>69.408515930175781</v>
      </c>
    </row>
    <row r="3663" spans="1:6">
      <c r="A3663" s="5">
        <v>30.49849700927734</v>
      </c>
      <c r="B3663" s="6">
        <v>67.5057373046875</v>
      </c>
      <c r="C3663" s="7">
        <v>68.345901489257813</v>
      </c>
      <c r="D3663" s="5">
        <v>30.490756988525391</v>
      </c>
      <c r="E3663" s="6">
        <v>68.97369384765625</v>
      </c>
      <c r="F3663" s="7">
        <v>69.406013488769531</v>
      </c>
    </row>
    <row r="3664" spans="1:6">
      <c r="A3664" s="5">
        <v>30.5068359375</v>
      </c>
      <c r="B3664" s="6">
        <v>67.517829895019531</v>
      </c>
      <c r="C3664" s="7">
        <v>68.348403930664063</v>
      </c>
      <c r="D3664" s="5">
        <v>30.499099731445309</v>
      </c>
      <c r="E3664" s="6">
        <v>68.976715087890625</v>
      </c>
      <c r="F3664" s="7">
        <v>69.403511047363281</v>
      </c>
    </row>
    <row r="3665" spans="1:6">
      <c r="A3665" s="5">
        <v>30.51517486572266</v>
      </c>
      <c r="B3665" s="6">
        <v>67.517829895019531</v>
      </c>
      <c r="C3665" s="7">
        <v>68.350906372070313</v>
      </c>
      <c r="D3665" s="5">
        <v>30.507438659667969</v>
      </c>
      <c r="E3665" s="6">
        <v>68.976715087890625</v>
      </c>
      <c r="F3665" s="7">
        <v>69.401008605957031</v>
      </c>
    </row>
    <row r="3666" spans="1:6">
      <c r="A3666" s="5">
        <v>30.52352142333984</v>
      </c>
      <c r="B3666" s="6">
        <v>67.52911376953125</v>
      </c>
      <c r="C3666" s="7">
        <v>68.353408813476563</v>
      </c>
      <c r="D3666" s="5">
        <v>30.515777587890621</v>
      </c>
      <c r="E3666" s="6">
        <v>68.976715087890625</v>
      </c>
      <c r="F3666" s="7">
        <v>69.398506164550781</v>
      </c>
    </row>
    <row r="3667" spans="1:6">
      <c r="A3667" s="5">
        <v>30.5318603515625</v>
      </c>
      <c r="B3667" s="6">
        <v>67.52911376953125</v>
      </c>
      <c r="C3667" s="7">
        <v>68.355911254882813</v>
      </c>
      <c r="D3667" s="5">
        <v>30.524116516113281</v>
      </c>
      <c r="E3667" s="6">
        <v>68.976715087890625</v>
      </c>
      <c r="F3667" s="7">
        <v>69.396003723144531</v>
      </c>
    </row>
    <row r="3668" spans="1:6">
      <c r="A3668" s="5">
        <v>30.54019927978516</v>
      </c>
      <c r="B3668" s="6">
        <v>67.536323547363281</v>
      </c>
      <c r="C3668" s="7">
        <v>68.358413696289063</v>
      </c>
      <c r="D3668" s="5">
        <v>30.5324592590332</v>
      </c>
      <c r="E3668" s="6">
        <v>69.00799560546875</v>
      </c>
      <c r="F3668" s="7">
        <v>69.393501281738281</v>
      </c>
    </row>
    <row r="3669" spans="1:6">
      <c r="A3669" s="5">
        <v>30.548538208007809</v>
      </c>
      <c r="B3669" s="6">
        <v>67.536323547363281</v>
      </c>
      <c r="C3669" s="7">
        <v>68.360916137695313</v>
      </c>
      <c r="D3669" s="5">
        <v>30.540798187255859</v>
      </c>
      <c r="E3669" s="6">
        <v>69.00799560546875</v>
      </c>
      <c r="F3669" s="7">
        <v>69.390998840332031</v>
      </c>
    </row>
    <row r="3670" spans="1:6">
      <c r="A3670" s="5">
        <v>30.556877136230469</v>
      </c>
      <c r="B3670" s="6">
        <v>67.541259765625</v>
      </c>
      <c r="C3670" s="7">
        <v>68.363418579101563</v>
      </c>
      <c r="D3670" s="5">
        <v>30.549137115478519</v>
      </c>
      <c r="E3670" s="6">
        <v>69.00799560546875</v>
      </c>
      <c r="F3670" s="7">
        <v>69.388496398925781</v>
      </c>
    </row>
    <row r="3671" spans="1:6">
      <c r="A3671" s="5">
        <v>30.56522369384766</v>
      </c>
      <c r="B3671" s="6">
        <v>67.541259765625</v>
      </c>
      <c r="C3671" s="7">
        <v>68.365921020507813</v>
      </c>
      <c r="D3671" s="5">
        <v>30.557476043701168</v>
      </c>
      <c r="E3671" s="6">
        <v>69.00799560546875</v>
      </c>
      <c r="F3671" s="7">
        <v>69.386001586914063</v>
      </c>
    </row>
    <row r="3672" spans="1:6">
      <c r="A3672" s="5">
        <v>30.573562622070309</v>
      </c>
      <c r="B3672" s="6">
        <v>67.568977355957031</v>
      </c>
      <c r="C3672" s="7">
        <v>68.368423461914063</v>
      </c>
      <c r="D3672" s="5">
        <v>30.565814971923832</v>
      </c>
      <c r="E3672" s="6">
        <v>69.004989624023438</v>
      </c>
      <c r="F3672" s="7">
        <v>69.383499145507813</v>
      </c>
    </row>
    <row r="3673" spans="1:6">
      <c r="A3673" s="5">
        <v>30.581901550292969</v>
      </c>
      <c r="B3673" s="6">
        <v>67.568977355957031</v>
      </c>
      <c r="C3673" s="7">
        <v>68.370925903320313</v>
      </c>
      <c r="D3673" s="5">
        <v>30.57415771484375</v>
      </c>
      <c r="E3673" s="6">
        <v>69.004989624023438</v>
      </c>
      <c r="F3673" s="7">
        <v>69.380996704101563</v>
      </c>
    </row>
    <row r="3674" spans="1:6">
      <c r="A3674" s="5">
        <v>30.590240478515621</v>
      </c>
      <c r="B3674" s="6">
        <v>67.576072692871094</v>
      </c>
      <c r="C3674" s="7">
        <v>68.373428344726563</v>
      </c>
      <c r="D3674" s="5">
        <v>30.58249664306641</v>
      </c>
      <c r="E3674" s="6">
        <v>69.004989624023438</v>
      </c>
      <c r="F3674" s="7">
        <v>69.378494262695313</v>
      </c>
    </row>
    <row r="3675" spans="1:6">
      <c r="A3675" s="5">
        <v>30.598587036132809</v>
      </c>
      <c r="B3675" s="6">
        <v>67.576072692871094</v>
      </c>
      <c r="C3675" s="7">
        <v>68.375930786132813</v>
      </c>
      <c r="D3675" s="5">
        <v>30.590835571289059</v>
      </c>
      <c r="E3675" s="6">
        <v>69.004989624023438</v>
      </c>
      <c r="F3675" s="7">
        <v>69.375991821289063</v>
      </c>
    </row>
    <row r="3676" spans="1:6">
      <c r="A3676" s="5">
        <v>30.606925964355469</v>
      </c>
      <c r="B3676" s="6">
        <v>67.576072692871094</v>
      </c>
      <c r="C3676" s="7">
        <v>68.378425598144531</v>
      </c>
      <c r="D3676" s="5">
        <v>30.599174499511719</v>
      </c>
      <c r="E3676" s="6">
        <v>69.013442993164063</v>
      </c>
      <c r="F3676" s="7">
        <v>69.373489379882813</v>
      </c>
    </row>
    <row r="3677" spans="1:6">
      <c r="A3677" s="5">
        <v>30.615264892578121</v>
      </c>
      <c r="B3677" s="6">
        <v>67.576072692871094</v>
      </c>
      <c r="C3677" s="7">
        <v>68.380928039550781</v>
      </c>
      <c r="D3677" s="5">
        <v>30.607517242431641</v>
      </c>
      <c r="E3677" s="6">
        <v>69.013442993164063</v>
      </c>
      <c r="F3677" s="7">
        <v>69.370986938476563</v>
      </c>
    </row>
    <row r="3678" spans="1:6">
      <c r="A3678" s="5">
        <v>30.623603820800781</v>
      </c>
      <c r="B3678" s="6">
        <v>67.57269287109375</v>
      </c>
      <c r="C3678" s="7">
        <v>68.383430480957031</v>
      </c>
      <c r="D3678" s="5">
        <v>30.6158561706543</v>
      </c>
      <c r="E3678" s="6">
        <v>68.962669372558594</v>
      </c>
      <c r="F3678" s="7">
        <v>69.368484497070313</v>
      </c>
    </row>
    <row r="3679" spans="1:6">
      <c r="A3679" s="5">
        <v>30.631942749023441</v>
      </c>
      <c r="B3679" s="6">
        <v>67.57269287109375</v>
      </c>
      <c r="C3679" s="7">
        <v>68.385932922363281</v>
      </c>
      <c r="D3679" s="5">
        <v>30.62419509887695</v>
      </c>
      <c r="E3679" s="6">
        <v>68.962669372558594</v>
      </c>
      <c r="F3679" s="7">
        <v>69.365982055664063</v>
      </c>
    </row>
    <row r="3680" spans="1:6">
      <c r="A3680" s="5">
        <v>30.640289306640621</v>
      </c>
      <c r="B3680" s="6">
        <v>67.567047119140625</v>
      </c>
      <c r="C3680" s="7">
        <v>68.388435363769531</v>
      </c>
      <c r="D3680" s="5">
        <v>30.632534027099609</v>
      </c>
      <c r="E3680" s="6">
        <v>68.959945678710938</v>
      </c>
      <c r="F3680" s="7">
        <v>69.363479614257813</v>
      </c>
    </row>
    <row r="3681" spans="1:6">
      <c r="A3681" s="5">
        <v>30.648628234863281</v>
      </c>
      <c r="B3681" s="6">
        <v>67.567047119140625</v>
      </c>
      <c r="C3681" s="7">
        <v>68.390937805175781</v>
      </c>
      <c r="D3681" s="5">
        <v>30.640872955322269</v>
      </c>
      <c r="E3681" s="6">
        <v>68.959945678710938</v>
      </c>
      <c r="F3681" s="7">
        <v>69.360977172851563</v>
      </c>
    </row>
    <row r="3682" spans="1:6">
      <c r="A3682" s="5">
        <v>30.656967163085941</v>
      </c>
      <c r="B3682" s="6">
        <v>67.5673828125</v>
      </c>
      <c r="C3682" s="7">
        <v>68.393440246582031</v>
      </c>
      <c r="D3682" s="5">
        <v>30.649215698242191</v>
      </c>
      <c r="E3682" s="6">
        <v>68.950775146484375</v>
      </c>
      <c r="F3682" s="7">
        <v>69.358474731445313</v>
      </c>
    </row>
    <row r="3683" spans="1:6">
      <c r="A3683" s="5">
        <v>30.66530609130859</v>
      </c>
      <c r="B3683" s="6">
        <v>67.5673828125</v>
      </c>
      <c r="C3683" s="7">
        <v>68.395942687988281</v>
      </c>
      <c r="D3683" s="5">
        <v>30.65755462646484</v>
      </c>
      <c r="E3683" s="6">
        <v>68.950775146484375</v>
      </c>
      <c r="F3683" s="7">
        <v>69.355972290039063</v>
      </c>
    </row>
    <row r="3684" spans="1:6">
      <c r="A3684" s="5">
        <v>30.67364501953125</v>
      </c>
      <c r="B3684" s="6">
        <v>67.5673828125</v>
      </c>
      <c r="C3684" s="7">
        <v>68.398445129394531</v>
      </c>
      <c r="D3684" s="5">
        <v>30.6658935546875</v>
      </c>
      <c r="E3684" s="6">
        <v>68.950775146484375</v>
      </c>
      <c r="F3684" s="7">
        <v>69.353469848632813</v>
      </c>
    </row>
    <row r="3685" spans="1:6">
      <c r="A3685" s="5">
        <v>30.68198394775391</v>
      </c>
      <c r="B3685" s="6">
        <v>67.5673828125</v>
      </c>
      <c r="C3685" s="7">
        <v>68.400474548339844</v>
      </c>
      <c r="D3685" s="5">
        <v>30.674236297607418</v>
      </c>
      <c r="E3685" s="6">
        <v>68.950775146484375</v>
      </c>
      <c r="F3685" s="7">
        <v>69.350967407226563</v>
      </c>
    </row>
    <row r="3686" spans="1:6">
      <c r="A3686" s="5">
        <v>30.690322875976559</v>
      </c>
      <c r="B3686" s="6">
        <v>67.5673828125</v>
      </c>
      <c r="C3686" s="7">
        <v>68.401725769042969</v>
      </c>
      <c r="D3686" s="5">
        <v>30.682575225830082</v>
      </c>
      <c r="E3686" s="6">
        <v>68.85198974609375</v>
      </c>
      <c r="F3686" s="7">
        <v>69.348464965820313</v>
      </c>
    </row>
    <row r="3687" spans="1:6">
      <c r="A3687" s="5">
        <v>30.698661804199219</v>
      </c>
      <c r="B3687" s="6">
        <v>67.5673828125</v>
      </c>
      <c r="C3687" s="7">
        <v>68.402976989746094</v>
      </c>
      <c r="D3687" s="5">
        <v>30.690914154052731</v>
      </c>
      <c r="E3687" s="6">
        <v>68.85198974609375</v>
      </c>
      <c r="F3687" s="7">
        <v>69.345970153808594</v>
      </c>
    </row>
    <row r="3688" spans="1:6">
      <c r="A3688" s="5">
        <v>30.707000732421879</v>
      </c>
      <c r="B3688" s="6">
        <v>67.5673828125</v>
      </c>
      <c r="C3688" s="7">
        <v>68.404228210449219</v>
      </c>
      <c r="D3688" s="5">
        <v>30.699253082275391</v>
      </c>
      <c r="E3688" s="6">
        <v>68.807563781738281</v>
      </c>
      <c r="F3688" s="7">
        <v>69.343467712402344</v>
      </c>
    </row>
    <row r="3689" spans="1:6">
      <c r="A3689" s="5">
        <v>30.715347290039059</v>
      </c>
      <c r="B3689" s="6">
        <v>67.5673828125</v>
      </c>
      <c r="C3689" s="7">
        <v>68.405479431152344</v>
      </c>
      <c r="D3689" s="5">
        <v>30.70759201049805</v>
      </c>
      <c r="E3689" s="6">
        <v>68.807563781738281</v>
      </c>
      <c r="F3689" s="7">
        <v>69.340965270996094</v>
      </c>
    </row>
    <row r="3690" spans="1:6">
      <c r="A3690" s="5">
        <v>30.723686218261719</v>
      </c>
      <c r="B3690" s="6">
        <v>67.5673828125</v>
      </c>
      <c r="C3690" s="7">
        <v>68.406730651855469</v>
      </c>
      <c r="D3690" s="5">
        <v>30.715934753417969</v>
      </c>
      <c r="E3690" s="6">
        <v>68.807563781738281</v>
      </c>
      <c r="F3690" s="7">
        <v>69.338462829589844</v>
      </c>
    </row>
    <row r="3691" spans="1:6">
      <c r="A3691" s="5">
        <v>30.732025146484379</v>
      </c>
      <c r="B3691" s="6">
        <v>67.5673828125</v>
      </c>
      <c r="C3691" s="7">
        <v>68.407981872558594</v>
      </c>
      <c r="D3691" s="5">
        <v>30.724273681640621</v>
      </c>
      <c r="E3691" s="6">
        <v>68.807563781738281</v>
      </c>
      <c r="F3691" s="7">
        <v>69.335960388183594</v>
      </c>
    </row>
    <row r="3692" spans="1:6">
      <c r="A3692" s="5">
        <v>30.740364074707031</v>
      </c>
      <c r="B3692" s="6">
        <v>67.5673828125</v>
      </c>
      <c r="C3692" s="7">
        <v>68.409233093261719</v>
      </c>
      <c r="D3692" s="5">
        <v>30.732612609863281</v>
      </c>
      <c r="E3692" s="6">
        <v>68.809059143066406</v>
      </c>
      <c r="F3692" s="7">
        <v>69.333457946777344</v>
      </c>
    </row>
    <row r="3693" spans="1:6">
      <c r="A3693" s="5">
        <v>30.748703002929691</v>
      </c>
      <c r="B3693" s="6">
        <v>67.5673828125</v>
      </c>
      <c r="C3693" s="7">
        <v>68.410484313964844</v>
      </c>
      <c r="D3693" s="5">
        <v>30.740951538085941</v>
      </c>
      <c r="E3693" s="6">
        <v>68.809059143066406</v>
      </c>
      <c r="F3693" s="7">
        <v>69.330955505371094</v>
      </c>
    </row>
    <row r="3694" spans="1:6">
      <c r="A3694" s="5">
        <v>30.75704193115234</v>
      </c>
      <c r="B3694" s="6">
        <v>67.5673828125</v>
      </c>
      <c r="C3694" s="7">
        <v>68.411735534667969</v>
      </c>
      <c r="D3694" s="5">
        <v>30.749294281005859</v>
      </c>
      <c r="E3694" s="6">
        <v>68.80926513671875</v>
      </c>
      <c r="F3694" s="7">
        <v>69.328453063964844</v>
      </c>
    </row>
    <row r="3695" spans="1:6">
      <c r="A3695" s="5">
        <v>30.765380859375</v>
      </c>
      <c r="B3695" s="6">
        <v>67.5673828125</v>
      </c>
      <c r="C3695" s="7">
        <v>68.412986755371094</v>
      </c>
      <c r="D3695" s="5">
        <v>30.757633209228519</v>
      </c>
      <c r="E3695" s="6">
        <v>68.80926513671875</v>
      </c>
      <c r="F3695" s="7">
        <v>69.325950622558594</v>
      </c>
    </row>
    <row r="3696" spans="1:6">
      <c r="A3696" s="5">
        <v>30.77371978759766</v>
      </c>
      <c r="B3696" s="6">
        <v>67.5673828125</v>
      </c>
      <c r="C3696" s="7">
        <v>68.414237976074219</v>
      </c>
      <c r="D3696" s="5">
        <v>30.765972137451168</v>
      </c>
      <c r="E3696" s="6">
        <v>68.80926513671875</v>
      </c>
      <c r="F3696" s="7">
        <v>69.323448181152344</v>
      </c>
    </row>
    <row r="3697" spans="1:6">
      <c r="A3697" s="5">
        <v>30.782058715820309</v>
      </c>
      <c r="B3697" s="6">
        <v>67.5673828125</v>
      </c>
      <c r="C3697" s="7">
        <v>68.415481567382813</v>
      </c>
      <c r="D3697" s="5">
        <v>30.774311065673832</v>
      </c>
      <c r="E3697" s="6">
        <v>68.80926513671875</v>
      </c>
      <c r="F3697" s="7">
        <v>69.320945739746094</v>
      </c>
    </row>
    <row r="3698" spans="1:6">
      <c r="A3698" s="5">
        <v>30.7904052734375</v>
      </c>
      <c r="B3698" s="6">
        <v>67.5673828125</v>
      </c>
      <c r="C3698" s="7">
        <v>68.416732788085938</v>
      </c>
      <c r="D3698" s="5">
        <v>30.782649993896481</v>
      </c>
      <c r="E3698" s="6">
        <v>68.80926513671875</v>
      </c>
      <c r="F3698" s="7">
        <v>69.318443298339844</v>
      </c>
    </row>
    <row r="3699" spans="1:6">
      <c r="A3699" s="5">
        <v>30.79874420166016</v>
      </c>
      <c r="B3699" s="6">
        <v>67.5673828125</v>
      </c>
      <c r="C3699" s="7">
        <v>68.417984008789063</v>
      </c>
      <c r="D3699" s="5">
        <v>30.79099273681641</v>
      </c>
      <c r="E3699" s="6">
        <v>68.80926513671875</v>
      </c>
      <c r="F3699" s="7">
        <v>69.315940856933594</v>
      </c>
    </row>
    <row r="3700" spans="1:6">
      <c r="A3700" s="5">
        <v>30.807083129882809</v>
      </c>
      <c r="B3700" s="6">
        <v>67.5673828125</v>
      </c>
      <c r="C3700" s="7">
        <v>68.419235229492188</v>
      </c>
      <c r="D3700" s="5">
        <v>30.799331665039059</v>
      </c>
      <c r="E3700" s="6">
        <v>68.797431945800781</v>
      </c>
      <c r="F3700" s="7">
        <v>69.313438415527344</v>
      </c>
    </row>
    <row r="3701" spans="1:6">
      <c r="A3701" s="5">
        <v>30.815422058105469</v>
      </c>
      <c r="B3701" s="6">
        <v>67.5673828125</v>
      </c>
      <c r="C3701" s="7">
        <v>68.420486450195313</v>
      </c>
      <c r="D3701" s="5">
        <v>30.807670593261719</v>
      </c>
      <c r="E3701" s="6">
        <v>68.797431945800781</v>
      </c>
      <c r="F3701" s="7">
        <v>69.310935974121094</v>
      </c>
    </row>
    <row r="3702" spans="1:6">
      <c r="A3702" s="5">
        <v>30.823760986328121</v>
      </c>
      <c r="B3702" s="6">
        <v>67.5673828125</v>
      </c>
      <c r="C3702" s="7">
        <v>68.421737670898438</v>
      </c>
      <c r="D3702" s="5">
        <v>30.816013336181641</v>
      </c>
      <c r="E3702" s="6">
        <v>68.773475646972656</v>
      </c>
      <c r="F3702" s="7">
        <v>69.308441162109375</v>
      </c>
    </row>
    <row r="3703" spans="1:6">
      <c r="A3703" s="5">
        <v>30.832099914550781</v>
      </c>
      <c r="B3703" s="6">
        <v>67.5673828125</v>
      </c>
      <c r="C3703" s="7">
        <v>68.422988891601563</v>
      </c>
      <c r="D3703" s="5">
        <v>30.8243522644043</v>
      </c>
      <c r="E3703" s="6">
        <v>68.773475646972656</v>
      </c>
      <c r="F3703" s="7">
        <v>69.305938720703125</v>
      </c>
    </row>
    <row r="3704" spans="1:6">
      <c r="A3704" s="5">
        <v>30.840438842773441</v>
      </c>
      <c r="B3704" s="6">
        <v>67.5673828125</v>
      </c>
      <c r="C3704" s="7">
        <v>68.424240112304688</v>
      </c>
      <c r="D3704" s="5">
        <v>30.83269119262695</v>
      </c>
      <c r="E3704" s="6">
        <v>68.789955139160156</v>
      </c>
      <c r="F3704" s="7">
        <v>69.303436279296875</v>
      </c>
    </row>
    <row r="3705" spans="1:6">
      <c r="A3705" s="5">
        <v>30.84877777099609</v>
      </c>
      <c r="B3705" s="6">
        <v>67.5673828125</v>
      </c>
      <c r="C3705" s="7">
        <v>68.425491333007813</v>
      </c>
      <c r="D3705" s="5">
        <v>30.841030120849609</v>
      </c>
      <c r="E3705" s="6">
        <v>68.789955139160156</v>
      </c>
      <c r="F3705" s="7">
        <v>69.300933837890625</v>
      </c>
    </row>
    <row r="3706" spans="1:6">
      <c r="A3706" s="5">
        <v>30.857124328613281</v>
      </c>
      <c r="B3706" s="6">
        <v>67.5673828125</v>
      </c>
      <c r="C3706" s="7">
        <v>68.426742553710938</v>
      </c>
      <c r="D3706" s="5">
        <v>30.849369049072269</v>
      </c>
      <c r="E3706" s="6">
        <v>68.790306091308594</v>
      </c>
      <c r="F3706" s="7">
        <v>69.298431396484375</v>
      </c>
    </row>
    <row r="3707" spans="1:6">
      <c r="A3707" s="5">
        <v>30.865463256835941</v>
      </c>
      <c r="B3707" s="6">
        <v>67.5673828125</v>
      </c>
      <c r="C3707" s="7">
        <v>68.427993774414063</v>
      </c>
      <c r="D3707" s="5">
        <v>30.857711791992191</v>
      </c>
      <c r="E3707" s="6">
        <v>68.790306091308594</v>
      </c>
      <c r="F3707" s="7">
        <v>69.295928955078125</v>
      </c>
    </row>
    <row r="3708" spans="1:6">
      <c r="A3708" s="5">
        <v>30.87380218505859</v>
      </c>
      <c r="B3708" s="6">
        <v>67.5673828125</v>
      </c>
      <c r="C3708" s="7">
        <v>68.429244995117188</v>
      </c>
      <c r="D3708" s="5">
        <v>30.86605072021484</v>
      </c>
      <c r="E3708" s="6">
        <v>68.790306091308594</v>
      </c>
      <c r="F3708" s="7">
        <v>69.293426513671875</v>
      </c>
    </row>
    <row r="3709" spans="1:6">
      <c r="A3709" s="5">
        <v>30.88214111328125</v>
      </c>
      <c r="B3709" s="6">
        <v>67.5673828125</v>
      </c>
      <c r="C3709" s="7">
        <v>68.430496215820313</v>
      </c>
      <c r="D3709" s="5">
        <v>30.8743896484375</v>
      </c>
      <c r="E3709" s="6">
        <v>68.790306091308594</v>
      </c>
      <c r="F3709" s="7">
        <v>69.290924072265625</v>
      </c>
    </row>
    <row r="3710" spans="1:6">
      <c r="A3710" s="5">
        <v>30.89048004150391</v>
      </c>
      <c r="B3710" s="6">
        <v>67.5673828125</v>
      </c>
      <c r="C3710" s="7">
        <v>68.431747436523438</v>
      </c>
      <c r="D3710" s="5">
        <v>30.88272857666016</v>
      </c>
      <c r="E3710" s="6">
        <v>68.798446655273438</v>
      </c>
      <c r="F3710" s="7">
        <v>69.288421630859375</v>
      </c>
    </row>
    <row r="3711" spans="1:6">
      <c r="A3711" s="5">
        <v>30.898818969726559</v>
      </c>
      <c r="B3711" s="6">
        <v>67.5673828125</v>
      </c>
      <c r="C3711" s="7">
        <v>68.432998657226563</v>
      </c>
      <c r="D3711" s="5">
        <v>30.891071319580082</v>
      </c>
      <c r="E3711" s="6">
        <v>68.798446655273438</v>
      </c>
      <c r="F3711" s="7">
        <v>69.285919189453125</v>
      </c>
    </row>
    <row r="3712" spans="1:6">
      <c r="A3712" s="5">
        <v>30.907157897949219</v>
      </c>
      <c r="B3712" s="6">
        <v>67.5673828125</v>
      </c>
      <c r="C3712" s="7">
        <v>68.434249877929688</v>
      </c>
      <c r="D3712" s="5">
        <v>30.899410247802731</v>
      </c>
      <c r="E3712" s="6">
        <v>68.800636291503906</v>
      </c>
      <c r="F3712" s="7">
        <v>69.283416748046875</v>
      </c>
    </row>
    <row r="3713" spans="1:6">
      <c r="A3713" s="5">
        <v>30.915496826171879</v>
      </c>
      <c r="B3713" s="6">
        <v>67.5673828125</v>
      </c>
      <c r="C3713" s="7">
        <v>68.435501098632813</v>
      </c>
      <c r="D3713" s="5">
        <v>30.907749176025391</v>
      </c>
      <c r="E3713" s="6">
        <v>68.800636291503906</v>
      </c>
      <c r="F3713" s="7">
        <v>69.280914306640625</v>
      </c>
    </row>
    <row r="3714" spans="1:6">
      <c r="A3714" s="5">
        <v>30.923835754394531</v>
      </c>
      <c r="B3714" s="6">
        <v>67.5673828125</v>
      </c>
      <c r="C3714" s="7">
        <v>68.436752319335938</v>
      </c>
      <c r="D3714" s="5">
        <v>30.91608810424805</v>
      </c>
      <c r="E3714" s="6">
        <v>68.829307556152344</v>
      </c>
      <c r="F3714" s="7">
        <v>69.278411865234375</v>
      </c>
    </row>
    <row r="3715" spans="1:6">
      <c r="A3715" s="5">
        <v>30.932182312011719</v>
      </c>
      <c r="B3715" s="6">
        <v>67.5673828125</v>
      </c>
      <c r="C3715" s="7">
        <v>68.438003540039063</v>
      </c>
      <c r="D3715" s="5">
        <v>30.9244270324707</v>
      </c>
      <c r="E3715" s="6">
        <v>68.829307556152344</v>
      </c>
      <c r="F3715" s="7">
        <v>69.275909423828125</v>
      </c>
    </row>
    <row r="3716" spans="1:6">
      <c r="A3716" s="5">
        <v>30.940521240234379</v>
      </c>
      <c r="B3716" s="6">
        <v>67.611854553222656</v>
      </c>
      <c r="C3716" s="7">
        <v>68.439254760742188</v>
      </c>
      <c r="D3716" s="5">
        <v>30.932769775390621</v>
      </c>
      <c r="E3716" s="6">
        <v>68.824783325195313</v>
      </c>
      <c r="F3716" s="7">
        <v>69.273406982421875</v>
      </c>
    </row>
    <row r="3717" spans="1:6">
      <c r="A3717" s="5">
        <v>30.948860168457031</v>
      </c>
      <c r="B3717" s="6">
        <v>67.611854553222656</v>
      </c>
      <c r="C3717" s="7">
        <v>68.440505981445313</v>
      </c>
      <c r="D3717" s="5">
        <v>30.941108703613281</v>
      </c>
      <c r="E3717" s="6">
        <v>68.824783325195313</v>
      </c>
      <c r="F3717" s="7">
        <v>69.270912170410156</v>
      </c>
    </row>
    <row r="3718" spans="1:6">
      <c r="A3718" s="5">
        <v>30.957199096679691</v>
      </c>
      <c r="B3718" s="6">
        <v>67.611854553222656</v>
      </c>
      <c r="C3718" s="7">
        <v>68.441757202148438</v>
      </c>
      <c r="D3718" s="5">
        <v>30.949447631835941</v>
      </c>
      <c r="E3718" s="6">
        <v>68.824676513671875</v>
      </c>
      <c r="F3718" s="7">
        <v>69.268409729003906</v>
      </c>
    </row>
    <row r="3719" spans="1:6">
      <c r="A3719" s="5">
        <v>30.96553802490234</v>
      </c>
      <c r="B3719" s="6">
        <v>67.611854553222656</v>
      </c>
      <c r="C3719" s="7">
        <v>68.443008422851563</v>
      </c>
      <c r="D3719" s="5">
        <v>30.95778656005859</v>
      </c>
      <c r="E3719" s="6">
        <v>68.824676513671875</v>
      </c>
      <c r="F3719" s="7">
        <v>69.265907287597656</v>
      </c>
    </row>
    <row r="3720" spans="1:6">
      <c r="A3720" s="5">
        <v>30.973876953125</v>
      </c>
      <c r="B3720" s="6">
        <v>67.611854553222656</v>
      </c>
      <c r="C3720" s="7">
        <v>68.444259643554688</v>
      </c>
      <c r="D3720" s="5">
        <v>30.966129302978519</v>
      </c>
      <c r="E3720" s="6">
        <v>68.824569702148438</v>
      </c>
      <c r="F3720" s="7">
        <v>69.263404846191406</v>
      </c>
    </row>
    <row r="3721" spans="1:6">
      <c r="A3721" s="5">
        <v>30.98221588134766</v>
      </c>
      <c r="B3721" s="6">
        <v>67.611854553222656</v>
      </c>
      <c r="C3721" s="7">
        <v>68.445510864257813</v>
      </c>
      <c r="D3721" s="5">
        <v>30.974468231201168</v>
      </c>
      <c r="E3721" s="6">
        <v>68.824569702148438</v>
      </c>
      <c r="F3721" s="7">
        <v>69.260902404785156</v>
      </c>
    </row>
    <row r="3722" spans="1:6">
      <c r="A3722" s="5">
        <v>30.990554809570309</v>
      </c>
      <c r="B3722" s="6">
        <v>67.611854553222656</v>
      </c>
      <c r="C3722" s="7">
        <v>68.446762084960938</v>
      </c>
      <c r="D3722" s="5">
        <v>30.982807159423832</v>
      </c>
      <c r="E3722" s="6">
        <v>68.818061828613281</v>
      </c>
      <c r="F3722" s="7">
        <v>69.258399963378906</v>
      </c>
    </row>
    <row r="3723" spans="1:6">
      <c r="A3723" s="5">
        <v>30.9989013671875</v>
      </c>
      <c r="B3723" s="6">
        <v>67.611854553222656</v>
      </c>
      <c r="C3723" s="7">
        <v>68.448013305664063</v>
      </c>
      <c r="D3723" s="5">
        <v>30.991146087646481</v>
      </c>
      <c r="E3723" s="6">
        <v>68.818061828613281</v>
      </c>
      <c r="F3723" s="7">
        <v>69.255897521972656</v>
      </c>
    </row>
    <row r="3724" spans="1:6">
      <c r="A3724" s="5">
        <v>31.00724029541016</v>
      </c>
      <c r="B3724" s="6">
        <v>67.611854553222656</v>
      </c>
      <c r="C3724" s="7">
        <v>68.449264526367188</v>
      </c>
      <c r="D3724" s="5">
        <v>30.999485015869141</v>
      </c>
      <c r="E3724" s="6">
        <v>68.818061828613281</v>
      </c>
      <c r="F3724" s="7">
        <v>69.253395080566406</v>
      </c>
    </row>
    <row r="3725" spans="1:6">
      <c r="A3725" s="5">
        <v>31.015579223632809</v>
      </c>
      <c r="B3725" s="6">
        <v>67.611854553222656</v>
      </c>
      <c r="C3725" s="7">
        <v>68.450515747070313</v>
      </c>
      <c r="D3725" s="5">
        <v>31.007827758789059</v>
      </c>
      <c r="E3725" s="6">
        <v>68.818061828613281</v>
      </c>
      <c r="F3725" s="7">
        <v>69.250892639160156</v>
      </c>
    </row>
    <row r="3726" spans="1:6">
      <c r="A3726" s="5">
        <v>31.023918151855469</v>
      </c>
      <c r="B3726" s="6">
        <v>67.65728759765625</v>
      </c>
      <c r="C3726" s="7">
        <v>68.451766967773438</v>
      </c>
      <c r="D3726" s="5">
        <v>31.016166687011719</v>
      </c>
      <c r="E3726" s="6">
        <v>68.813850402832031</v>
      </c>
      <c r="F3726" s="7">
        <v>69.248390197753906</v>
      </c>
    </row>
    <row r="3727" spans="1:6">
      <c r="A3727" s="5">
        <v>31.032257080078121</v>
      </c>
      <c r="B3727" s="6">
        <v>67.65728759765625</v>
      </c>
      <c r="C3727" s="7">
        <v>68.453018188476563</v>
      </c>
      <c r="D3727" s="5">
        <v>31.024505615234379</v>
      </c>
      <c r="E3727" s="6">
        <v>68.813850402832031</v>
      </c>
      <c r="F3727" s="7">
        <v>69.245887756347656</v>
      </c>
    </row>
    <row r="3728" spans="1:6">
      <c r="A3728" s="5">
        <v>31.040596008300781</v>
      </c>
      <c r="B3728" s="6">
        <v>67.65728759765625</v>
      </c>
      <c r="C3728" s="7">
        <v>68.454261779785156</v>
      </c>
      <c r="D3728" s="5">
        <v>31.0328483581543</v>
      </c>
      <c r="E3728" s="6">
        <v>68.813758850097656</v>
      </c>
      <c r="F3728" s="7">
        <v>69.243385314941406</v>
      </c>
    </row>
    <row r="3729" spans="1:6">
      <c r="A3729" s="5">
        <v>31.048934936523441</v>
      </c>
      <c r="B3729" s="6">
        <v>67.65728759765625</v>
      </c>
      <c r="C3729" s="7">
        <v>68.455513000488281</v>
      </c>
      <c r="D3729" s="5">
        <v>31.04118728637695</v>
      </c>
      <c r="E3729" s="6">
        <v>68.813758850097656</v>
      </c>
      <c r="F3729" s="7">
        <v>69.240882873535156</v>
      </c>
    </row>
    <row r="3730" spans="1:6">
      <c r="A3730" s="5">
        <v>31.05727386474609</v>
      </c>
      <c r="B3730" s="6">
        <v>67.65728759765625</v>
      </c>
      <c r="C3730" s="7">
        <v>68.456764221191406</v>
      </c>
      <c r="D3730" s="5">
        <v>31.049526214599609</v>
      </c>
      <c r="E3730" s="6">
        <v>68.802635192871094</v>
      </c>
      <c r="F3730" s="7">
        <v>69.238380432128906</v>
      </c>
    </row>
    <row r="3731" spans="1:6">
      <c r="A3731" s="5">
        <v>31.06561279296875</v>
      </c>
      <c r="B3731" s="6">
        <v>67.65728759765625</v>
      </c>
      <c r="C3731" s="7">
        <v>68.458015441894531</v>
      </c>
      <c r="D3731" s="5">
        <v>31.057865142822269</v>
      </c>
      <c r="E3731" s="6">
        <v>68.802635192871094</v>
      </c>
      <c r="F3731" s="7">
        <v>69.235877990722656</v>
      </c>
    </row>
    <row r="3732" spans="1:6">
      <c r="A3732" s="5">
        <v>31.073959350585941</v>
      </c>
      <c r="B3732" s="6">
        <v>67.65728759765625</v>
      </c>
      <c r="C3732" s="7">
        <v>68.459266662597656</v>
      </c>
      <c r="D3732" s="5">
        <v>31.066207885742191</v>
      </c>
      <c r="E3732" s="6">
        <v>68.811195373535156</v>
      </c>
      <c r="F3732" s="7">
        <v>69.233375549316406</v>
      </c>
    </row>
    <row r="3733" spans="1:6">
      <c r="A3733" s="5">
        <v>31.08229827880859</v>
      </c>
      <c r="B3733" s="6">
        <v>67.65728759765625</v>
      </c>
      <c r="C3733" s="7">
        <v>68.460517883300781</v>
      </c>
      <c r="D3733" s="5">
        <v>31.07454681396484</v>
      </c>
      <c r="E3733" s="6">
        <v>68.811195373535156</v>
      </c>
      <c r="F3733" s="7">
        <v>69.230873107910156</v>
      </c>
    </row>
    <row r="3734" spans="1:6">
      <c r="A3734" s="5">
        <v>31.09063720703125</v>
      </c>
      <c r="B3734" s="6">
        <v>67.65728759765625</v>
      </c>
      <c r="C3734" s="7">
        <v>68.461769104003906</v>
      </c>
      <c r="D3734" s="5">
        <v>31.082889556884769</v>
      </c>
      <c r="E3734" s="6">
        <v>68.811195373535156</v>
      </c>
      <c r="F3734" s="7">
        <v>69.228370666503906</v>
      </c>
    </row>
    <row r="3735" spans="1:6">
      <c r="A3735" s="5">
        <v>31.09897613525391</v>
      </c>
      <c r="B3735" s="6">
        <v>67.65728759765625</v>
      </c>
      <c r="C3735" s="7">
        <v>68.463020324707031</v>
      </c>
      <c r="D3735" s="5">
        <v>31.091228485107418</v>
      </c>
      <c r="E3735" s="6">
        <v>68.811195373535156</v>
      </c>
      <c r="F3735" s="7">
        <v>69.225875854492188</v>
      </c>
    </row>
    <row r="3736" spans="1:6">
      <c r="A3736" s="5">
        <v>31.107315063476559</v>
      </c>
      <c r="B3736" s="6">
        <v>67.65728759765625</v>
      </c>
      <c r="C3736" s="7">
        <v>68.464271545410156</v>
      </c>
      <c r="D3736" s="5">
        <v>31.09957122802734</v>
      </c>
      <c r="E3736" s="6">
        <v>68.811195373535156</v>
      </c>
      <c r="F3736" s="7">
        <v>69.223373413085938</v>
      </c>
    </row>
    <row r="3737" spans="1:6">
      <c r="A3737" s="5">
        <v>31.115653991699219</v>
      </c>
      <c r="B3737" s="6">
        <v>67.65728759765625</v>
      </c>
      <c r="C3737" s="7">
        <v>68.465522766113281</v>
      </c>
      <c r="D3737" s="5">
        <v>31.10791015625</v>
      </c>
      <c r="E3737" s="6">
        <v>68.811195373535156</v>
      </c>
      <c r="F3737" s="7">
        <v>69.220870971679688</v>
      </c>
    </row>
    <row r="3738" spans="1:6">
      <c r="A3738" s="5">
        <v>31.123992919921879</v>
      </c>
      <c r="B3738" s="6">
        <v>67.65728759765625</v>
      </c>
      <c r="C3738" s="7">
        <v>68.466773986816406</v>
      </c>
      <c r="D3738" s="5">
        <v>31.11624908447266</v>
      </c>
      <c r="E3738" s="6">
        <v>68.81024169921875</v>
      </c>
      <c r="F3738" s="7">
        <v>69.218368530273438</v>
      </c>
    </row>
    <row r="3739" spans="1:6">
      <c r="A3739" s="5">
        <v>31.132331848144531</v>
      </c>
      <c r="B3739" s="6">
        <v>67.65728759765625</v>
      </c>
      <c r="C3739" s="7">
        <v>68.468025207519531</v>
      </c>
      <c r="D3739" s="5">
        <v>31.124591827392582</v>
      </c>
      <c r="E3739" s="6">
        <v>68.81024169921875</v>
      </c>
      <c r="F3739" s="7">
        <v>69.215866088867188</v>
      </c>
    </row>
    <row r="3740" spans="1:6">
      <c r="A3740" s="5">
        <v>31.140670776367191</v>
      </c>
      <c r="B3740" s="6">
        <v>67.65728759765625</v>
      </c>
      <c r="C3740" s="7">
        <v>68.469276428222656</v>
      </c>
      <c r="D3740" s="5">
        <v>31.132930755615231</v>
      </c>
      <c r="E3740" s="6">
        <v>68.74566650390625</v>
      </c>
      <c r="F3740" s="7">
        <v>69.213363647460938</v>
      </c>
    </row>
    <row r="3741" spans="1:6">
      <c r="A3741" s="5">
        <v>31.149017333984379</v>
      </c>
      <c r="B3741" s="6">
        <v>67.65728759765625</v>
      </c>
      <c r="C3741" s="7">
        <v>68.470527648925781</v>
      </c>
      <c r="D3741" s="5">
        <v>31.14127349853516</v>
      </c>
      <c r="E3741" s="6">
        <v>68.74566650390625</v>
      </c>
      <c r="F3741" s="7">
        <v>69.210861206054688</v>
      </c>
    </row>
    <row r="3742" spans="1:6">
      <c r="A3742" s="5">
        <v>31.157356262207031</v>
      </c>
      <c r="B3742" s="6">
        <v>67.662269592285156</v>
      </c>
      <c r="C3742" s="7">
        <v>68.471778869628906</v>
      </c>
      <c r="D3742" s="5">
        <v>31.149612426757809</v>
      </c>
      <c r="E3742" s="6">
        <v>68.728019714355469</v>
      </c>
      <c r="F3742" s="7">
        <v>69.208358764648438</v>
      </c>
    </row>
    <row r="3743" spans="1:6">
      <c r="A3743" s="5">
        <v>31.165695190429691</v>
      </c>
      <c r="B3743" s="6">
        <v>67.662269592285156</v>
      </c>
      <c r="C3743" s="7">
        <v>68.473030090332031</v>
      </c>
      <c r="D3743" s="5">
        <v>31.157955169677731</v>
      </c>
      <c r="E3743" s="6">
        <v>68.728019714355469</v>
      </c>
      <c r="F3743" s="7">
        <v>69.205856323242188</v>
      </c>
    </row>
    <row r="3744" spans="1:6">
      <c r="A3744" s="5">
        <v>31.17403411865234</v>
      </c>
      <c r="B3744" s="6">
        <v>67.662269592285156</v>
      </c>
      <c r="C3744" s="7">
        <v>68.474281311035156</v>
      </c>
      <c r="D3744" s="5">
        <v>31.166294097900391</v>
      </c>
      <c r="E3744" s="6">
        <v>68.728019714355469</v>
      </c>
      <c r="F3744" s="7">
        <v>69.203353881835938</v>
      </c>
    </row>
    <row r="3745" spans="1:6">
      <c r="A3745" s="5">
        <v>31.182373046875</v>
      </c>
      <c r="B3745" s="6">
        <v>67.662269592285156</v>
      </c>
      <c r="C3745" s="7">
        <v>68.475532531738281</v>
      </c>
      <c r="D3745" s="5">
        <v>31.17463302612305</v>
      </c>
      <c r="E3745" s="6">
        <v>68.728019714355469</v>
      </c>
      <c r="F3745" s="7">
        <v>69.200851440429688</v>
      </c>
    </row>
    <row r="3746" spans="1:6">
      <c r="A3746" s="5">
        <v>31.19071197509766</v>
      </c>
      <c r="B3746" s="6">
        <v>67.660041809082031</v>
      </c>
      <c r="C3746" s="7">
        <v>68.476783752441406</v>
      </c>
      <c r="D3746" s="5">
        <v>31.182975769042969</v>
      </c>
      <c r="E3746" s="6">
        <v>68.728019714355469</v>
      </c>
      <c r="F3746" s="7">
        <v>69.198348999023438</v>
      </c>
    </row>
    <row r="3747" spans="1:6">
      <c r="A3747" s="5">
        <v>31.199050903320309</v>
      </c>
      <c r="B3747" s="6">
        <v>67.660041809082031</v>
      </c>
      <c r="C3747" s="7">
        <v>68.478034973144531</v>
      </c>
      <c r="D3747" s="5">
        <v>31.191318511962891</v>
      </c>
      <c r="E3747" s="6">
        <v>68.728019714355469</v>
      </c>
      <c r="F3747" s="7">
        <v>69.195846557617188</v>
      </c>
    </row>
    <row r="3748" spans="1:6">
      <c r="A3748" s="5">
        <v>31.207389831542969</v>
      </c>
      <c r="B3748" s="6">
        <v>67.687545776367188</v>
      </c>
      <c r="C3748" s="7">
        <v>68.479286193847656</v>
      </c>
      <c r="D3748" s="5">
        <v>31.19965744018555</v>
      </c>
      <c r="E3748" s="6">
        <v>68.717338562011719</v>
      </c>
      <c r="F3748" s="7">
        <v>69.193344116210938</v>
      </c>
    </row>
    <row r="3749" spans="1:6">
      <c r="A3749" s="5">
        <v>31.21573638916016</v>
      </c>
      <c r="B3749" s="6">
        <v>67.687545776367188</v>
      </c>
      <c r="C3749" s="7">
        <v>68.480537414550781</v>
      </c>
      <c r="D3749" s="5">
        <v>31.2079963684082</v>
      </c>
      <c r="E3749" s="6">
        <v>68.717338562011719</v>
      </c>
      <c r="F3749" s="7">
        <v>69.190841674804688</v>
      </c>
    </row>
    <row r="3750" spans="1:6">
      <c r="A3750" s="5">
        <v>31.224075317382809</v>
      </c>
      <c r="B3750" s="6">
        <v>67.687545776367188</v>
      </c>
      <c r="C3750" s="7">
        <v>68.481788635253906</v>
      </c>
      <c r="D3750" s="5">
        <v>31.216339111328121</v>
      </c>
      <c r="E3750" s="6">
        <v>68.651130676269531</v>
      </c>
      <c r="F3750" s="7">
        <v>69.188339233398438</v>
      </c>
    </row>
    <row r="3751" spans="1:6">
      <c r="A3751" s="5">
        <v>31.232414245605469</v>
      </c>
      <c r="B3751" s="6">
        <v>67.687545776367188</v>
      </c>
      <c r="C3751" s="7">
        <v>68.483039855957031</v>
      </c>
      <c r="D3751" s="5">
        <v>31.224678039550781</v>
      </c>
      <c r="E3751" s="6">
        <v>68.651130676269531</v>
      </c>
      <c r="F3751" s="7">
        <v>69.185836791992188</v>
      </c>
    </row>
    <row r="3752" spans="1:6">
      <c r="A3752" s="5">
        <v>31.240753173828121</v>
      </c>
      <c r="B3752" s="6">
        <v>67.687545776367188</v>
      </c>
      <c r="C3752" s="7">
        <v>68.484291076660156</v>
      </c>
      <c r="D3752" s="5">
        <v>31.2330207824707</v>
      </c>
      <c r="E3752" s="6">
        <v>68.651130676269531</v>
      </c>
      <c r="F3752" s="7">
        <v>69.183334350585938</v>
      </c>
    </row>
    <row r="3753" spans="1:6">
      <c r="A3753" s="5">
        <v>31.249092102050781</v>
      </c>
      <c r="B3753" s="6">
        <v>67.687545776367188</v>
      </c>
      <c r="C3753" s="7">
        <v>68.485542297363281</v>
      </c>
      <c r="D3753" s="5">
        <v>31.241359710693359</v>
      </c>
      <c r="E3753" s="6">
        <v>68.651130676269531</v>
      </c>
      <c r="F3753" s="7">
        <v>69.180831909179688</v>
      </c>
    </row>
    <row r="3754" spans="1:6">
      <c r="A3754" s="5">
        <v>31.257431030273441</v>
      </c>
      <c r="B3754" s="6">
        <v>67.687545776367188</v>
      </c>
      <c r="C3754" s="7">
        <v>68.486793518066406</v>
      </c>
      <c r="D3754" s="5">
        <v>31.249702453613281</v>
      </c>
      <c r="E3754" s="6">
        <v>68.651130676269531</v>
      </c>
      <c r="F3754" s="7">
        <v>69.178329467773438</v>
      </c>
    </row>
    <row r="3755" spans="1:6">
      <c r="A3755" s="5">
        <v>31.26576995849609</v>
      </c>
      <c r="B3755" s="6">
        <v>67.687545776367188</v>
      </c>
      <c r="C3755" s="7">
        <v>68.488044738769531</v>
      </c>
      <c r="D3755" s="5">
        <v>31.258041381835941</v>
      </c>
      <c r="E3755" s="6">
        <v>68.651130676269531</v>
      </c>
      <c r="F3755" s="7">
        <v>69.175827026367188</v>
      </c>
    </row>
    <row r="3756" spans="1:6">
      <c r="A3756" s="5">
        <v>31.27410888671875</v>
      </c>
      <c r="B3756" s="6">
        <v>67.687545776367188</v>
      </c>
      <c r="C3756" s="7">
        <v>68.489295959472656</v>
      </c>
      <c r="D3756" s="5">
        <v>31.26638031005859</v>
      </c>
      <c r="E3756" s="6">
        <v>68.537338256835938</v>
      </c>
      <c r="F3756" s="7">
        <v>69.173324584960938</v>
      </c>
    </row>
    <row r="3757" spans="1:6">
      <c r="A3757" s="5">
        <v>31.28244781494141</v>
      </c>
      <c r="B3757" s="6">
        <v>67.687545776367188</v>
      </c>
      <c r="C3757" s="7">
        <v>68.490547180175781</v>
      </c>
      <c r="D3757" s="5">
        <v>31.274723052978519</v>
      </c>
      <c r="E3757" s="6">
        <v>68.537338256835938</v>
      </c>
      <c r="F3757" s="7">
        <v>69.170822143554688</v>
      </c>
    </row>
    <row r="3758" spans="1:6">
      <c r="A3758" s="5">
        <v>31.29079437255859</v>
      </c>
      <c r="B3758" s="6">
        <v>67.670516967773438</v>
      </c>
      <c r="C3758" s="7">
        <v>68.491798400878906</v>
      </c>
      <c r="D3758" s="5">
        <v>31.283061981201168</v>
      </c>
      <c r="E3758" s="6">
        <v>68.537338256835938</v>
      </c>
      <c r="F3758" s="7">
        <v>69.168319702148438</v>
      </c>
    </row>
    <row r="3759" spans="1:6">
      <c r="A3759" s="5">
        <v>31.29913330078125</v>
      </c>
      <c r="B3759" s="6">
        <v>67.670516967773438</v>
      </c>
      <c r="C3759" s="7">
        <v>68.4930419921875</v>
      </c>
      <c r="D3759" s="5">
        <v>31.29140472412109</v>
      </c>
      <c r="E3759" s="6">
        <v>68.537338256835938</v>
      </c>
      <c r="F3759" s="7">
        <v>69.165817260742188</v>
      </c>
    </row>
    <row r="3760" spans="1:6">
      <c r="A3760" s="5">
        <v>31.30747222900391</v>
      </c>
      <c r="B3760" s="6">
        <v>67.67431640625</v>
      </c>
      <c r="C3760" s="7">
        <v>68.494293212890625</v>
      </c>
      <c r="D3760" s="5">
        <v>31.29974365234375</v>
      </c>
      <c r="E3760" s="6">
        <v>68.537338256835938</v>
      </c>
      <c r="F3760" s="7">
        <v>69.163314819335938</v>
      </c>
    </row>
    <row r="3761" spans="1:6">
      <c r="A3761" s="5">
        <v>31.315811157226559</v>
      </c>
      <c r="B3761" s="6">
        <v>67.67431640625</v>
      </c>
      <c r="C3761" s="7">
        <v>68.49554443359375</v>
      </c>
      <c r="D3761" s="5">
        <v>31.308086395263668</v>
      </c>
      <c r="E3761" s="6">
        <v>68.537338256835938</v>
      </c>
      <c r="F3761" s="7">
        <v>69.160812377929688</v>
      </c>
    </row>
    <row r="3762" spans="1:6">
      <c r="A3762" s="5">
        <v>31.324150085449219</v>
      </c>
      <c r="B3762" s="6">
        <v>67.675033569335938</v>
      </c>
      <c r="C3762" s="7">
        <v>68.496795654296875</v>
      </c>
      <c r="D3762" s="5">
        <v>31.316425323486332</v>
      </c>
      <c r="E3762" s="6">
        <v>68.552635192871094</v>
      </c>
      <c r="F3762" s="7">
        <v>69.158309936523438</v>
      </c>
    </row>
    <row r="3763" spans="1:6">
      <c r="A3763" s="5">
        <v>31.332489013671879</v>
      </c>
      <c r="B3763" s="6">
        <v>67.675033569335938</v>
      </c>
      <c r="C3763" s="7">
        <v>68.498046875</v>
      </c>
      <c r="D3763" s="5">
        <v>31.324764251708981</v>
      </c>
      <c r="E3763" s="6">
        <v>68.552635192871094</v>
      </c>
      <c r="F3763" s="7">
        <v>69.155807495117188</v>
      </c>
    </row>
    <row r="3764" spans="1:6">
      <c r="A3764" s="5">
        <v>31.340827941894531</v>
      </c>
      <c r="B3764" s="6">
        <v>67.723075866699219</v>
      </c>
      <c r="C3764" s="7">
        <v>68.499298095703125</v>
      </c>
      <c r="D3764" s="5">
        <v>31.33310699462891</v>
      </c>
      <c r="E3764" s="6">
        <v>68.552635192871094</v>
      </c>
      <c r="F3764" s="7">
        <v>69.153312683105469</v>
      </c>
    </row>
    <row r="3765" spans="1:6">
      <c r="A3765" s="5">
        <v>31.349166870117191</v>
      </c>
      <c r="B3765" s="6">
        <v>67.723075866699219</v>
      </c>
      <c r="C3765" s="7">
        <v>68.50054931640625</v>
      </c>
      <c r="D3765" s="5">
        <v>31.341445922851559</v>
      </c>
      <c r="E3765" s="6">
        <v>68.552635192871094</v>
      </c>
      <c r="F3765" s="7">
        <v>69.150810241699219</v>
      </c>
    </row>
    <row r="3766" spans="1:6">
      <c r="A3766" s="5">
        <v>31.35750579833984</v>
      </c>
      <c r="B3766" s="6">
        <v>67.723075866699219</v>
      </c>
      <c r="C3766" s="7">
        <v>68.501800537109375</v>
      </c>
      <c r="D3766" s="5">
        <v>31.349788665771481</v>
      </c>
      <c r="E3766" s="6">
        <v>68.5657958984375</v>
      </c>
      <c r="F3766" s="7">
        <v>69.148307800292969</v>
      </c>
    </row>
    <row r="3767" spans="1:6">
      <c r="A3767" s="5">
        <v>31.365852355957031</v>
      </c>
      <c r="B3767" s="6">
        <v>67.723075866699219</v>
      </c>
      <c r="C3767" s="7">
        <v>68.5030517578125</v>
      </c>
      <c r="D3767" s="5">
        <v>31.358127593994141</v>
      </c>
      <c r="E3767" s="6">
        <v>68.5657958984375</v>
      </c>
      <c r="F3767" s="7">
        <v>69.145805358886719</v>
      </c>
    </row>
    <row r="3768" spans="1:6">
      <c r="A3768" s="5">
        <v>31.374191284179691</v>
      </c>
      <c r="B3768" s="6">
        <v>67.723075866699219</v>
      </c>
      <c r="C3768" s="7">
        <v>68.504302978515625</v>
      </c>
      <c r="D3768" s="5">
        <v>31.366470336914059</v>
      </c>
      <c r="E3768" s="6">
        <v>68.5657958984375</v>
      </c>
      <c r="F3768" s="7">
        <v>69.143302917480469</v>
      </c>
    </row>
    <row r="3769" spans="1:6">
      <c r="A3769" s="5">
        <v>31.38253021240234</v>
      </c>
      <c r="B3769" s="6">
        <v>67.723075866699219</v>
      </c>
      <c r="C3769" s="7">
        <v>68.50555419921875</v>
      </c>
      <c r="D3769" s="5">
        <v>31.374809265136719</v>
      </c>
      <c r="E3769" s="6">
        <v>68.5657958984375</v>
      </c>
      <c r="F3769" s="7">
        <v>69.140800476074219</v>
      </c>
    </row>
    <row r="3770" spans="1:6">
      <c r="A3770" s="5">
        <v>31.390869140625</v>
      </c>
      <c r="B3770" s="6">
        <v>67.723075866699219</v>
      </c>
      <c r="C3770" s="7">
        <v>68.506805419921875</v>
      </c>
      <c r="D3770" s="5">
        <v>31.383152008056641</v>
      </c>
      <c r="E3770" s="6">
        <v>68.5657958984375</v>
      </c>
      <c r="F3770" s="7">
        <v>69.138298034667969</v>
      </c>
    </row>
    <row r="3771" spans="1:6">
      <c r="A3771" s="5">
        <v>31.39920806884766</v>
      </c>
      <c r="B3771" s="6">
        <v>67.723075866699219</v>
      </c>
      <c r="C3771" s="7">
        <v>68.508056640625</v>
      </c>
      <c r="D3771" s="5">
        <v>31.3914909362793</v>
      </c>
      <c r="E3771" s="6">
        <v>68.5657958984375</v>
      </c>
      <c r="F3771" s="7">
        <v>69.135795593261719</v>
      </c>
    </row>
    <row r="3772" spans="1:6">
      <c r="A3772" s="5">
        <v>31.407546997070309</v>
      </c>
      <c r="B3772" s="6">
        <v>67.723075866699219</v>
      </c>
      <c r="C3772" s="7">
        <v>68.509307861328125</v>
      </c>
      <c r="D3772" s="5">
        <v>31.39982986450195</v>
      </c>
      <c r="E3772" s="6">
        <v>68.5657958984375</v>
      </c>
      <c r="F3772" s="7">
        <v>69.133293151855469</v>
      </c>
    </row>
    <row r="3773" spans="1:6">
      <c r="A3773" s="5">
        <v>31.415885925292969</v>
      </c>
      <c r="B3773" s="6">
        <v>67.723075866699219</v>
      </c>
      <c r="C3773" s="7">
        <v>68.51055908203125</v>
      </c>
      <c r="D3773" s="5">
        <v>31.408172607421879</v>
      </c>
      <c r="E3773" s="6">
        <v>68.5657958984375</v>
      </c>
      <c r="F3773" s="7">
        <v>69.130790710449219</v>
      </c>
    </row>
    <row r="3774" spans="1:6">
      <c r="A3774" s="5">
        <v>31.424224853515621</v>
      </c>
      <c r="B3774" s="6">
        <v>67.720588684082031</v>
      </c>
      <c r="C3774" s="7">
        <v>68.511810302734375</v>
      </c>
      <c r="D3774" s="5">
        <v>31.416511535644531</v>
      </c>
      <c r="E3774" s="6">
        <v>68.5657958984375</v>
      </c>
      <c r="F3774" s="7">
        <v>69.128288269042969</v>
      </c>
    </row>
    <row r="3775" spans="1:6">
      <c r="A3775" s="5">
        <v>31.432571411132809</v>
      </c>
      <c r="B3775" s="6">
        <v>67.720588684082031</v>
      </c>
      <c r="C3775" s="7">
        <v>68.5130615234375</v>
      </c>
      <c r="D3775" s="5">
        <v>31.42485427856445</v>
      </c>
      <c r="E3775" s="6">
        <v>68.5657958984375</v>
      </c>
      <c r="F3775" s="7">
        <v>69.125785827636719</v>
      </c>
    </row>
    <row r="3776" spans="1:6">
      <c r="A3776" s="5">
        <v>31.440910339355469</v>
      </c>
      <c r="B3776" s="6">
        <v>67.855255126953125</v>
      </c>
      <c r="C3776" s="7">
        <v>68.514312744140625</v>
      </c>
      <c r="D3776" s="5">
        <v>31.433193206787109</v>
      </c>
      <c r="E3776" s="6">
        <v>68.53839111328125</v>
      </c>
      <c r="F3776" s="7">
        <v>69.123283386230469</v>
      </c>
    </row>
    <row r="3777" spans="1:6">
      <c r="A3777" s="5">
        <v>31.449249267578121</v>
      </c>
      <c r="B3777" s="6">
        <v>67.855255126953125</v>
      </c>
      <c r="C3777" s="7">
        <v>68.51556396484375</v>
      </c>
      <c r="D3777" s="5">
        <v>31.441535949707031</v>
      </c>
      <c r="E3777" s="6">
        <v>68.53839111328125</v>
      </c>
      <c r="F3777" s="7">
        <v>69.120780944824219</v>
      </c>
    </row>
    <row r="3778" spans="1:6">
      <c r="A3778" s="5">
        <v>31.457588195800781</v>
      </c>
      <c r="B3778" s="6">
        <v>67.855255126953125</v>
      </c>
      <c r="C3778" s="7">
        <v>68.516815185546875</v>
      </c>
      <c r="D3778" s="5">
        <v>31.449874877929691</v>
      </c>
      <c r="E3778" s="6">
        <v>68.53839111328125</v>
      </c>
      <c r="F3778" s="7">
        <v>69.118278503417969</v>
      </c>
    </row>
    <row r="3779" spans="1:6">
      <c r="A3779" s="5">
        <v>31.465927124023441</v>
      </c>
      <c r="B3779" s="6">
        <v>67.855255126953125</v>
      </c>
      <c r="C3779" s="7">
        <v>68.51806640625</v>
      </c>
      <c r="D3779" s="5">
        <v>31.45821380615234</v>
      </c>
      <c r="E3779" s="6">
        <v>68.53839111328125</v>
      </c>
      <c r="F3779" s="7">
        <v>69.115776062011719</v>
      </c>
    </row>
    <row r="3780" spans="1:6">
      <c r="A3780" s="5">
        <v>31.47426605224609</v>
      </c>
      <c r="B3780" s="6">
        <v>67.855255126953125</v>
      </c>
      <c r="C3780" s="7">
        <v>68.519317626953125</v>
      </c>
      <c r="D3780" s="5">
        <v>31.466556549072269</v>
      </c>
      <c r="E3780" s="6">
        <v>68.530082702636719</v>
      </c>
      <c r="F3780" s="7">
        <v>69.113273620605469</v>
      </c>
    </row>
    <row r="3781" spans="1:6">
      <c r="A3781" s="5">
        <v>31.48260498046875</v>
      </c>
      <c r="B3781" s="6">
        <v>67.855255126953125</v>
      </c>
      <c r="C3781" s="7">
        <v>68.52056884765625</v>
      </c>
      <c r="D3781" s="5">
        <v>31.474895477294918</v>
      </c>
      <c r="E3781" s="6">
        <v>68.530082702636719</v>
      </c>
      <c r="F3781" s="7">
        <v>69.110771179199219</v>
      </c>
    </row>
    <row r="3782" spans="1:6">
      <c r="A3782" s="5">
        <v>31.49094390869141</v>
      </c>
      <c r="B3782" s="6">
        <v>67.855255126953125</v>
      </c>
      <c r="C3782" s="7">
        <v>68.521820068359375</v>
      </c>
      <c r="D3782" s="5">
        <v>31.48323822021484</v>
      </c>
      <c r="E3782" s="6">
        <v>68.530082702636719</v>
      </c>
      <c r="F3782" s="7">
        <v>69.108268737792969</v>
      </c>
    </row>
    <row r="3783" spans="1:6">
      <c r="A3783" s="5">
        <v>31.499282836914059</v>
      </c>
      <c r="B3783" s="6">
        <v>67.855255126953125</v>
      </c>
      <c r="C3783" s="7">
        <v>68.5230712890625</v>
      </c>
      <c r="D3783" s="5">
        <v>31.4915771484375</v>
      </c>
      <c r="E3783" s="6">
        <v>68.530082702636719</v>
      </c>
      <c r="F3783" s="7">
        <v>69.105766296386719</v>
      </c>
    </row>
    <row r="3784" spans="1:6">
      <c r="A3784" s="5">
        <v>31.50762939453125</v>
      </c>
      <c r="B3784" s="6">
        <v>67.859855651855469</v>
      </c>
      <c r="C3784" s="7">
        <v>68.524322509765625</v>
      </c>
      <c r="D3784" s="5">
        <v>31.499919891357418</v>
      </c>
      <c r="E3784" s="6">
        <v>68.478195190429688</v>
      </c>
      <c r="F3784" s="7">
        <v>69.103263854980469</v>
      </c>
    </row>
    <row r="3785" spans="1:6">
      <c r="A3785" s="5">
        <v>31.51596832275391</v>
      </c>
      <c r="B3785" s="6">
        <v>67.859855651855469</v>
      </c>
      <c r="C3785" s="7">
        <v>68.52557373046875</v>
      </c>
      <c r="D3785" s="5">
        <v>31.508258819580082</v>
      </c>
      <c r="E3785" s="6">
        <v>68.478195190429688</v>
      </c>
      <c r="F3785" s="7">
        <v>69.100761413574219</v>
      </c>
    </row>
    <row r="3786" spans="1:6">
      <c r="A3786" s="5">
        <v>31.524307250976559</v>
      </c>
      <c r="B3786" s="6">
        <v>67.860885620117188</v>
      </c>
      <c r="C3786" s="7">
        <v>68.526824951171875</v>
      </c>
      <c r="D3786" s="5">
        <v>31.5166015625</v>
      </c>
      <c r="E3786" s="6">
        <v>68.478080749511719</v>
      </c>
      <c r="F3786" s="7">
        <v>69.098258972167969</v>
      </c>
    </row>
    <row r="3787" spans="1:6">
      <c r="A3787" s="5">
        <v>31.532646179199219</v>
      </c>
      <c r="B3787" s="6">
        <v>67.860885620117188</v>
      </c>
      <c r="C3787" s="7">
        <v>68.528076171875</v>
      </c>
      <c r="D3787" s="5">
        <v>31.52494049072266</v>
      </c>
      <c r="E3787" s="6">
        <v>68.478080749511719</v>
      </c>
      <c r="F3787" s="7">
        <v>69.095756530761719</v>
      </c>
    </row>
    <row r="3788" spans="1:6">
      <c r="A3788" s="5">
        <v>31.540985107421879</v>
      </c>
      <c r="B3788" s="6">
        <v>67.855911254882813</v>
      </c>
      <c r="C3788" s="7">
        <v>68.529327392578125</v>
      </c>
      <c r="D3788" s="5">
        <v>31.533283233642582</v>
      </c>
      <c r="E3788" s="6">
        <v>68.478080749511719</v>
      </c>
      <c r="F3788" s="7">
        <v>69.093254089355469</v>
      </c>
    </row>
    <row r="3789" spans="1:6">
      <c r="A3789" s="5">
        <v>31.549324035644531</v>
      </c>
      <c r="B3789" s="6">
        <v>67.855911254882813</v>
      </c>
      <c r="C3789" s="7">
        <v>68.530570983886719</v>
      </c>
      <c r="D3789" s="5">
        <v>31.541622161865231</v>
      </c>
      <c r="E3789" s="6">
        <v>68.478080749511719</v>
      </c>
      <c r="F3789" s="7">
        <v>69.090751647949219</v>
      </c>
    </row>
    <row r="3790" spans="1:6">
      <c r="A3790" s="5">
        <v>31.557662963867191</v>
      </c>
      <c r="B3790" s="6">
        <v>67.855911254882813</v>
      </c>
      <c r="C3790" s="7">
        <v>68.531822204589844</v>
      </c>
      <c r="D3790" s="5">
        <v>31.549961090087891</v>
      </c>
      <c r="E3790" s="6">
        <v>68.478080749511719</v>
      </c>
      <c r="F3790" s="7">
        <v>69.088249206542969</v>
      </c>
    </row>
    <row r="3791" spans="1:6">
      <c r="A3791" s="5">
        <v>31.56600189208984</v>
      </c>
      <c r="B3791" s="6">
        <v>67.855911254882813</v>
      </c>
      <c r="C3791" s="7">
        <v>68.533073425292969</v>
      </c>
      <c r="D3791" s="5">
        <v>31.558303833007809</v>
      </c>
      <c r="E3791" s="6">
        <v>68.478080749511719</v>
      </c>
      <c r="F3791" s="7">
        <v>69.085746765136719</v>
      </c>
    </row>
    <row r="3792" spans="1:6">
      <c r="A3792" s="5">
        <v>31.574348449707031</v>
      </c>
      <c r="B3792" s="6">
        <v>67.874855041503906</v>
      </c>
      <c r="C3792" s="7">
        <v>68.534324645996094</v>
      </c>
      <c r="D3792" s="5">
        <v>31.566642761230469</v>
      </c>
      <c r="E3792" s="6">
        <v>68.478080749511719</v>
      </c>
      <c r="F3792" s="7">
        <v>69.083244323730469</v>
      </c>
    </row>
    <row r="3793" spans="1:6">
      <c r="A3793" s="5">
        <v>31.582687377929691</v>
      </c>
      <c r="B3793" s="6">
        <v>67.874855041503906</v>
      </c>
      <c r="C3793" s="7">
        <v>68.535575866699219</v>
      </c>
      <c r="D3793" s="5">
        <v>31.574985504150391</v>
      </c>
      <c r="E3793" s="6">
        <v>68.478080749511719</v>
      </c>
      <c r="F3793" s="7">
        <v>69.080741882324219</v>
      </c>
    </row>
    <row r="3794" spans="1:6">
      <c r="A3794" s="5">
        <v>31.59102630615234</v>
      </c>
      <c r="B3794" s="6">
        <v>67.874855041503906</v>
      </c>
      <c r="C3794" s="7">
        <v>68.536827087402344</v>
      </c>
      <c r="D3794" s="5">
        <v>31.58332443237305</v>
      </c>
      <c r="E3794" s="6">
        <v>68.478080749511719</v>
      </c>
      <c r="F3794" s="7">
        <v>69.0782470703125</v>
      </c>
    </row>
    <row r="3795" spans="1:6">
      <c r="A3795" s="5">
        <v>31.599365234375</v>
      </c>
      <c r="B3795" s="6">
        <v>67.874855041503906</v>
      </c>
      <c r="C3795" s="7">
        <v>68.538078308105469</v>
      </c>
      <c r="D3795" s="5">
        <v>31.591667175292969</v>
      </c>
      <c r="E3795" s="6">
        <v>68.478080749511719</v>
      </c>
      <c r="F3795" s="7">
        <v>69.07574462890625</v>
      </c>
    </row>
    <row r="3796" spans="1:6">
      <c r="A3796" s="5">
        <v>31.60770416259766</v>
      </c>
      <c r="B3796" s="6">
        <v>67.874855041503906</v>
      </c>
      <c r="C3796" s="7">
        <v>68.539329528808594</v>
      </c>
      <c r="D3796" s="5">
        <v>31.600006103515621</v>
      </c>
      <c r="E3796" s="6">
        <v>68.478080749511719</v>
      </c>
      <c r="F3796" s="7">
        <v>69.0732421875</v>
      </c>
    </row>
    <row r="3797" spans="1:6">
      <c r="A3797" s="5">
        <v>31.616043090820309</v>
      </c>
      <c r="B3797" s="6">
        <v>67.874855041503906</v>
      </c>
      <c r="C3797" s="7">
        <v>68.540580749511719</v>
      </c>
      <c r="D3797" s="5">
        <v>31.608345031738281</v>
      </c>
      <c r="E3797" s="6">
        <v>68.478080749511719</v>
      </c>
      <c r="F3797" s="7">
        <v>69.07073974609375</v>
      </c>
    </row>
    <row r="3798" spans="1:6">
      <c r="A3798" s="5">
        <v>31.624382019042969</v>
      </c>
      <c r="B3798" s="6">
        <v>67.874961853027344</v>
      </c>
      <c r="C3798" s="7">
        <v>68.541831970214844</v>
      </c>
      <c r="D3798" s="5">
        <v>31.6166877746582</v>
      </c>
      <c r="E3798" s="6">
        <v>68.478080749511719</v>
      </c>
      <c r="F3798" s="7">
        <v>69.0682373046875</v>
      </c>
    </row>
    <row r="3799" spans="1:6">
      <c r="A3799" s="5">
        <v>31.632720947265621</v>
      </c>
      <c r="B3799" s="6">
        <v>67.874961853027344</v>
      </c>
      <c r="C3799" s="7">
        <v>68.543083190917969</v>
      </c>
      <c r="D3799" s="5">
        <v>31.625026702880859</v>
      </c>
      <c r="E3799" s="6">
        <v>68.478080749511719</v>
      </c>
      <c r="F3799" s="7">
        <v>69.06573486328125</v>
      </c>
    </row>
    <row r="3800" spans="1:6">
      <c r="A3800" s="5">
        <v>31.641059875488281</v>
      </c>
      <c r="B3800" s="6">
        <v>67.874961853027344</v>
      </c>
      <c r="C3800" s="7">
        <v>68.544334411621094</v>
      </c>
      <c r="D3800" s="5">
        <v>31.633369445800781</v>
      </c>
      <c r="E3800" s="6">
        <v>68.478080749511719</v>
      </c>
      <c r="F3800" s="7">
        <v>69.063232421875</v>
      </c>
    </row>
    <row r="3801" spans="1:6">
      <c r="A3801" s="5">
        <v>31.649398803710941</v>
      </c>
      <c r="B3801" s="6">
        <v>67.874961853027344</v>
      </c>
      <c r="C3801" s="7">
        <v>68.545585632324219</v>
      </c>
      <c r="D3801" s="5">
        <v>31.641708374023441</v>
      </c>
      <c r="E3801" s="6">
        <v>68.478080749511719</v>
      </c>
      <c r="F3801" s="7">
        <v>69.06072998046875</v>
      </c>
    </row>
    <row r="3802" spans="1:6">
      <c r="A3802" s="5">
        <v>31.65773773193359</v>
      </c>
      <c r="B3802" s="6">
        <v>67.874961853027344</v>
      </c>
      <c r="C3802" s="7">
        <v>68.546836853027344</v>
      </c>
      <c r="D3802" s="5">
        <v>31.650051116943359</v>
      </c>
      <c r="E3802" s="6">
        <v>68.446311950683594</v>
      </c>
      <c r="F3802" s="7">
        <v>69.0582275390625</v>
      </c>
    </row>
    <row r="3803" spans="1:6">
      <c r="A3803" s="5">
        <v>31.66607666015625</v>
      </c>
      <c r="B3803" s="6">
        <v>67.874961853027344</v>
      </c>
      <c r="C3803" s="7">
        <v>68.548088073730469</v>
      </c>
      <c r="D3803" s="5">
        <v>31.658390045166019</v>
      </c>
      <c r="E3803" s="6">
        <v>68.446311950683594</v>
      </c>
      <c r="F3803" s="7">
        <v>69.05572509765625</v>
      </c>
    </row>
    <row r="3804" spans="1:6">
      <c r="A3804" s="5">
        <v>31.67441558837891</v>
      </c>
      <c r="B3804" s="6">
        <v>67.874961853027344</v>
      </c>
      <c r="C3804" s="7">
        <v>68.549339294433594</v>
      </c>
      <c r="D3804" s="5">
        <v>31.666728973388668</v>
      </c>
      <c r="E3804" s="6">
        <v>68.449668884277344</v>
      </c>
      <c r="F3804" s="7">
        <v>69.05322265625</v>
      </c>
    </row>
    <row r="3805" spans="1:6">
      <c r="A3805" s="5">
        <v>31.682754516601559</v>
      </c>
      <c r="B3805" s="6">
        <v>67.874961853027344</v>
      </c>
      <c r="C3805" s="7">
        <v>68.550590515136719</v>
      </c>
      <c r="D3805" s="5">
        <v>31.67507171630859</v>
      </c>
      <c r="E3805" s="6">
        <v>68.449668884277344</v>
      </c>
      <c r="F3805" s="7">
        <v>69.05072021484375</v>
      </c>
    </row>
    <row r="3806" spans="1:6">
      <c r="A3806" s="5">
        <v>31.691085815429691</v>
      </c>
      <c r="B3806" s="6">
        <v>67.877426147460938</v>
      </c>
      <c r="C3806" s="7">
        <v>68.551841735839844</v>
      </c>
      <c r="D3806" s="5">
        <v>31.683414459228519</v>
      </c>
      <c r="E3806" s="6">
        <v>68.449668884277344</v>
      </c>
      <c r="F3806" s="7">
        <v>69.0482177734375</v>
      </c>
    </row>
    <row r="3807" spans="1:6">
      <c r="A3807" s="5">
        <v>31.69942474365234</v>
      </c>
      <c r="B3807" s="6">
        <v>67.877426147460938</v>
      </c>
      <c r="C3807" s="7">
        <v>68.553092956542969</v>
      </c>
      <c r="D3807" s="5">
        <v>31.691753387451168</v>
      </c>
      <c r="E3807" s="6">
        <v>68.449668884277344</v>
      </c>
      <c r="F3807" s="7">
        <v>69.04571533203125</v>
      </c>
    </row>
    <row r="3808" spans="1:6">
      <c r="A3808" s="5">
        <v>31.707763671875</v>
      </c>
      <c r="B3808" s="6">
        <v>67.879928588867188</v>
      </c>
      <c r="C3808" s="7">
        <v>68.554344177246094</v>
      </c>
      <c r="D3808" s="5">
        <v>31.700092315673832</v>
      </c>
      <c r="E3808" s="6">
        <v>68.445671081542969</v>
      </c>
      <c r="F3808" s="7">
        <v>69.043212890625</v>
      </c>
    </row>
    <row r="3809" spans="1:6">
      <c r="A3809" s="5">
        <v>31.71610260009766</v>
      </c>
      <c r="B3809" s="6">
        <v>67.879928588867188</v>
      </c>
      <c r="C3809" s="7">
        <v>68.555587768554688</v>
      </c>
      <c r="D3809" s="5">
        <v>31.70843505859375</v>
      </c>
      <c r="E3809" s="6">
        <v>68.445671081542969</v>
      </c>
      <c r="F3809" s="7">
        <v>69.04071044921875</v>
      </c>
    </row>
    <row r="3810" spans="1:6">
      <c r="A3810" s="5">
        <v>31.724441528320309</v>
      </c>
      <c r="B3810" s="6">
        <v>67.881103515625</v>
      </c>
      <c r="C3810" s="7">
        <v>68.556838989257813</v>
      </c>
      <c r="D3810" s="5">
        <v>31.71677398681641</v>
      </c>
      <c r="E3810" s="6">
        <v>68.445671081542969</v>
      </c>
      <c r="F3810" s="7">
        <v>69.0382080078125</v>
      </c>
    </row>
    <row r="3811" spans="1:6">
      <c r="A3811" s="5">
        <v>31.732780456542969</v>
      </c>
      <c r="B3811" s="6">
        <v>67.881103515625</v>
      </c>
      <c r="C3811" s="7">
        <v>68.558090209960938</v>
      </c>
      <c r="D3811" s="5">
        <v>31.725116729736332</v>
      </c>
      <c r="E3811" s="6">
        <v>68.445671081542969</v>
      </c>
      <c r="F3811" s="7">
        <v>69.03570556640625</v>
      </c>
    </row>
    <row r="3812" spans="1:6">
      <c r="A3812" s="5">
        <v>31.741119384765621</v>
      </c>
      <c r="B3812" s="6">
        <v>67.915992736816406</v>
      </c>
      <c r="C3812" s="7">
        <v>68.559341430664063</v>
      </c>
      <c r="D3812" s="5">
        <v>31.733455657958981</v>
      </c>
      <c r="E3812" s="6">
        <v>68.445671081542969</v>
      </c>
      <c r="F3812" s="7">
        <v>69.033203125</v>
      </c>
    </row>
    <row r="3813" spans="1:6">
      <c r="A3813" s="5">
        <v>31.749458312988281</v>
      </c>
      <c r="B3813" s="6">
        <v>67.915992736816406</v>
      </c>
      <c r="C3813" s="7">
        <v>68.560592651367188</v>
      </c>
      <c r="D3813" s="5">
        <v>31.74179840087891</v>
      </c>
      <c r="E3813" s="6">
        <v>68.445671081542969</v>
      </c>
      <c r="F3813" s="7">
        <v>69.03070068359375</v>
      </c>
    </row>
    <row r="3814" spans="1:6">
      <c r="A3814" s="5">
        <v>31.757797241210941</v>
      </c>
      <c r="B3814" s="6">
        <v>67.914054870605469</v>
      </c>
      <c r="C3814" s="7">
        <v>68.561843872070313</v>
      </c>
      <c r="D3814" s="5">
        <v>31.750137329101559</v>
      </c>
      <c r="E3814" s="6">
        <v>68.445671081542969</v>
      </c>
      <c r="F3814" s="7">
        <v>69.0281982421875</v>
      </c>
    </row>
    <row r="3815" spans="1:6">
      <c r="A3815" s="5">
        <v>31.76613616943359</v>
      </c>
      <c r="B3815" s="6">
        <v>67.914054870605469</v>
      </c>
      <c r="C3815" s="7">
        <v>68.563095092773438</v>
      </c>
      <c r="D3815" s="5">
        <v>31.758476257324219</v>
      </c>
      <c r="E3815" s="6">
        <v>68.445671081542969</v>
      </c>
      <c r="F3815" s="7">
        <v>69.02569580078125</v>
      </c>
    </row>
    <row r="3816" spans="1:6">
      <c r="A3816" s="5">
        <v>31.774467468261719</v>
      </c>
      <c r="B3816" s="6">
        <v>67.903282165527344</v>
      </c>
      <c r="C3816" s="7">
        <v>68.564346313476563</v>
      </c>
      <c r="D3816" s="5">
        <v>31.766819000244141</v>
      </c>
      <c r="E3816" s="6">
        <v>68.352409362792969</v>
      </c>
      <c r="F3816" s="7">
        <v>69.023193359375</v>
      </c>
    </row>
    <row r="3817" spans="1:6">
      <c r="A3817" s="5">
        <v>31.782806396484379</v>
      </c>
      <c r="B3817" s="6">
        <v>67.903282165527344</v>
      </c>
      <c r="C3817" s="7">
        <v>68.565597534179688</v>
      </c>
      <c r="D3817" s="5">
        <v>31.7751579284668</v>
      </c>
      <c r="E3817" s="6">
        <v>68.352409362792969</v>
      </c>
      <c r="F3817" s="7">
        <v>69.02069091796875</v>
      </c>
    </row>
    <row r="3818" spans="1:6">
      <c r="A3818" s="5">
        <v>31.791145324707031</v>
      </c>
      <c r="B3818" s="6">
        <v>67.891700744628906</v>
      </c>
      <c r="C3818" s="7">
        <v>68.566848754882813</v>
      </c>
      <c r="D3818" s="5">
        <v>31.783500671386719</v>
      </c>
      <c r="E3818" s="6">
        <v>68.352409362792969</v>
      </c>
      <c r="F3818" s="7">
        <v>69.0181884765625</v>
      </c>
    </row>
    <row r="3819" spans="1:6">
      <c r="A3819" s="5">
        <v>31.799484252929691</v>
      </c>
      <c r="B3819" s="6">
        <v>67.891700744628906</v>
      </c>
      <c r="C3819" s="7">
        <v>68.568099975585938</v>
      </c>
      <c r="D3819" s="5">
        <v>31.791839599609379</v>
      </c>
      <c r="E3819" s="6">
        <v>68.352409362792969</v>
      </c>
      <c r="F3819" s="7">
        <v>69.01568603515625</v>
      </c>
    </row>
    <row r="3820" spans="1:6">
      <c r="A3820" s="5">
        <v>31.80782318115234</v>
      </c>
      <c r="B3820" s="6">
        <v>67.891700744628906</v>
      </c>
      <c r="C3820" s="7">
        <v>68.569351196289063</v>
      </c>
      <c r="D3820" s="5">
        <v>31.8001823425293</v>
      </c>
      <c r="E3820" s="6">
        <v>68.352409362792969</v>
      </c>
      <c r="F3820" s="7">
        <v>69.01318359375</v>
      </c>
    </row>
    <row r="3821" spans="1:6">
      <c r="A3821" s="5">
        <v>31.816162109375</v>
      </c>
      <c r="B3821" s="6">
        <v>67.891700744628906</v>
      </c>
      <c r="C3821" s="7">
        <v>68.570602416992188</v>
      </c>
      <c r="D3821" s="5">
        <v>31.80852127075195</v>
      </c>
      <c r="E3821" s="6">
        <v>68.352409362792969</v>
      </c>
      <c r="F3821" s="7">
        <v>69.01068115234375</v>
      </c>
    </row>
    <row r="3822" spans="1:6">
      <c r="A3822" s="5">
        <v>31.82450103759766</v>
      </c>
      <c r="B3822" s="6">
        <v>67.884284973144531</v>
      </c>
      <c r="C3822" s="7">
        <v>68.571853637695313</v>
      </c>
      <c r="D3822" s="5">
        <v>31.816860198974609</v>
      </c>
      <c r="E3822" s="6">
        <v>68.352409362792969</v>
      </c>
      <c r="F3822" s="7">
        <v>69.0081787109375</v>
      </c>
    </row>
    <row r="3823" spans="1:6">
      <c r="A3823" s="5">
        <v>31.832839965820309</v>
      </c>
      <c r="B3823" s="6">
        <v>67.884284973144531</v>
      </c>
      <c r="C3823" s="7">
        <v>68.573104858398438</v>
      </c>
      <c r="D3823" s="5">
        <v>31.825202941894531</v>
      </c>
      <c r="E3823" s="6">
        <v>68.352409362792969</v>
      </c>
      <c r="F3823" s="7">
        <v>69.005683898925781</v>
      </c>
    </row>
    <row r="3824" spans="1:6">
      <c r="A3824" s="5">
        <v>31.841178894042969</v>
      </c>
      <c r="B3824" s="6">
        <v>67.910140991210938</v>
      </c>
      <c r="C3824" s="7">
        <v>68.574356079101563</v>
      </c>
      <c r="D3824" s="5">
        <v>31.833541870117191</v>
      </c>
      <c r="E3824" s="6">
        <v>68.345199584960938</v>
      </c>
      <c r="F3824" s="7">
        <v>69.003181457519531</v>
      </c>
    </row>
    <row r="3825" spans="1:6">
      <c r="A3825" s="5">
        <v>31.849517822265621</v>
      </c>
      <c r="B3825" s="6">
        <v>67.910140991210938</v>
      </c>
      <c r="C3825" s="7">
        <v>68.575599670410156</v>
      </c>
      <c r="D3825" s="5">
        <v>31.841884613037109</v>
      </c>
      <c r="E3825" s="6">
        <v>68.345199584960938</v>
      </c>
      <c r="F3825" s="7">
        <v>69.000679016113281</v>
      </c>
    </row>
    <row r="3826" spans="1:6">
      <c r="A3826" s="5">
        <v>31.85784912109375</v>
      </c>
      <c r="B3826" s="6">
        <v>67.912925720214844</v>
      </c>
      <c r="C3826" s="7">
        <v>68.576850891113281</v>
      </c>
      <c r="D3826" s="5">
        <v>31.850223541259769</v>
      </c>
      <c r="E3826" s="6">
        <v>68.345199584960938</v>
      </c>
      <c r="F3826" s="7">
        <v>68.997261047363281</v>
      </c>
    </row>
    <row r="3827" spans="1:6">
      <c r="A3827" s="5">
        <v>31.86618804931641</v>
      </c>
      <c r="B3827" s="6">
        <v>67.912925720214844</v>
      </c>
      <c r="C3827" s="7">
        <v>68.578102111816406</v>
      </c>
      <c r="D3827" s="5">
        <v>31.858566284179691</v>
      </c>
      <c r="E3827" s="6">
        <v>68.345199584960938</v>
      </c>
      <c r="F3827" s="7">
        <v>68.993507385253906</v>
      </c>
    </row>
    <row r="3828" spans="1:6">
      <c r="A3828" s="5">
        <v>31.874526977539059</v>
      </c>
      <c r="B3828" s="6">
        <v>67.905509948730469</v>
      </c>
      <c r="C3828" s="7">
        <v>68.579353332519531</v>
      </c>
      <c r="D3828" s="5">
        <v>31.86690521240234</v>
      </c>
      <c r="E3828" s="6">
        <v>68.345199584960938</v>
      </c>
      <c r="F3828" s="7">
        <v>68.989753723144531</v>
      </c>
    </row>
    <row r="3829" spans="1:6">
      <c r="A3829" s="5">
        <v>31.882865905761719</v>
      </c>
      <c r="B3829" s="6">
        <v>67.905509948730469</v>
      </c>
      <c r="C3829" s="7">
        <v>68.580604553222656</v>
      </c>
      <c r="D3829" s="5">
        <v>31.875247955322269</v>
      </c>
      <c r="E3829" s="6">
        <v>68.345199584960938</v>
      </c>
      <c r="F3829" s="7">
        <v>68.986000061035156</v>
      </c>
    </row>
    <row r="3830" spans="1:6">
      <c r="A3830" s="5">
        <v>31.891204833984379</v>
      </c>
      <c r="B3830" s="6">
        <v>67.905509948730469</v>
      </c>
      <c r="C3830" s="7">
        <v>68.581855773925781</v>
      </c>
      <c r="D3830" s="5">
        <v>31.883586883544918</v>
      </c>
      <c r="E3830" s="6">
        <v>68.345199584960938</v>
      </c>
      <c r="F3830" s="7">
        <v>68.982246398925781</v>
      </c>
    </row>
    <row r="3831" spans="1:6">
      <c r="A3831" s="5">
        <v>31.899543762207031</v>
      </c>
      <c r="B3831" s="6">
        <v>67.905509948730469</v>
      </c>
      <c r="C3831" s="7">
        <v>68.583106994628906</v>
      </c>
      <c r="D3831" s="5">
        <v>31.891925811767582</v>
      </c>
      <c r="E3831" s="6">
        <v>68.345199584960938</v>
      </c>
      <c r="F3831" s="7">
        <v>68.978492736816406</v>
      </c>
    </row>
    <row r="3832" spans="1:6">
      <c r="A3832" s="5">
        <v>31.907882690429691</v>
      </c>
      <c r="B3832" s="6">
        <v>67.931526184082031</v>
      </c>
      <c r="C3832" s="7">
        <v>68.584358215332031</v>
      </c>
      <c r="D3832" s="5">
        <v>31.9002685546875</v>
      </c>
      <c r="E3832" s="6">
        <v>68.345809936523438</v>
      </c>
      <c r="F3832" s="7">
        <v>68.974739074707031</v>
      </c>
    </row>
    <row r="3833" spans="1:6">
      <c r="A3833" s="5">
        <v>31.91622161865234</v>
      </c>
      <c r="B3833" s="6">
        <v>67.931526184082031</v>
      </c>
      <c r="C3833" s="7">
        <v>68.585609436035156</v>
      </c>
      <c r="D3833" s="5">
        <v>31.90860748291016</v>
      </c>
      <c r="E3833" s="6">
        <v>68.345809936523438</v>
      </c>
      <c r="F3833" s="7">
        <v>68.970985412597656</v>
      </c>
    </row>
    <row r="3834" spans="1:6">
      <c r="A3834" s="5">
        <v>31.924560546875</v>
      </c>
      <c r="B3834" s="6">
        <v>67.932052612304688</v>
      </c>
      <c r="C3834" s="7">
        <v>68.586860656738281</v>
      </c>
      <c r="D3834" s="5">
        <v>31.916950225830082</v>
      </c>
      <c r="E3834" s="6">
        <v>68.340713500976563</v>
      </c>
      <c r="F3834" s="7">
        <v>68.967231750488281</v>
      </c>
    </row>
    <row r="3835" spans="1:6">
      <c r="A3835" s="5">
        <v>31.93289947509766</v>
      </c>
      <c r="B3835" s="6">
        <v>67.932052612304688</v>
      </c>
      <c r="C3835" s="7">
        <v>68.588111877441406</v>
      </c>
      <c r="D3835" s="5">
        <v>31.925289154052731</v>
      </c>
      <c r="E3835" s="6">
        <v>68.340713500976563</v>
      </c>
      <c r="F3835" s="7">
        <v>68.963478088378906</v>
      </c>
    </row>
    <row r="3836" spans="1:6">
      <c r="A3836" s="5">
        <v>31.941238403320309</v>
      </c>
      <c r="B3836" s="6">
        <v>67.932052612304688</v>
      </c>
      <c r="C3836" s="7">
        <v>68.589363098144531</v>
      </c>
      <c r="D3836" s="5">
        <v>31.93363189697266</v>
      </c>
      <c r="E3836" s="6">
        <v>68.340507507324219</v>
      </c>
      <c r="F3836" s="7">
        <v>68.959724426269531</v>
      </c>
    </row>
    <row r="3837" spans="1:6">
      <c r="A3837" s="5">
        <v>31.949577331542969</v>
      </c>
      <c r="B3837" s="6">
        <v>67.932052612304688</v>
      </c>
      <c r="C3837" s="7">
        <v>68.590614318847656</v>
      </c>
      <c r="D3837" s="5">
        <v>31.941970825195309</v>
      </c>
      <c r="E3837" s="6">
        <v>68.340507507324219</v>
      </c>
      <c r="F3837" s="7">
        <v>68.955970764160156</v>
      </c>
    </row>
    <row r="3838" spans="1:6">
      <c r="A3838" s="5">
        <v>31.95790863037109</v>
      </c>
      <c r="B3838" s="6">
        <v>67.931526184082031</v>
      </c>
      <c r="C3838" s="7">
        <v>68.591865539550781</v>
      </c>
      <c r="D3838" s="5">
        <v>31.950313568115231</v>
      </c>
      <c r="E3838" s="6">
        <v>68.340507507324219</v>
      </c>
      <c r="F3838" s="7">
        <v>68.952224731445313</v>
      </c>
    </row>
    <row r="3839" spans="1:6">
      <c r="A3839" s="5">
        <v>31.96624755859375</v>
      </c>
      <c r="B3839" s="6">
        <v>67.931526184082031</v>
      </c>
      <c r="C3839" s="7">
        <v>68.593116760253906</v>
      </c>
      <c r="D3839" s="5">
        <v>31.958652496337891</v>
      </c>
      <c r="E3839" s="6">
        <v>68.340507507324219</v>
      </c>
      <c r="F3839" s="7">
        <v>68.948471069335938</v>
      </c>
    </row>
    <row r="3840" spans="1:6">
      <c r="A3840" s="5">
        <v>31.97458648681641</v>
      </c>
      <c r="B3840" s="6">
        <v>67.965621948242188</v>
      </c>
      <c r="C3840" s="7">
        <v>68.5943603515625</v>
      </c>
      <c r="D3840" s="5">
        <v>31.966995239257809</v>
      </c>
      <c r="E3840" s="6">
        <v>68.340507507324219</v>
      </c>
      <c r="F3840" s="7">
        <v>68.944717407226563</v>
      </c>
    </row>
    <row r="3841" spans="1:6">
      <c r="A3841" s="5">
        <v>31.982925415039059</v>
      </c>
      <c r="B3841" s="6">
        <v>67.965621948242188</v>
      </c>
      <c r="C3841" s="7">
        <v>68.595611572265625</v>
      </c>
      <c r="D3841" s="5">
        <v>31.975334167480469</v>
      </c>
      <c r="E3841" s="6">
        <v>68.340507507324219</v>
      </c>
      <c r="F3841" s="7">
        <v>68.940963745117188</v>
      </c>
    </row>
    <row r="3842" spans="1:6">
      <c r="A3842" s="5">
        <v>31.991264343261719</v>
      </c>
      <c r="B3842" s="6">
        <v>68.02606201171875</v>
      </c>
      <c r="C3842" s="7">
        <v>68.59686279296875</v>
      </c>
      <c r="D3842" s="5">
        <v>31.983673095703121</v>
      </c>
      <c r="E3842" s="6">
        <v>68.340507507324219</v>
      </c>
      <c r="F3842" s="7">
        <v>68.937210083007813</v>
      </c>
    </row>
    <row r="3843" spans="1:6">
      <c r="A3843" s="5">
        <v>31.999603271484379</v>
      </c>
      <c r="B3843" s="6">
        <v>68.02606201171875</v>
      </c>
      <c r="C3843" s="7">
        <v>68.598114013671875</v>
      </c>
      <c r="D3843" s="5">
        <v>31.99201583862305</v>
      </c>
      <c r="E3843" s="6">
        <v>68.340507507324219</v>
      </c>
      <c r="F3843" s="7">
        <v>68.933456420898438</v>
      </c>
    </row>
    <row r="3844" spans="1:6">
      <c r="A3844" s="5">
        <v>32.007942199707031</v>
      </c>
      <c r="B3844" s="6">
        <v>68.042869567871094</v>
      </c>
      <c r="C3844" s="7">
        <v>68.599365234375</v>
      </c>
      <c r="D3844" s="5">
        <v>32.000354766845703</v>
      </c>
      <c r="E3844" s="6">
        <v>68.340507507324219</v>
      </c>
      <c r="F3844" s="7">
        <v>68.929702758789063</v>
      </c>
    </row>
    <row r="3845" spans="1:6">
      <c r="A3845" s="5">
        <v>32.016281127929688</v>
      </c>
      <c r="B3845" s="6">
        <v>68.042869567871094</v>
      </c>
      <c r="C3845" s="7">
        <v>68.600616455078125</v>
      </c>
      <c r="D3845" s="5">
        <v>32.008697509765618</v>
      </c>
      <c r="E3845" s="6">
        <v>68.340507507324219</v>
      </c>
      <c r="F3845" s="7">
        <v>68.925949096679688</v>
      </c>
    </row>
    <row r="3846" spans="1:6">
      <c r="A3846" s="5">
        <v>32.024620056152337</v>
      </c>
      <c r="B3846" s="6">
        <v>68.042869567871094</v>
      </c>
      <c r="C3846" s="7">
        <v>68.60186767578125</v>
      </c>
      <c r="D3846" s="5">
        <v>32.017036437988281</v>
      </c>
      <c r="E3846" s="6">
        <v>68.351150512695313</v>
      </c>
      <c r="F3846" s="7">
        <v>68.922195434570313</v>
      </c>
    </row>
    <row r="3847" spans="1:6">
      <c r="A3847" s="5">
        <v>32.032958984375</v>
      </c>
      <c r="B3847" s="6">
        <v>68.042869567871094</v>
      </c>
      <c r="C3847" s="7">
        <v>68.603118896484375</v>
      </c>
      <c r="D3847" s="5">
        <v>32.025379180908203</v>
      </c>
      <c r="E3847" s="6">
        <v>68.351150512695313</v>
      </c>
      <c r="F3847" s="7">
        <v>68.918441772460938</v>
      </c>
    </row>
    <row r="3848" spans="1:6">
      <c r="A3848" s="5">
        <v>32.041290283203118</v>
      </c>
      <c r="B3848" s="6">
        <v>68.046142578125</v>
      </c>
      <c r="C3848" s="7">
        <v>68.6043701171875</v>
      </c>
      <c r="D3848" s="5">
        <v>32.033718109130859</v>
      </c>
      <c r="E3848" s="6">
        <v>68.351150512695313</v>
      </c>
      <c r="F3848" s="7">
        <v>68.914688110351563</v>
      </c>
    </row>
    <row r="3849" spans="1:6">
      <c r="A3849" s="5">
        <v>32.049629211425781</v>
      </c>
      <c r="B3849" s="6">
        <v>68.046142578125</v>
      </c>
      <c r="C3849" s="7">
        <v>68.605621337890625</v>
      </c>
      <c r="D3849" s="5">
        <v>32.042057037353523</v>
      </c>
      <c r="E3849" s="6">
        <v>68.351150512695313</v>
      </c>
      <c r="F3849" s="7">
        <v>68.910934448242188</v>
      </c>
    </row>
    <row r="3850" spans="1:6">
      <c r="A3850" s="5">
        <v>32.057968139648438</v>
      </c>
      <c r="B3850" s="6">
        <v>68.047409057617188</v>
      </c>
      <c r="C3850" s="7">
        <v>68.60687255859375</v>
      </c>
      <c r="D3850" s="5">
        <v>32.050399780273438</v>
      </c>
      <c r="E3850" s="6">
        <v>68.356254577636719</v>
      </c>
      <c r="F3850" s="7">
        <v>68.907180786132813</v>
      </c>
    </row>
    <row r="3851" spans="1:6">
      <c r="A3851" s="5">
        <v>32.066307067871087</v>
      </c>
      <c r="B3851" s="6">
        <v>68.047409057617188</v>
      </c>
      <c r="C3851" s="7">
        <v>68.608123779296875</v>
      </c>
      <c r="D3851" s="5">
        <v>32.058738708496087</v>
      </c>
      <c r="E3851" s="6">
        <v>68.356254577636719</v>
      </c>
      <c r="F3851" s="7">
        <v>68.903427124023438</v>
      </c>
    </row>
    <row r="3852" spans="1:6">
      <c r="A3852" s="5">
        <v>32.07464599609375</v>
      </c>
      <c r="B3852" s="6">
        <v>68.047409057617188</v>
      </c>
      <c r="C3852" s="7">
        <v>68.609375</v>
      </c>
      <c r="D3852" s="5">
        <v>32.067081451416023</v>
      </c>
      <c r="E3852" s="6">
        <v>68.356254577636719</v>
      </c>
      <c r="F3852" s="7">
        <v>68.899673461914063</v>
      </c>
    </row>
    <row r="3853" spans="1:6">
      <c r="A3853" s="5">
        <v>32.082984924316413</v>
      </c>
      <c r="B3853" s="6">
        <v>68.047409057617188</v>
      </c>
      <c r="C3853" s="7">
        <v>68.610626220703125</v>
      </c>
      <c r="D3853" s="5">
        <v>32.075420379638672</v>
      </c>
      <c r="E3853" s="6">
        <v>68.356254577636719</v>
      </c>
      <c r="F3853" s="7">
        <v>68.895919799804688</v>
      </c>
    </row>
    <row r="3854" spans="1:6">
      <c r="A3854" s="5">
        <v>32.091323852539063</v>
      </c>
      <c r="B3854" s="6">
        <v>68.016708374023438</v>
      </c>
      <c r="C3854" s="7">
        <v>68.61187744140625</v>
      </c>
      <c r="D3854" s="5">
        <v>32.083763122558587</v>
      </c>
      <c r="E3854" s="6">
        <v>68.356254577636719</v>
      </c>
      <c r="F3854" s="7">
        <v>68.892166137695313</v>
      </c>
    </row>
    <row r="3855" spans="1:6">
      <c r="A3855" s="5">
        <v>32.099662780761719</v>
      </c>
      <c r="B3855" s="6">
        <v>68.016708374023438</v>
      </c>
      <c r="C3855" s="7">
        <v>68.613128662109375</v>
      </c>
      <c r="D3855" s="5">
        <v>32.09210205078125</v>
      </c>
      <c r="E3855" s="6">
        <v>68.356254577636719</v>
      </c>
      <c r="F3855" s="7">
        <v>68.888412475585938</v>
      </c>
    </row>
    <row r="3856" spans="1:6">
      <c r="A3856" s="5">
        <v>32.108001708984382</v>
      </c>
      <c r="B3856" s="6">
        <v>67.989501953125</v>
      </c>
      <c r="C3856" s="7">
        <v>68.614372253417969</v>
      </c>
      <c r="D3856" s="5">
        <v>32.100440979003913</v>
      </c>
      <c r="E3856" s="6">
        <v>68.356254577636719</v>
      </c>
      <c r="F3856" s="7">
        <v>68.884658813476563</v>
      </c>
    </row>
    <row r="3857" spans="1:6">
      <c r="A3857" s="5">
        <v>32.116340637207031</v>
      </c>
      <c r="B3857" s="6">
        <v>67.989501953125</v>
      </c>
      <c r="C3857" s="7">
        <v>68.615623474121094</v>
      </c>
      <c r="D3857" s="5">
        <v>32.108783721923828</v>
      </c>
      <c r="E3857" s="6">
        <v>68.356254577636719</v>
      </c>
      <c r="F3857" s="7">
        <v>68.880905151367188</v>
      </c>
    </row>
    <row r="3858" spans="1:6">
      <c r="A3858" s="5">
        <v>32.124679565429688</v>
      </c>
      <c r="B3858" s="6">
        <v>67.980995178222656</v>
      </c>
      <c r="C3858" s="7">
        <v>68.616874694824219</v>
      </c>
      <c r="D3858" s="5">
        <v>32.11712646484375</v>
      </c>
      <c r="E3858" s="6">
        <v>68.356254577636719</v>
      </c>
      <c r="F3858" s="7">
        <v>68.877159118652344</v>
      </c>
    </row>
    <row r="3859" spans="1:6">
      <c r="A3859" s="5">
        <v>32.133018493652337</v>
      </c>
      <c r="B3859" s="6">
        <v>67.980995178222656</v>
      </c>
      <c r="C3859" s="7">
        <v>68.618125915527344</v>
      </c>
      <c r="D3859" s="5">
        <v>32.125465393066413</v>
      </c>
      <c r="E3859" s="6">
        <v>68.356254577636719</v>
      </c>
      <c r="F3859" s="7">
        <v>68.873405456542969</v>
      </c>
    </row>
    <row r="3860" spans="1:6">
      <c r="A3860" s="5">
        <v>32.141357421875</v>
      </c>
      <c r="B3860" s="6">
        <v>67.980995178222656</v>
      </c>
      <c r="C3860" s="7">
        <v>68.619377136230469</v>
      </c>
      <c r="D3860" s="5">
        <v>32.133804321289063</v>
      </c>
      <c r="E3860" s="6">
        <v>68.356254577636719</v>
      </c>
      <c r="F3860" s="7">
        <v>68.869651794433594</v>
      </c>
    </row>
    <row r="3861" spans="1:6">
      <c r="A3861" s="5">
        <v>32.149696350097663</v>
      </c>
      <c r="B3861" s="6">
        <v>67.980995178222656</v>
      </c>
      <c r="C3861" s="7">
        <v>68.620628356933594</v>
      </c>
      <c r="D3861" s="5">
        <v>32.142147064208977</v>
      </c>
      <c r="E3861" s="6">
        <v>68.356254577636719</v>
      </c>
      <c r="F3861" s="7">
        <v>68.865898132324219</v>
      </c>
    </row>
    <row r="3862" spans="1:6">
      <c r="A3862" s="5">
        <v>32.158035278320313</v>
      </c>
      <c r="B3862" s="6">
        <v>67.987808227539063</v>
      </c>
      <c r="C3862" s="7">
        <v>68.621879577636719</v>
      </c>
      <c r="D3862" s="5">
        <v>32.150485992431641</v>
      </c>
      <c r="E3862" s="6">
        <v>68.356254577636719</v>
      </c>
      <c r="F3862" s="7">
        <v>68.862144470214844</v>
      </c>
    </row>
    <row r="3863" spans="1:6">
      <c r="A3863" s="5">
        <v>32.166374206542969</v>
      </c>
      <c r="B3863" s="6">
        <v>67.987808227539063</v>
      </c>
      <c r="C3863" s="7">
        <v>68.623130798339844</v>
      </c>
      <c r="D3863" s="5">
        <v>32.158828735351563</v>
      </c>
      <c r="E3863" s="6">
        <v>68.356254577636719</v>
      </c>
      <c r="F3863" s="7">
        <v>68.858390808105469</v>
      </c>
    </row>
    <row r="3864" spans="1:6">
      <c r="A3864" s="5">
        <v>32.174713134765618</v>
      </c>
      <c r="B3864" s="6">
        <v>67.987808227539063</v>
      </c>
      <c r="C3864" s="7">
        <v>68.624382019042969</v>
      </c>
      <c r="D3864" s="5">
        <v>32.167167663574219</v>
      </c>
      <c r="E3864" s="6">
        <v>68.351593017578125</v>
      </c>
      <c r="F3864" s="7">
        <v>68.854637145996094</v>
      </c>
    </row>
    <row r="3865" spans="1:6">
      <c r="A3865" s="5">
        <v>32.183052062988281</v>
      </c>
      <c r="B3865" s="6">
        <v>67.987808227539063</v>
      </c>
      <c r="C3865" s="7">
        <v>68.625633239746094</v>
      </c>
      <c r="D3865" s="5">
        <v>32.175510406494141</v>
      </c>
      <c r="E3865" s="6">
        <v>68.351593017578125</v>
      </c>
      <c r="F3865" s="7">
        <v>68.850883483886719</v>
      </c>
    </row>
    <row r="3866" spans="1:6">
      <c r="A3866" s="5">
        <v>32.191390991210938</v>
      </c>
      <c r="B3866" s="6">
        <v>67.987991333007813</v>
      </c>
      <c r="C3866" s="7">
        <v>68.626884460449219</v>
      </c>
      <c r="D3866" s="5">
        <v>32.183849334716797</v>
      </c>
      <c r="E3866" s="6">
        <v>68.375312805175781</v>
      </c>
      <c r="F3866" s="7">
        <v>68.847129821777344</v>
      </c>
    </row>
    <row r="3867" spans="1:6">
      <c r="A3867" s="5">
        <v>32.199729919433587</v>
      </c>
      <c r="B3867" s="6">
        <v>67.987991333007813</v>
      </c>
      <c r="C3867" s="7">
        <v>68.628135681152344</v>
      </c>
      <c r="D3867" s="5">
        <v>32.192188262939453</v>
      </c>
      <c r="E3867" s="6">
        <v>68.375312805175781</v>
      </c>
      <c r="F3867" s="7">
        <v>68.843376159667969</v>
      </c>
    </row>
    <row r="3868" spans="1:6">
      <c r="A3868" s="5">
        <v>32.20806884765625</v>
      </c>
      <c r="B3868" s="6">
        <v>67.987991333007813</v>
      </c>
      <c r="C3868" s="7">
        <v>68.629386901855469</v>
      </c>
      <c r="D3868" s="5">
        <v>32.200531005859382</v>
      </c>
      <c r="E3868" s="6">
        <v>68.375312805175781</v>
      </c>
      <c r="F3868" s="7">
        <v>68.839622497558594</v>
      </c>
    </row>
    <row r="3869" spans="1:6">
      <c r="A3869" s="5">
        <v>32.216407775878913</v>
      </c>
      <c r="B3869" s="6">
        <v>67.987991333007813</v>
      </c>
      <c r="C3869" s="7">
        <v>68.630638122558594</v>
      </c>
      <c r="D3869" s="5">
        <v>32.208869934082031</v>
      </c>
      <c r="E3869" s="6">
        <v>68.375312805175781</v>
      </c>
      <c r="F3869" s="7">
        <v>68.835868835449219</v>
      </c>
    </row>
    <row r="3870" spans="1:6">
      <c r="A3870" s="5">
        <v>32.224746704101563</v>
      </c>
      <c r="B3870" s="6">
        <v>67.987991333007813</v>
      </c>
      <c r="C3870" s="7">
        <v>68.631889343261719</v>
      </c>
      <c r="D3870" s="5">
        <v>32.217212677001953</v>
      </c>
      <c r="E3870" s="6">
        <v>68.375312805175781</v>
      </c>
      <c r="F3870" s="7">
        <v>68.832115173339844</v>
      </c>
    </row>
    <row r="3871" spans="1:6">
      <c r="A3871" s="5">
        <v>32.233085632324219</v>
      </c>
      <c r="B3871" s="6">
        <v>67.987991333007813</v>
      </c>
      <c r="C3871" s="7">
        <v>68.633140563964844</v>
      </c>
      <c r="D3871" s="5">
        <v>32.225551605224609</v>
      </c>
      <c r="E3871" s="6">
        <v>68.375312805175781</v>
      </c>
      <c r="F3871" s="7">
        <v>68.828361511230469</v>
      </c>
    </row>
    <row r="3872" spans="1:6">
      <c r="A3872" s="5">
        <v>32.241424560546882</v>
      </c>
      <c r="B3872" s="6">
        <v>67.987991333007813</v>
      </c>
      <c r="C3872" s="7">
        <v>68.634391784667969</v>
      </c>
      <c r="D3872" s="5">
        <v>32.233894348144531</v>
      </c>
      <c r="E3872" s="6">
        <v>68.375312805175781</v>
      </c>
      <c r="F3872" s="7">
        <v>68.824607849121094</v>
      </c>
    </row>
    <row r="3873" spans="1:6">
      <c r="A3873" s="5">
        <v>32.249763488769531</v>
      </c>
      <c r="B3873" s="6">
        <v>67.987991333007813</v>
      </c>
      <c r="C3873" s="7">
        <v>68.635643005371094</v>
      </c>
      <c r="D3873" s="5">
        <v>32.242233276367188</v>
      </c>
      <c r="E3873" s="6">
        <v>68.375312805175781</v>
      </c>
      <c r="F3873" s="7">
        <v>68.820854187011719</v>
      </c>
    </row>
    <row r="3874" spans="1:6">
      <c r="A3874" s="5">
        <v>32.258102416992188</v>
      </c>
      <c r="B3874" s="6">
        <v>67.987991333007813</v>
      </c>
      <c r="C3874" s="7">
        <v>68.636894226074219</v>
      </c>
      <c r="D3874" s="5">
        <v>32.250572204589837</v>
      </c>
      <c r="E3874" s="6">
        <v>68.366355895996094</v>
      </c>
      <c r="F3874" s="7">
        <v>68.817100524902344</v>
      </c>
    </row>
    <row r="3875" spans="1:6">
      <c r="A3875" s="5">
        <v>32.266441345214837</v>
      </c>
      <c r="B3875" s="6">
        <v>67.987991333007813</v>
      </c>
      <c r="C3875" s="7">
        <v>68.638145446777344</v>
      </c>
      <c r="D3875" s="5">
        <v>32.258914947509773</v>
      </c>
      <c r="E3875" s="6">
        <v>68.366355895996094</v>
      </c>
      <c r="F3875" s="7">
        <v>68.813346862792969</v>
      </c>
    </row>
    <row r="3876" spans="1:6">
      <c r="A3876" s="5">
        <v>32.2747802734375</v>
      </c>
      <c r="B3876" s="6">
        <v>67.977958679199219</v>
      </c>
      <c r="C3876" s="7">
        <v>68.639389038085938</v>
      </c>
      <c r="D3876" s="5">
        <v>32.267253875732422</v>
      </c>
      <c r="E3876" s="6">
        <v>68.361625671386719</v>
      </c>
      <c r="F3876" s="7">
        <v>68.809593200683594</v>
      </c>
    </row>
    <row r="3877" spans="1:6">
      <c r="A3877" s="5">
        <v>32.283119201660163</v>
      </c>
      <c r="B3877" s="6">
        <v>67.977958679199219</v>
      </c>
      <c r="C3877" s="7">
        <v>68.640640258789063</v>
      </c>
      <c r="D3877" s="5">
        <v>32.275596618652337</v>
      </c>
      <c r="E3877" s="6">
        <v>68.361625671386719</v>
      </c>
      <c r="F3877" s="7">
        <v>68.80584716796875</v>
      </c>
    </row>
    <row r="3878" spans="1:6">
      <c r="A3878" s="5">
        <v>32.291458129882813</v>
      </c>
      <c r="B3878" s="6">
        <v>67.977958679199219</v>
      </c>
      <c r="C3878" s="7">
        <v>68.641891479492188</v>
      </c>
      <c r="D3878" s="5">
        <v>32.283935546875</v>
      </c>
      <c r="E3878" s="6">
        <v>68.361625671386719</v>
      </c>
      <c r="F3878" s="7">
        <v>68.802093505859375</v>
      </c>
    </row>
    <row r="3879" spans="1:6">
      <c r="A3879" s="5">
        <v>32.299797058105469</v>
      </c>
      <c r="B3879" s="6">
        <v>67.977958679199219</v>
      </c>
      <c r="C3879" s="7">
        <v>68.643142700195313</v>
      </c>
      <c r="D3879" s="5">
        <v>32.292278289794922</v>
      </c>
      <c r="E3879" s="6">
        <v>68.361625671386719</v>
      </c>
      <c r="F3879" s="7">
        <v>68.79833984375</v>
      </c>
    </row>
    <row r="3880" spans="1:6">
      <c r="A3880" s="5">
        <v>32.308135986328118</v>
      </c>
      <c r="B3880" s="6">
        <v>68.018363952636719</v>
      </c>
      <c r="C3880" s="7">
        <v>68.644393920898438</v>
      </c>
      <c r="D3880" s="5">
        <v>32.300617218017578</v>
      </c>
      <c r="E3880" s="6">
        <v>68.361625671386719</v>
      </c>
      <c r="F3880" s="7">
        <v>68.794586181640625</v>
      </c>
    </row>
    <row r="3881" spans="1:6">
      <c r="A3881" s="5">
        <v>32.316474914550781</v>
      </c>
      <c r="B3881" s="6">
        <v>68.018363952636719</v>
      </c>
      <c r="C3881" s="7">
        <v>68.645645141601563</v>
      </c>
      <c r="D3881" s="5">
        <v>32.3089599609375</v>
      </c>
      <c r="E3881" s="6">
        <v>68.361625671386719</v>
      </c>
      <c r="F3881" s="7">
        <v>68.79083251953125</v>
      </c>
    </row>
    <row r="3882" spans="1:6">
      <c r="A3882" s="5">
        <v>32.324813842773438</v>
      </c>
      <c r="B3882" s="6">
        <v>68.018363952636719</v>
      </c>
      <c r="C3882" s="7">
        <v>68.646896362304688</v>
      </c>
      <c r="D3882" s="5">
        <v>32.317298889160163</v>
      </c>
      <c r="E3882" s="6">
        <v>68.363174438476563</v>
      </c>
      <c r="F3882" s="7">
        <v>68.787078857421875</v>
      </c>
    </row>
    <row r="3883" spans="1:6">
      <c r="A3883" s="5">
        <v>32.333152770996087</v>
      </c>
      <c r="B3883" s="6">
        <v>68.018363952636719</v>
      </c>
      <c r="C3883" s="7">
        <v>68.648147583007813</v>
      </c>
      <c r="D3883" s="5">
        <v>32.325637817382813</v>
      </c>
      <c r="E3883" s="6">
        <v>68.363174438476563</v>
      </c>
      <c r="F3883" s="7">
        <v>68.7833251953125</v>
      </c>
    </row>
    <row r="3884" spans="1:6">
      <c r="A3884" s="5">
        <v>32.34149169921875</v>
      </c>
      <c r="B3884" s="6">
        <v>68.018363952636719</v>
      </c>
      <c r="C3884" s="7">
        <v>68.649398803710938</v>
      </c>
      <c r="D3884" s="5">
        <v>32.333980560302727</v>
      </c>
      <c r="E3884" s="6">
        <v>68.363174438476563</v>
      </c>
      <c r="F3884" s="7">
        <v>68.779571533203125</v>
      </c>
    </row>
    <row r="3885" spans="1:6">
      <c r="A3885" s="5">
        <v>32.349830627441413</v>
      </c>
      <c r="B3885" s="6">
        <v>68.018363952636719</v>
      </c>
      <c r="C3885" s="7">
        <v>68.650650024414063</v>
      </c>
      <c r="D3885" s="5">
        <v>32.342319488525391</v>
      </c>
      <c r="E3885" s="6">
        <v>68.363174438476563</v>
      </c>
      <c r="F3885" s="7">
        <v>68.77581787109375</v>
      </c>
    </row>
    <row r="3886" spans="1:6">
      <c r="A3886" s="5">
        <v>32.358169555664063</v>
      </c>
      <c r="B3886" s="6">
        <v>67.990310668945313</v>
      </c>
      <c r="C3886" s="7">
        <v>68.651901245117188</v>
      </c>
      <c r="D3886" s="5">
        <v>32.350662231445313</v>
      </c>
      <c r="E3886" s="6">
        <v>68.363174438476563</v>
      </c>
      <c r="F3886" s="7">
        <v>68.772064208984375</v>
      </c>
    </row>
    <row r="3887" spans="1:6">
      <c r="A3887" s="5">
        <v>32.366508483886719</v>
      </c>
      <c r="B3887" s="6">
        <v>67.990310668945313</v>
      </c>
      <c r="C3887" s="7">
        <v>68.653152465820313</v>
      </c>
      <c r="D3887" s="5">
        <v>32.359001159667969</v>
      </c>
      <c r="E3887" s="6">
        <v>68.363174438476563</v>
      </c>
      <c r="F3887" s="7">
        <v>68.768310546875</v>
      </c>
    </row>
    <row r="3888" spans="1:6">
      <c r="A3888" s="5">
        <v>32.374847412109382</v>
      </c>
      <c r="B3888" s="6">
        <v>67.993537902832031</v>
      </c>
      <c r="C3888" s="7">
        <v>68.654403686523438</v>
      </c>
      <c r="D3888" s="5">
        <v>32.367343902587891</v>
      </c>
      <c r="E3888" s="6">
        <v>68.363174438476563</v>
      </c>
      <c r="F3888" s="7">
        <v>68.764556884765625</v>
      </c>
    </row>
    <row r="3889" spans="1:6">
      <c r="A3889" s="5">
        <v>32.383186340332031</v>
      </c>
      <c r="B3889" s="6">
        <v>67.993537902832031</v>
      </c>
      <c r="C3889" s="7">
        <v>68.655654907226563</v>
      </c>
      <c r="D3889" s="5">
        <v>32.375682830810547</v>
      </c>
      <c r="E3889" s="6">
        <v>68.363174438476563</v>
      </c>
      <c r="F3889" s="7">
        <v>68.76080322265625</v>
      </c>
    </row>
    <row r="3890" spans="1:6">
      <c r="A3890" s="5">
        <v>32.391525268554688</v>
      </c>
      <c r="B3890" s="6">
        <v>67.997802734375</v>
      </c>
      <c r="C3890" s="7">
        <v>68.656906127929688</v>
      </c>
      <c r="D3890" s="5">
        <v>32.384025573730469</v>
      </c>
      <c r="E3890" s="6">
        <v>68.363174438476563</v>
      </c>
      <c r="F3890" s="7">
        <v>68.757049560546875</v>
      </c>
    </row>
    <row r="3891" spans="1:6">
      <c r="A3891" s="5">
        <v>32.399864196777337</v>
      </c>
      <c r="B3891" s="6">
        <v>67.997802734375</v>
      </c>
      <c r="C3891" s="7">
        <v>68.658157348632813</v>
      </c>
      <c r="D3891" s="5">
        <v>32.392364501953118</v>
      </c>
      <c r="E3891" s="6">
        <v>68.363174438476563</v>
      </c>
      <c r="F3891" s="7">
        <v>68.7532958984375</v>
      </c>
    </row>
    <row r="3892" spans="1:6">
      <c r="A3892" s="5">
        <v>32.408203125</v>
      </c>
      <c r="B3892" s="6">
        <v>67.997482299804688</v>
      </c>
      <c r="C3892" s="7">
        <v>68.659408569335938</v>
      </c>
      <c r="D3892" s="5">
        <v>32.400703430175781</v>
      </c>
      <c r="E3892" s="6">
        <v>68.341270446777344</v>
      </c>
      <c r="F3892" s="7">
        <v>68.749542236328125</v>
      </c>
    </row>
    <row r="3893" spans="1:6">
      <c r="A3893" s="5">
        <v>32.416542053222663</v>
      </c>
      <c r="B3893" s="6">
        <v>67.997482299804688</v>
      </c>
      <c r="C3893" s="7">
        <v>68.660659790039063</v>
      </c>
      <c r="D3893" s="5">
        <v>32.409046173095703</v>
      </c>
      <c r="E3893" s="6">
        <v>68.341270446777344</v>
      </c>
      <c r="F3893" s="7">
        <v>68.74578857421875</v>
      </c>
    </row>
    <row r="3894" spans="1:6">
      <c r="A3894" s="5">
        <v>32.424873352050781</v>
      </c>
      <c r="B3894" s="6">
        <v>67.997482299804688</v>
      </c>
      <c r="C3894" s="7">
        <v>68.661911010742188</v>
      </c>
      <c r="D3894" s="5">
        <v>32.417385101318359</v>
      </c>
      <c r="E3894" s="6">
        <v>68.252304077148438</v>
      </c>
      <c r="F3894" s="7">
        <v>68.742034912109375</v>
      </c>
    </row>
    <row r="3895" spans="1:6">
      <c r="A3895" s="5">
        <v>32.433219909667969</v>
      </c>
      <c r="B3895" s="6">
        <v>67.997482299804688</v>
      </c>
      <c r="C3895" s="7">
        <v>68.663162231445313</v>
      </c>
      <c r="D3895" s="5">
        <v>32.425727844238281</v>
      </c>
      <c r="E3895" s="6">
        <v>68.252304077148438</v>
      </c>
      <c r="F3895" s="7">
        <v>68.73828125</v>
      </c>
    </row>
    <row r="3896" spans="1:6">
      <c r="A3896" s="5">
        <v>32.441551208496087</v>
      </c>
      <c r="B3896" s="6">
        <v>68.002891540527344</v>
      </c>
      <c r="C3896" s="7">
        <v>68.664413452148438</v>
      </c>
      <c r="D3896" s="5">
        <v>32.434066772460938</v>
      </c>
      <c r="E3896" s="6">
        <v>68.256065368652344</v>
      </c>
      <c r="F3896" s="7">
        <v>68.734527587890625</v>
      </c>
    </row>
    <row r="3897" spans="1:6">
      <c r="A3897" s="5">
        <v>32.449897766113281</v>
      </c>
      <c r="B3897" s="6">
        <v>68.002891540527344</v>
      </c>
      <c r="C3897" s="7">
        <v>68.665657043457031</v>
      </c>
      <c r="D3897" s="5">
        <v>32.442409515380859</v>
      </c>
      <c r="E3897" s="6">
        <v>68.256065368652344</v>
      </c>
      <c r="F3897" s="7">
        <v>68.730781555175781</v>
      </c>
    </row>
    <row r="3898" spans="1:6">
      <c r="A3898" s="5">
        <v>32.458244323730469</v>
      </c>
      <c r="B3898" s="6">
        <v>67.993980407714844</v>
      </c>
      <c r="C3898" s="7">
        <v>68.666908264160156</v>
      </c>
      <c r="D3898" s="5">
        <v>32.450748443603523</v>
      </c>
      <c r="E3898" s="6">
        <v>68.256065368652344</v>
      </c>
      <c r="F3898" s="7">
        <v>68.727027893066406</v>
      </c>
    </row>
    <row r="3899" spans="1:6">
      <c r="A3899" s="5">
        <v>32.466575622558587</v>
      </c>
      <c r="B3899" s="6">
        <v>67.993980407714844</v>
      </c>
      <c r="C3899" s="7">
        <v>68.668159484863281</v>
      </c>
      <c r="D3899" s="5">
        <v>32.459091186523438</v>
      </c>
      <c r="E3899" s="6">
        <v>68.256065368652344</v>
      </c>
      <c r="F3899" s="7">
        <v>68.723274230957031</v>
      </c>
    </row>
    <row r="3900" spans="1:6">
      <c r="A3900" s="5">
        <v>32.474922180175781</v>
      </c>
      <c r="B3900" s="6">
        <v>67.993293762207031</v>
      </c>
      <c r="C3900" s="7">
        <v>68.669410705566406</v>
      </c>
      <c r="D3900" s="5">
        <v>32.467430114746087</v>
      </c>
      <c r="E3900" s="6">
        <v>68.256065368652344</v>
      </c>
      <c r="F3900" s="7">
        <v>68.719520568847656</v>
      </c>
    </row>
    <row r="3901" spans="1:6">
      <c r="A3901" s="5">
        <v>32.483253479003913</v>
      </c>
      <c r="B3901" s="6">
        <v>67.993293762207031</v>
      </c>
      <c r="C3901" s="7">
        <v>68.670661926269531</v>
      </c>
      <c r="D3901" s="5">
        <v>32.47576904296875</v>
      </c>
      <c r="E3901" s="6">
        <v>68.256065368652344</v>
      </c>
      <c r="F3901" s="7">
        <v>68.715766906738281</v>
      </c>
    </row>
    <row r="3902" spans="1:6">
      <c r="A3902" s="5">
        <v>32.491600036621087</v>
      </c>
      <c r="B3902" s="6">
        <v>67.989387512207031</v>
      </c>
      <c r="C3902" s="7">
        <v>68.671913146972656</v>
      </c>
      <c r="D3902" s="5">
        <v>32.484111785888672</v>
      </c>
      <c r="E3902" s="6">
        <v>68.256065368652344</v>
      </c>
      <c r="F3902" s="7">
        <v>68.712013244628906</v>
      </c>
    </row>
    <row r="3903" spans="1:6">
      <c r="A3903" s="5">
        <v>32.499931335449219</v>
      </c>
      <c r="B3903" s="6">
        <v>67.989387512207031</v>
      </c>
      <c r="C3903" s="7">
        <v>68.673164367675781</v>
      </c>
      <c r="D3903" s="5">
        <v>32.492450714111328</v>
      </c>
      <c r="E3903" s="6">
        <v>68.256065368652344</v>
      </c>
      <c r="F3903" s="7">
        <v>68.708259582519531</v>
      </c>
    </row>
    <row r="3904" spans="1:6">
      <c r="A3904" s="5">
        <v>32.508277893066413</v>
      </c>
      <c r="B3904" s="6">
        <v>68.016006469726563</v>
      </c>
      <c r="C3904" s="7">
        <v>68.674415588378906</v>
      </c>
      <c r="D3904" s="5">
        <v>32.50079345703125</v>
      </c>
      <c r="E3904" s="6">
        <v>68.256065368652344</v>
      </c>
      <c r="F3904" s="7">
        <v>68.704505920410156</v>
      </c>
    </row>
    <row r="3905" spans="1:6">
      <c r="A3905" s="5">
        <v>32.516609191894531</v>
      </c>
      <c r="B3905" s="6">
        <v>68.016006469726563</v>
      </c>
      <c r="C3905" s="7">
        <v>68.675666809082031</v>
      </c>
      <c r="D3905" s="5">
        <v>32.509132385253913</v>
      </c>
      <c r="E3905" s="6">
        <v>68.256065368652344</v>
      </c>
      <c r="F3905" s="7">
        <v>68.700752258300781</v>
      </c>
    </row>
    <row r="3906" spans="1:6">
      <c r="A3906" s="5">
        <v>32.524955749511719</v>
      </c>
      <c r="B3906" s="6">
        <v>68.042984008789063</v>
      </c>
      <c r="C3906" s="7">
        <v>68.676918029785156</v>
      </c>
      <c r="D3906" s="5">
        <v>32.517475128173828</v>
      </c>
      <c r="E3906" s="6">
        <v>68.261268615722656</v>
      </c>
      <c r="F3906" s="7">
        <v>68.696998596191406</v>
      </c>
    </row>
    <row r="3907" spans="1:6">
      <c r="A3907" s="5">
        <v>32.533287048339837</v>
      </c>
      <c r="B3907" s="6">
        <v>68.042984008789063</v>
      </c>
      <c r="C3907" s="7">
        <v>68.678169250488281</v>
      </c>
      <c r="D3907" s="5">
        <v>32.525814056396477</v>
      </c>
      <c r="E3907" s="6">
        <v>68.261268615722656</v>
      </c>
      <c r="F3907" s="7">
        <v>68.693244934082031</v>
      </c>
    </row>
    <row r="3908" spans="1:6">
      <c r="A3908" s="5">
        <v>32.541633605957031</v>
      </c>
      <c r="B3908" s="6">
        <v>68.043754577636719</v>
      </c>
      <c r="C3908" s="7">
        <v>68.679420471191406</v>
      </c>
      <c r="D3908" s="5">
        <v>32.534152984619141</v>
      </c>
      <c r="E3908" s="6">
        <v>68.260688781738281</v>
      </c>
      <c r="F3908" s="7">
        <v>68.689491271972656</v>
      </c>
    </row>
    <row r="3909" spans="1:6">
      <c r="A3909" s="5">
        <v>32.549964904785163</v>
      </c>
      <c r="B3909" s="6">
        <v>68.043754577636719</v>
      </c>
      <c r="C3909" s="7">
        <v>68.680671691894531</v>
      </c>
      <c r="D3909" s="5">
        <v>32.542495727539063</v>
      </c>
      <c r="E3909" s="6">
        <v>68.260688781738281</v>
      </c>
      <c r="F3909" s="7">
        <v>68.685737609863281</v>
      </c>
    </row>
    <row r="3910" spans="1:6">
      <c r="A3910" s="5">
        <v>32.558311462402337</v>
      </c>
      <c r="B3910" s="6">
        <v>68.043754577636719</v>
      </c>
      <c r="C3910" s="7">
        <v>68.681922912597656</v>
      </c>
      <c r="D3910" s="5">
        <v>32.550834655761719</v>
      </c>
      <c r="E3910" s="6">
        <v>68.260688781738281</v>
      </c>
      <c r="F3910" s="7">
        <v>68.681983947753906</v>
      </c>
    </row>
    <row r="3911" spans="1:6">
      <c r="A3911" s="5">
        <v>32.566642761230469</v>
      </c>
      <c r="B3911" s="6">
        <v>68.043754577636719</v>
      </c>
      <c r="C3911" s="7">
        <v>68.683174133300781</v>
      </c>
      <c r="D3911" s="5">
        <v>32.559177398681641</v>
      </c>
      <c r="E3911" s="6">
        <v>68.260688781738281</v>
      </c>
      <c r="F3911" s="7">
        <v>68.678230285644531</v>
      </c>
    </row>
    <row r="3912" spans="1:6">
      <c r="A3912" s="5">
        <v>32.574989318847663</v>
      </c>
      <c r="B3912" s="6">
        <v>68.04034423828125</v>
      </c>
      <c r="C3912" s="7">
        <v>68.684425354003906</v>
      </c>
      <c r="D3912" s="5">
        <v>32.567516326904297</v>
      </c>
      <c r="E3912" s="6">
        <v>68.190284729003906</v>
      </c>
      <c r="F3912" s="7">
        <v>68.674476623535156</v>
      </c>
    </row>
    <row r="3913" spans="1:6">
      <c r="A3913" s="5">
        <v>32.583320617675781</v>
      </c>
      <c r="B3913" s="6">
        <v>68.04034423828125</v>
      </c>
      <c r="C3913" s="7">
        <v>68.685676574707031</v>
      </c>
      <c r="D3913" s="5">
        <v>32.575859069824219</v>
      </c>
      <c r="E3913" s="6">
        <v>68.190284729003906</v>
      </c>
      <c r="F3913" s="7">
        <v>68.670722961425781</v>
      </c>
    </row>
    <row r="3914" spans="1:6">
      <c r="A3914" s="5">
        <v>32.591667175292969</v>
      </c>
      <c r="B3914" s="6">
        <v>68.040939331054688</v>
      </c>
      <c r="C3914" s="7">
        <v>68.686927795410156</v>
      </c>
      <c r="D3914" s="5">
        <v>32.584197998046882</v>
      </c>
      <c r="E3914" s="6">
        <v>68.190284729003906</v>
      </c>
      <c r="F3914" s="7">
        <v>68.666969299316406</v>
      </c>
    </row>
    <row r="3915" spans="1:6">
      <c r="A3915" s="5">
        <v>32.599998474121087</v>
      </c>
      <c r="B3915" s="6">
        <v>68.040939331054688</v>
      </c>
      <c r="C3915" s="7">
        <v>68.688179016113281</v>
      </c>
      <c r="D3915" s="5">
        <v>32.592536926269531</v>
      </c>
      <c r="E3915" s="6">
        <v>68.190284729003906</v>
      </c>
      <c r="F3915" s="7">
        <v>68.663215637207031</v>
      </c>
    </row>
    <row r="3916" spans="1:6">
      <c r="A3916" s="5">
        <v>32.608345031738281</v>
      </c>
      <c r="B3916" s="6">
        <v>68.042900085449219</v>
      </c>
      <c r="C3916" s="7">
        <v>68.689430236816406</v>
      </c>
      <c r="D3916" s="5">
        <v>32.600879669189453</v>
      </c>
      <c r="E3916" s="6">
        <v>68.190284729003906</v>
      </c>
      <c r="F3916" s="7">
        <v>68.659461975097656</v>
      </c>
    </row>
    <row r="3917" spans="1:6">
      <c r="A3917" s="5">
        <v>32.616676330566413</v>
      </c>
      <c r="B3917" s="6">
        <v>68.042900085449219</v>
      </c>
      <c r="C3917" s="7">
        <v>68.690681457519531</v>
      </c>
      <c r="D3917" s="5">
        <v>32.609222412109382</v>
      </c>
      <c r="E3917" s="6">
        <v>68.190284729003906</v>
      </c>
      <c r="F3917" s="7">
        <v>68.655715942382813</v>
      </c>
    </row>
    <row r="3918" spans="1:6">
      <c r="A3918" s="5">
        <v>32.625022888183587</v>
      </c>
      <c r="B3918" s="6">
        <v>68.042900085449219</v>
      </c>
      <c r="C3918" s="7">
        <v>68.691925048828125</v>
      </c>
      <c r="D3918" s="5">
        <v>32.617561340332031</v>
      </c>
      <c r="E3918" s="6">
        <v>68.162384033203125</v>
      </c>
      <c r="F3918" s="7">
        <v>68.651962280273438</v>
      </c>
    </row>
    <row r="3919" spans="1:6">
      <c r="A3919" s="5">
        <v>32.633354187011719</v>
      </c>
      <c r="B3919" s="6">
        <v>68.042900085449219</v>
      </c>
      <c r="C3919" s="7">
        <v>68.69317626953125</v>
      </c>
      <c r="D3919" s="5">
        <v>32.625900268554688</v>
      </c>
      <c r="E3919" s="6">
        <v>68.162384033203125</v>
      </c>
      <c r="F3919" s="7">
        <v>68.648208618164063</v>
      </c>
    </row>
    <row r="3920" spans="1:6">
      <c r="A3920" s="5">
        <v>32.641700744628913</v>
      </c>
      <c r="B3920" s="6">
        <v>68.125946044921875</v>
      </c>
      <c r="C3920" s="7">
        <v>68.694427490234375</v>
      </c>
      <c r="D3920" s="5">
        <v>32.634243011474609</v>
      </c>
      <c r="E3920" s="6">
        <v>68.162384033203125</v>
      </c>
      <c r="F3920" s="7">
        <v>68.644454956054688</v>
      </c>
    </row>
    <row r="3921" spans="1:6">
      <c r="A3921" s="5">
        <v>32.650032043457031</v>
      </c>
      <c r="B3921" s="6">
        <v>68.125946044921875</v>
      </c>
      <c r="C3921" s="7">
        <v>68.6956787109375</v>
      </c>
      <c r="D3921" s="5">
        <v>32.642581939697273</v>
      </c>
      <c r="E3921" s="6">
        <v>68.162384033203125</v>
      </c>
      <c r="F3921" s="7">
        <v>68.640701293945313</v>
      </c>
    </row>
    <row r="3922" spans="1:6">
      <c r="A3922" s="5">
        <v>32.658378601074219</v>
      </c>
      <c r="B3922" s="6">
        <v>68.216903686523438</v>
      </c>
      <c r="C3922" s="7">
        <v>68.696929931640625</v>
      </c>
      <c r="D3922" s="5">
        <v>32.650924682617188</v>
      </c>
      <c r="E3922" s="6">
        <v>68.2442626953125</v>
      </c>
      <c r="F3922" s="7">
        <v>68.636947631835938</v>
      </c>
    </row>
    <row r="3923" spans="1:6">
      <c r="A3923" s="5">
        <v>32.666709899902337</v>
      </c>
      <c r="B3923" s="6">
        <v>68.216903686523438</v>
      </c>
      <c r="C3923" s="7">
        <v>68.69818115234375</v>
      </c>
      <c r="D3923" s="5">
        <v>32.659263610839837</v>
      </c>
      <c r="E3923" s="6">
        <v>68.2442626953125</v>
      </c>
      <c r="F3923" s="7">
        <v>68.633193969726563</v>
      </c>
    </row>
    <row r="3924" spans="1:6">
      <c r="A3924" s="5">
        <v>32.675056457519531</v>
      </c>
      <c r="B3924" s="6">
        <v>68.219474792480469</v>
      </c>
      <c r="C3924" s="7">
        <v>68.699432373046875</v>
      </c>
      <c r="D3924" s="5">
        <v>32.667606353759773</v>
      </c>
      <c r="E3924" s="6">
        <v>68.240806579589844</v>
      </c>
      <c r="F3924" s="7">
        <v>68.629440307617188</v>
      </c>
    </row>
    <row r="3925" spans="1:6">
      <c r="A3925" s="5">
        <v>32.683387756347663</v>
      </c>
      <c r="B3925" s="6">
        <v>68.219474792480469</v>
      </c>
      <c r="C3925" s="7">
        <v>69.1513671875</v>
      </c>
      <c r="D3925" s="5">
        <v>32.675945281982422</v>
      </c>
      <c r="E3925" s="6">
        <v>68.240806579589844</v>
      </c>
      <c r="F3925" s="7">
        <v>68.625686645507813</v>
      </c>
    </row>
    <row r="3926" spans="1:6">
      <c r="A3926" s="5">
        <v>32.691734313964837</v>
      </c>
      <c r="B3926" s="6">
        <v>68.219230651855469</v>
      </c>
      <c r="C3926" s="7">
        <v>69.15386962890625</v>
      </c>
      <c r="D3926" s="5">
        <v>32.684284210205078</v>
      </c>
      <c r="E3926" s="6">
        <v>68.205841064453125</v>
      </c>
      <c r="F3926" s="7">
        <v>68.621932983398438</v>
      </c>
    </row>
    <row r="3927" spans="1:6">
      <c r="A3927" s="5">
        <v>32.700065612792969</v>
      </c>
      <c r="B3927" s="6">
        <v>68.219230651855469</v>
      </c>
      <c r="C3927" s="7">
        <v>69.1563720703125</v>
      </c>
      <c r="D3927" s="5">
        <v>32.692626953125</v>
      </c>
      <c r="E3927" s="6">
        <v>68.205841064453125</v>
      </c>
      <c r="F3927" s="7">
        <v>68.618179321289063</v>
      </c>
    </row>
    <row r="3928" spans="1:6">
      <c r="A3928" s="5">
        <v>32.708412170410163</v>
      </c>
      <c r="B3928" s="6">
        <v>68.226333618164063</v>
      </c>
      <c r="C3928" s="7">
        <v>69.15887451171875</v>
      </c>
      <c r="D3928" s="5">
        <v>32.700965881347663</v>
      </c>
      <c r="E3928" s="6">
        <v>68.205841064453125</v>
      </c>
      <c r="F3928" s="7">
        <v>68.614425659179688</v>
      </c>
    </row>
    <row r="3929" spans="1:6">
      <c r="A3929" s="5">
        <v>32.716743469238281</v>
      </c>
      <c r="B3929" s="6">
        <v>68.226333618164063</v>
      </c>
      <c r="C3929" s="7">
        <v>69.161376953125</v>
      </c>
      <c r="D3929" s="5">
        <v>32.709308624267578</v>
      </c>
      <c r="E3929" s="6">
        <v>68.205841064453125</v>
      </c>
      <c r="F3929" s="7">
        <v>68.610671997070313</v>
      </c>
    </row>
    <row r="3930" spans="1:6">
      <c r="A3930" s="5">
        <v>32.725090026855469</v>
      </c>
      <c r="B3930" s="6">
        <v>68.215141296386719</v>
      </c>
      <c r="C3930" s="7">
        <v>69.16387939453125</v>
      </c>
      <c r="D3930" s="5">
        <v>32.717647552490227</v>
      </c>
      <c r="E3930" s="6">
        <v>68.077613830566406</v>
      </c>
      <c r="F3930" s="7">
        <v>68.606918334960938</v>
      </c>
    </row>
    <row r="3931" spans="1:6">
      <c r="A3931" s="5">
        <v>32.733421325683587</v>
      </c>
      <c r="B3931" s="6">
        <v>68.215141296386719</v>
      </c>
      <c r="C3931" s="7">
        <v>69.1663818359375</v>
      </c>
      <c r="D3931" s="5">
        <v>32.725990295410163</v>
      </c>
      <c r="E3931" s="6">
        <v>68.077613830566406</v>
      </c>
      <c r="F3931" s="7">
        <v>68.603164672851563</v>
      </c>
    </row>
    <row r="3932" spans="1:6">
      <c r="A3932" s="5">
        <v>32.741767883300781</v>
      </c>
      <c r="B3932" s="6">
        <v>68.215438842773438</v>
      </c>
      <c r="C3932" s="7">
        <v>69.16888427734375</v>
      </c>
      <c r="D3932" s="5">
        <v>32.734329223632813</v>
      </c>
      <c r="E3932" s="6">
        <v>68.070976257324219</v>
      </c>
      <c r="F3932" s="7">
        <v>68.599411010742188</v>
      </c>
    </row>
    <row r="3933" spans="1:6">
      <c r="A3933" s="5">
        <v>32.750099182128913</v>
      </c>
      <c r="B3933" s="6">
        <v>68.215438842773438</v>
      </c>
      <c r="C3933" s="7">
        <v>69.171379089355469</v>
      </c>
      <c r="D3933" s="5">
        <v>32.742668151855469</v>
      </c>
      <c r="E3933" s="6">
        <v>68.070976257324219</v>
      </c>
      <c r="F3933" s="7">
        <v>68.595657348632813</v>
      </c>
    </row>
    <row r="3934" spans="1:6">
      <c r="A3934" s="5">
        <v>32.758445739746087</v>
      </c>
      <c r="B3934" s="6">
        <v>68.215438842773438</v>
      </c>
      <c r="C3934" s="7">
        <v>69.173881530761719</v>
      </c>
      <c r="D3934" s="5">
        <v>32.751010894775391</v>
      </c>
      <c r="E3934" s="6">
        <v>68.1253662109375</v>
      </c>
      <c r="F3934" s="7">
        <v>68.591903686523438</v>
      </c>
    </row>
    <row r="3935" spans="1:6">
      <c r="A3935" s="5">
        <v>32.766777038574219</v>
      </c>
      <c r="B3935" s="6">
        <v>68.215438842773438</v>
      </c>
      <c r="C3935" s="7">
        <v>69.176383972167969</v>
      </c>
      <c r="D3935" s="5">
        <v>32.759349822998047</v>
      </c>
      <c r="E3935" s="6">
        <v>68.1253662109375</v>
      </c>
      <c r="F3935" s="7">
        <v>68.588150024414063</v>
      </c>
    </row>
    <row r="3936" spans="1:6">
      <c r="A3936" s="5">
        <v>32.775123596191413</v>
      </c>
      <c r="B3936" s="6">
        <v>68.224311828613281</v>
      </c>
      <c r="C3936" s="7">
        <v>69.178886413574219</v>
      </c>
      <c r="D3936" s="5">
        <v>32.767692565917969</v>
      </c>
      <c r="E3936" s="6">
        <v>68.1253662109375</v>
      </c>
      <c r="F3936" s="7">
        <v>68.584403991699219</v>
      </c>
    </row>
    <row r="3937" spans="1:6">
      <c r="A3937" s="5">
        <v>32.783454895019531</v>
      </c>
      <c r="B3937" s="6">
        <v>68.224311828613281</v>
      </c>
      <c r="C3937" s="7">
        <v>69.181388854980469</v>
      </c>
      <c r="D3937" s="5">
        <v>32.776031494140618</v>
      </c>
      <c r="E3937" s="6">
        <v>68.1253662109375</v>
      </c>
      <c r="F3937" s="7">
        <v>68.580650329589844</v>
      </c>
    </row>
    <row r="3938" spans="1:6">
      <c r="A3938" s="5">
        <v>32.791801452636719</v>
      </c>
      <c r="B3938" s="6">
        <v>68.218986511230469</v>
      </c>
      <c r="C3938" s="7">
        <v>69.183891296386719</v>
      </c>
      <c r="D3938" s="5">
        <v>32.784374237060547</v>
      </c>
      <c r="E3938" s="6">
        <v>68.032554626464844</v>
      </c>
      <c r="F3938" s="7">
        <v>68.576896667480469</v>
      </c>
    </row>
    <row r="3939" spans="1:6">
      <c r="A3939" s="5">
        <v>32.800132751464837</v>
      </c>
      <c r="B3939" s="6">
        <v>68.218986511230469</v>
      </c>
      <c r="C3939" s="7">
        <v>69.186393737792969</v>
      </c>
      <c r="D3939" s="5">
        <v>32.792713165283203</v>
      </c>
      <c r="E3939" s="6">
        <v>68.032554626464844</v>
      </c>
      <c r="F3939" s="7">
        <v>68.573143005371094</v>
      </c>
    </row>
    <row r="3940" spans="1:6">
      <c r="A3940" s="5">
        <v>32.808479309082031</v>
      </c>
      <c r="B3940" s="6">
        <v>68.218986511230469</v>
      </c>
      <c r="C3940" s="7">
        <v>69.188896179199219</v>
      </c>
      <c r="D3940" s="5">
        <v>32.801055908203118</v>
      </c>
      <c r="E3940" s="6">
        <v>68.032554626464844</v>
      </c>
      <c r="F3940" s="7">
        <v>68.569389343261719</v>
      </c>
    </row>
    <row r="3941" spans="1:6">
      <c r="A3941" s="5">
        <v>32.816810607910163</v>
      </c>
      <c r="B3941" s="6">
        <v>68.218986511230469</v>
      </c>
      <c r="C3941" s="7">
        <v>69.191398620605469</v>
      </c>
      <c r="D3941" s="5">
        <v>32.809394836425781</v>
      </c>
      <c r="E3941" s="6">
        <v>68.032554626464844</v>
      </c>
      <c r="F3941" s="7">
        <v>68.565635681152344</v>
      </c>
    </row>
    <row r="3942" spans="1:6">
      <c r="A3942" s="5">
        <v>32.825157165527337</v>
      </c>
      <c r="B3942" s="6">
        <v>68.218986511230469</v>
      </c>
      <c r="C3942" s="7">
        <v>69.193901062011719</v>
      </c>
      <c r="D3942" s="5">
        <v>32.817733764648438</v>
      </c>
      <c r="E3942" s="6">
        <v>68.103111267089844</v>
      </c>
      <c r="F3942" s="7">
        <v>68.561882019042969</v>
      </c>
    </row>
    <row r="3943" spans="1:6">
      <c r="A3943" s="5">
        <v>32.833488464355469</v>
      </c>
      <c r="B3943" s="6">
        <v>68.218986511230469</v>
      </c>
      <c r="C3943" s="7">
        <v>69.196395874023438</v>
      </c>
      <c r="D3943" s="5">
        <v>32.826076507568359</v>
      </c>
      <c r="E3943" s="6">
        <v>68.103111267089844</v>
      </c>
      <c r="F3943" s="7">
        <v>68.558128356933594</v>
      </c>
    </row>
    <row r="3944" spans="1:6">
      <c r="A3944" s="5">
        <v>32.841835021972663</v>
      </c>
      <c r="B3944" s="6">
        <v>68.223991394042969</v>
      </c>
      <c r="C3944" s="7">
        <v>69.198898315429688</v>
      </c>
      <c r="D3944" s="5">
        <v>32.834415435791023</v>
      </c>
      <c r="E3944" s="6">
        <v>68.103111267089844</v>
      </c>
      <c r="F3944" s="7">
        <v>68.554374694824219</v>
      </c>
    </row>
    <row r="3945" spans="1:6">
      <c r="A3945" s="5">
        <v>32.850166320800781</v>
      </c>
      <c r="B3945" s="6">
        <v>68.223991394042969</v>
      </c>
      <c r="C3945" s="7">
        <v>69.201400756835938</v>
      </c>
      <c r="D3945" s="5">
        <v>32.842758178710938</v>
      </c>
      <c r="E3945" s="6">
        <v>68.103111267089844</v>
      </c>
      <c r="F3945" s="7">
        <v>68.550621032714844</v>
      </c>
    </row>
    <row r="3946" spans="1:6">
      <c r="A3946" s="5">
        <v>32.858512878417969</v>
      </c>
      <c r="B3946" s="6">
        <v>68.23541259765625</v>
      </c>
      <c r="C3946" s="7">
        <v>69.203903198242188</v>
      </c>
      <c r="D3946" s="5">
        <v>32.851097106933587</v>
      </c>
      <c r="E3946" s="6">
        <v>68.098098754882813</v>
      </c>
      <c r="F3946" s="7">
        <v>68.54791259765625</v>
      </c>
    </row>
    <row r="3947" spans="1:6">
      <c r="A3947" s="5">
        <v>32.866844177246087</v>
      </c>
      <c r="B3947" s="6">
        <v>68.23541259765625</v>
      </c>
      <c r="C3947" s="7">
        <v>69.206405639648438</v>
      </c>
      <c r="D3947" s="5">
        <v>32.859439849853523</v>
      </c>
      <c r="E3947" s="6">
        <v>68.098098754882813</v>
      </c>
      <c r="F3947" s="7">
        <v>68.54541015625</v>
      </c>
    </row>
    <row r="3948" spans="1:6">
      <c r="A3948" s="5">
        <v>32.875190734863281</v>
      </c>
      <c r="B3948" s="6">
        <v>68.227561950683594</v>
      </c>
      <c r="C3948" s="7">
        <v>69.208908081054688</v>
      </c>
      <c r="D3948" s="5">
        <v>32.867778778076172</v>
      </c>
      <c r="E3948" s="6">
        <v>68.089828491210938</v>
      </c>
      <c r="F3948" s="7">
        <v>68.54290771484375</v>
      </c>
    </row>
    <row r="3949" spans="1:6">
      <c r="A3949" s="5">
        <v>32.883522033691413</v>
      </c>
      <c r="B3949" s="6">
        <v>68.227561950683594</v>
      </c>
      <c r="C3949" s="7">
        <v>69.211410522460938</v>
      </c>
      <c r="D3949" s="5">
        <v>32.876121520996087</v>
      </c>
      <c r="E3949" s="6">
        <v>68.089828491210938</v>
      </c>
      <c r="F3949" s="7">
        <v>68.5404052734375</v>
      </c>
    </row>
    <row r="3950" spans="1:6">
      <c r="A3950" s="5">
        <v>32.891868591308587</v>
      </c>
      <c r="B3950" s="6">
        <v>68.201568603515625</v>
      </c>
      <c r="C3950" s="7">
        <v>69.213912963867188</v>
      </c>
      <c r="D3950" s="5">
        <v>32.88446044921875</v>
      </c>
      <c r="E3950" s="6">
        <v>68.089828491210938</v>
      </c>
      <c r="F3950" s="7">
        <v>68.53790283203125</v>
      </c>
    </row>
    <row r="3951" spans="1:6">
      <c r="A3951" s="5">
        <v>32.900199890136719</v>
      </c>
      <c r="B3951" s="6">
        <v>68.201568603515625</v>
      </c>
      <c r="C3951" s="7">
        <v>69.216415405273438</v>
      </c>
      <c r="D3951" s="5">
        <v>32.892799377441413</v>
      </c>
      <c r="E3951" s="6">
        <v>68.089828491210938</v>
      </c>
      <c r="F3951" s="7">
        <v>68.535400390625</v>
      </c>
    </row>
    <row r="3952" spans="1:6">
      <c r="A3952" s="5">
        <v>32.908546447753913</v>
      </c>
      <c r="B3952" s="6">
        <v>68.183021545410156</v>
      </c>
      <c r="C3952" s="7">
        <v>69.218917846679688</v>
      </c>
      <c r="D3952" s="5">
        <v>32.901142120361328</v>
      </c>
      <c r="E3952" s="6">
        <v>68.08953857421875</v>
      </c>
      <c r="F3952" s="7">
        <v>68.53289794921875</v>
      </c>
    </row>
    <row r="3953" spans="1:6">
      <c r="A3953" s="5">
        <v>32.916877746582031</v>
      </c>
      <c r="B3953" s="6">
        <v>68.183021545410156</v>
      </c>
      <c r="C3953" s="7">
        <v>69.221420288085938</v>
      </c>
      <c r="D3953" s="5">
        <v>32.909481048583977</v>
      </c>
      <c r="E3953" s="6">
        <v>68.08953857421875</v>
      </c>
      <c r="F3953" s="7">
        <v>68.5303955078125</v>
      </c>
    </row>
    <row r="3954" spans="1:6">
      <c r="A3954" s="5">
        <v>32.925224304199219</v>
      </c>
      <c r="B3954" s="6">
        <v>68.183021545410156</v>
      </c>
      <c r="C3954" s="7">
        <v>69.223915100097656</v>
      </c>
      <c r="D3954" s="5">
        <v>32.917823791503913</v>
      </c>
      <c r="E3954" s="6">
        <v>68.098068237304688</v>
      </c>
      <c r="F3954" s="7">
        <v>68.52789306640625</v>
      </c>
    </row>
    <row r="3955" spans="1:6">
      <c r="A3955" s="5">
        <v>32.933555603027337</v>
      </c>
      <c r="B3955" s="6">
        <v>68.183021545410156</v>
      </c>
      <c r="C3955" s="7">
        <v>69.226417541503906</v>
      </c>
      <c r="D3955" s="5">
        <v>32.926162719726563</v>
      </c>
      <c r="E3955" s="6">
        <v>68.098068237304688</v>
      </c>
      <c r="F3955" s="7">
        <v>68.525390625</v>
      </c>
    </row>
    <row r="3956" spans="1:6">
      <c r="A3956" s="5">
        <v>32.941902160644531</v>
      </c>
      <c r="B3956" s="6">
        <v>68.18817138671875</v>
      </c>
      <c r="C3956" s="7">
        <v>69.228919982910156</v>
      </c>
      <c r="D3956" s="5">
        <v>32.934505462646477</v>
      </c>
      <c r="E3956" s="6">
        <v>68.098068237304688</v>
      </c>
      <c r="F3956" s="7">
        <v>68.52288818359375</v>
      </c>
    </row>
    <row r="3957" spans="1:6">
      <c r="A3957" s="5">
        <v>32.950233459472663</v>
      </c>
      <c r="B3957" s="6">
        <v>68.18817138671875</v>
      </c>
      <c r="C3957" s="7">
        <v>69.231422424316406</v>
      </c>
      <c r="D3957" s="5">
        <v>32.942844390869141</v>
      </c>
      <c r="E3957" s="6">
        <v>68.098068237304688</v>
      </c>
      <c r="F3957" s="7">
        <v>68.5203857421875</v>
      </c>
    </row>
    <row r="3958" spans="1:6">
      <c r="A3958" s="5">
        <v>32.958580017089837</v>
      </c>
      <c r="B3958" s="6">
        <v>68.19427490234375</v>
      </c>
      <c r="C3958" s="7">
        <v>69.233924865722656</v>
      </c>
      <c r="D3958" s="5">
        <v>32.951187133789063</v>
      </c>
      <c r="E3958" s="6">
        <v>68.098068237304688</v>
      </c>
      <c r="F3958" s="7">
        <v>68.51788330078125</v>
      </c>
    </row>
    <row r="3959" spans="1:6">
      <c r="A3959" s="5">
        <v>32.966911315917969</v>
      </c>
      <c r="B3959" s="6">
        <v>68.19427490234375</v>
      </c>
      <c r="C3959" s="7">
        <v>69.236427307128906</v>
      </c>
      <c r="D3959" s="5">
        <v>32.959526062011719</v>
      </c>
      <c r="E3959" s="6">
        <v>68.098068237304688</v>
      </c>
      <c r="F3959" s="7">
        <v>68.515380859375</v>
      </c>
    </row>
    <row r="3960" spans="1:6">
      <c r="A3960" s="5">
        <v>32.975257873535163</v>
      </c>
      <c r="B3960" s="6">
        <v>68.2640380859375</v>
      </c>
      <c r="C3960" s="7">
        <v>69.238929748535156</v>
      </c>
      <c r="D3960" s="5">
        <v>32.967864990234382</v>
      </c>
      <c r="E3960" s="6">
        <v>68.098548889160156</v>
      </c>
      <c r="F3960" s="7">
        <v>68.51287841796875</v>
      </c>
    </row>
    <row r="3961" spans="1:6">
      <c r="A3961" s="5">
        <v>32.983589172363281</v>
      </c>
      <c r="B3961" s="6">
        <v>68.2640380859375</v>
      </c>
      <c r="C3961" s="7">
        <v>69.241432189941406</v>
      </c>
      <c r="D3961" s="5">
        <v>32.976207733154297</v>
      </c>
      <c r="E3961" s="6">
        <v>68.098548889160156</v>
      </c>
      <c r="F3961" s="7">
        <v>68.5103759765625</v>
      </c>
    </row>
    <row r="3962" spans="1:6">
      <c r="A3962" s="5">
        <v>32.991935729980469</v>
      </c>
      <c r="B3962" s="6">
        <v>68.2640380859375</v>
      </c>
      <c r="C3962" s="7">
        <v>69.243934631347656</v>
      </c>
      <c r="D3962" s="5">
        <v>32.984546661376953</v>
      </c>
      <c r="E3962" s="6">
        <v>68.103538513183594</v>
      </c>
      <c r="F3962" s="7">
        <v>68.50787353515625</v>
      </c>
    </row>
    <row r="3963" spans="1:6">
      <c r="A3963" s="5">
        <v>33.000267028808587</v>
      </c>
      <c r="B3963" s="6">
        <v>68.2640380859375</v>
      </c>
      <c r="C3963" s="7">
        <v>69.246437072753906</v>
      </c>
      <c r="D3963" s="5">
        <v>32.992889404296882</v>
      </c>
      <c r="E3963" s="6">
        <v>68.103538513183594</v>
      </c>
      <c r="F3963" s="7">
        <v>68.50537109375</v>
      </c>
    </row>
    <row r="3964" spans="1:6">
      <c r="A3964" s="5">
        <v>33.008613586425781</v>
      </c>
      <c r="B3964" s="6">
        <v>68.316230773925781</v>
      </c>
      <c r="C3964" s="7">
        <v>69.248931884765625</v>
      </c>
      <c r="D3964" s="5">
        <v>33.001228332519531</v>
      </c>
      <c r="E3964" s="6">
        <v>68.103538513183594</v>
      </c>
      <c r="F3964" s="7">
        <v>68.50286865234375</v>
      </c>
    </row>
    <row r="3965" spans="1:6">
      <c r="A3965" s="5">
        <v>33.016944885253913</v>
      </c>
      <c r="B3965" s="6">
        <v>68.316230773925781</v>
      </c>
      <c r="C3965" s="7">
        <v>69.251434326171875</v>
      </c>
      <c r="D3965" s="5">
        <v>33.009571075439453</v>
      </c>
      <c r="E3965" s="6">
        <v>68.103538513183594</v>
      </c>
      <c r="F3965" s="7">
        <v>68.500373840332031</v>
      </c>
    </row>
    <row r="3966" spans="1:6">
      <c r="A3966" s="5">
        <v>33.025291442871087</v>
      </c>
      <c r="B3966" s="6">
        <v>68.314239501953125</v>
      </c>
      <c r="C3966" s="7">
        <v>69.253936767578125</v>
      </c>
      <c r="D3966" s="5">
        <v>33.017910003662109</v>
      </c>
      <c r="E3966" s="6">
        <v>68.073074340820313</v>
      </c>
      <c r="F3966" s="7">
        <v>68.497871398925781</v>
      </c>
    </row>
    <row r="3967" spans="1:6">
      <c r="A3967" s="5">
        <v>33.033622741699219</v>
      </c>
      <c r="B3967" s="6">
        <v>68.314239501953125</v>
      </c>
      <c r="C3967" s="7">
        <v>69.256439208984375</v>
      </c>
      <c r="D3967" s="5">
        <v>33.026248931884773</v>
      </c>
      <c r="E3967" s="6">
        <v>68.073074340820313</v>
      </c>
      <c r="F3967" s="7">
        <v>68.495368957519531</v>
      </c>
    </row>
    <row r="3968" spans="1:6">
      <c r="A3968" s="5">
        <v>33.041969299316413</v>
      </c>
      <c r="B3968" s="6">
        <v>68.314239501953125</v>
      </c>
      <c r="C3968" s="7">
        <v>69.258941650390625</v>
      </c>
      <c r="D3968" s="5">
        <v>33.034591674804688</v>
      </c>
      <c r="E3968" s="6">
        <v>68.060745239257813</v>
      </c>
      <c r="F3968" s="7">
        <v>68.492866516113281</v>
      </c>
    </row>
    <row r="3969" spans="1:6">
      <c r="A3969" s="5">
        <v>33.050300598144531</v>
      </c>
      <c r="B3969" s="6">
        <v>68.314239501953125</v>
      </c>
      <c r="C3969" s="7">
        <v>69.261444091796875</v>
      </c>
      <c r="D3969" s="5">
        <v>33.042930603027337</v>
      </c>
      <c r="E3969" s="6">
        <v>68.060745239257813</v>
      </c>
      <c r="F3969" s="7">
        <v>68.490364074707031</v>
      </c>
    </row>
    <row r="3970" spans="1:6">
      <c r="A3970" s="5">
        <v>33.058647155761719</v>
      </c>
      <c r="B3970" s="6">
        <v>68.349662780761719</v>
      </c>
      <c r="C3970" s="7">
        <v>69.263946533203125</v>
      </c>
      <c r="D3970" s="5">
        <v>33.051273345947273</v>
      </c>
      <c r="E3970" s="6">
        <v>68.063629150390625</v>
      </c>
      <c r="F3970" s="7">
        <v>68.487861633300781</v>
      </c>
    </row>
    <row r="3971" spans="1:6">
      <c r="A3971" s="5">
        <v>33.066978454589837</v>
      </c>
      <c r="B3971" s="6">
        <v>68.349662780761719</v>
      </c>
      <c r="C3971" s="7">
        <v>69.266448974609375</v>
      </c>
      <c r="D3971" s="5">
        <v>33.059612274169922</v>
      </c>
      <c r="E3971" s="6">
        <v>68.063629150390625</v>
      </c>
      <c r="F3971" s="7">
        <v>68.485359191894531</v>
      </c>
    </row>
    <row r="3972" spans="1:6">
      <c r="A3972" s="5">
        <v>33.075325012207031</v>
      </c>
      <c r="B3972" s="6">
        <v>68.384986877441406</v>
      </c>
      <c r="C3972" s="7">
        <v>69.268951416015625</v>
      </c>
      <c r="D3972" s="5">
        <v>33.067955017089837</v>
      </c>
      <c r="E3972" s="6">
        <v>68.063629150390625</v>
      </c>
      <c r="F3972" s="7">
        <v>68.482856750488281</v>
      </c>
    </row>
    <row r="3973" spans="1:6">
      <c r="A3973" s="5">
        <v>33.083656311035163</v>
      </c>
      <c r="B3973" s="6">
        <v>68.384986877441406</v>
      </c>
      <c r="C3973" s="7">
        <v>69.271453857421875</v>
      </c>
      <c r="D3973" s="5">
        <v>33.0762939453125</v>
      </c>
      <c r="E3973" s="6">
        <v>68.063629150390625</v>
      </c>
      <c r="F3973" s="7">
        <v>68.480354309082031</v>
      </c>
    </row>
    <row r="3974" spans="1:6">
      <c r="A3974" s="5">
        <v>33.092002868652337</v>
      </c>
      <c r="B3974" s="6">
        <v>68.375526428222656</v>
      </c>
      <c r="C3974" s="7">
        <v>69.273956298828125</v>
      </c>
      <c r="D3974" s="5">
        <v>33.084632873535163</v>
      </c>
      <c r="E3974" s="6">
        <v>68.063629150390625</v>
      </c>
      <c r="F3974" s="7">
        <v>68.477851867675781</v>
      </c>
    </row>
    <row r="3975" spans="1:6">
      <c r="A3975" s="5">
        <v>33.100334167480469</v>
      </c>
      <c r="B3975" s="6">
        <v>68.375526428222656</v>
      </c>
      <c r="C3975" s="7">
        <v>69.276451110839844</v>
      </c>
      <c r="D3975" s="5">
        <v>33.092975616455078</v>
      </c>
      <c r="E3975" s="6">
        <v>68.063629150390625</v>
      </c>
      <c r="F3975" s="7">
        <v>68.475349426269531</v>
      </c>
    </row>
    <row r="3976" spans="1:6">
      <c r="A3976" s="5">
        <v>33.108680725097663</v>
      </c>
      <c r="B3976" s="6">
        <v>68.377090454101563</v>
      </c>
      <c r="C3976" s="7">
        <v>69.278953552246094</v>
      </c>
      <c r="D3976" s="5">
        <v>33.101318359375</v>
      </c>
      <c r="E3976" s="6">
        <v>68.068260192871094</v>
      </c>
      <c r="F3976" s="7">
        <v>68.472846984863281</v>
      </c>
    </row>
    <row r="3977" spans="1:6">
      <c r="A3977" s="5">
        <v>33.117012023925781</v>
      </c>
      <c r="B3977" s="6">
        <v>68.377090454101563</v>
      </c>
      <c r="C3977" s="7">
        <v>69.281455993652344</v>
      </c>
      <c r="D3977" s="5">
        <v>33.109657287597663</v>
      </c>
      <c r="E3977" s="6">
        <v>68.068260192871094</v>
      </c>
      <c r="F3977" s="7">
        <v>68.470344543457031</v>
      </c>
    </row>
    <row r="3978" spans="1:6">
      <c r="A3978" s="5">
        <v>33.125358581542969</v>
      </c>
      <c r="B3978" s="6">
        <v>68.370216369628906</v>
      </c>
      <c r="C3978" s="7">
        <v>69.283958435058594</v>
      </c>
      <c r="D3978" s="5">
        <v>33.117996215820313</v>
      </c>
      <c r="E3978" s="6">
        <v>68.068260192871094</v>
      </c>
      <c r="F3978" s="7">
        <v>68.467842102050781</v>
      </c>
    </row>
    <row r="3979" spans="1:6">
      <c r="A3979" s="5">
        <v>33.133705139160163</v>
      </c>
      <c r="B3979" s="6">
        <v>68.370216369628906</v>
      </c>
      <c r="C3979" s="7">
        <v>69.286460876464844</v>
      </c>
      <c r="D3979" s="5">
        <v>33.126338958740227</v>
      </c>
      <c r="E3979" s="6">
        <v>68.068260192871094</v>
      </c>
      <c r="F3979" s="7">
        <v>68.465339660644531</v>
      </c>
    </row>
    <row r="3980" spans="1:6">
      <c r="A3980" s="5">
        <v>33.142036437988281</v>
      </c>
      <c r="B3980" s="6">
        <v>68.372200012207031</v>
      </c>
      <c r="C3980" s="7">
        <v>69.288963317871094</v>
      </c>
      <c r="D3980" s="5">
        <v>33.134677886962891</v>
      </c>
      <c r="E3980" s="6">
        <v>68.068260192871094</v>
      </c>
      <c r="F3980" s="7">
        <v>68.462837219238281</v>
      </c>
    </row>
    <row r="3981" spans="1:6">
      <c r="A3981" s="5">
        <v>33.150382995605469</v>
      </c>
      <c r="B3981" s="6">
        <v>68.372200012207031</v>
      </c>
      <c r="C3981" s="7">
        <v>69.291465759277344</v>
      </c>
      <c r="D3981" s="5">
        <v>33.143020629882813</v>
      </c>
      <c r="E3981" s="6">
        <v>68.068260192871094</v>
      </c>
      <c r="F3981" s="7">
        <v>68.460334777832031</v>
      </c>
    </row>
    <row r="3982" spans="1:6">
      <c r="A3982" s="5">
        <v>33.158714294433587</v>
      </c>
      <c r="B3982" s="6">
        <v>68.372200012207031</v>
      </c>
      <c r="C3982" s="7">
        <v>69.293968200683594</v>
      </c>
      <c r="D3982" s="5">
        <v>33.151359558105469</v>
      </c>
      <c r="E3982" s="6">
        <v>68.038887023925781</v>
      </c>
      <c r="F3982" s="7">
        <v>68.457832336425781</v>
      </c>
    </row>
    <row r="3983" spans="1:6">
      <c r="A3983" s="5">
        <v>33.167060852050781</v>
      </c>
      <c r="B3983" s="6">
        <v>68.372200012207031</v>
      </c>
      <c r="C3983" s="7">
        <v>69.296470642089844</v>
      </c>
      <c r="D3983" s="5">
        <v>33.159702301025391</v>
      </c>
      <c r="E3983" s="6">
        <v>68.038887023925781</v>
      </c>
      <c r="F3983" s="7">
        <v>68.455329895019531</v>
      </c>
    </row>
    <row r="3984" spans="1:6">
      <c r="A3984" s="5">
        <v>33.175392150878913</v>
      </c>
      <c r="B3984" s="6">
        <v>68.372200012207031</v>
      </c>
      <c r="C3984" s="7">
        <v>69.298973083496094</v>
      </c>
      <c r="D3984" s="5">
        <v>33.168041229248047</v>
      </c>
      <c r="E3984" s="6">
        <v>68.02752685546875</v>
      </c>
      <c r="F3984" s="7">
        <v>68.452827453613281</v>
      </c>
    </row>
    <row r="3985" spans="1:6">
      <c r="A3985" s="5">
        <v>33.183738708496087</v>
      </c>
      <c r="B3985" s="6">
        <v>68.372200012207031</v>
      </c>
      <c r="C3985" s="7">
        <v>69.301475524902344</v>
      </c>
      <c r="D3985" s="5">
        <v>33.176380157470703</v>
      </c>
      <c r="E3985" s="6">
        <v>68.02752685546875</v>
      </c>
      <c r="F3985" s="7">
        <v>68.450325012207031</v>
      </c>
    </row>
    <row r="3986" spans="1:6">
      <c r="A3986" s="5">
        <v>33.192070007324219</v>
      </c>
      <c r="B3986" s="6">
        <v>68.372200012207031</v>
      </c>
      <c r="C3986" s="7">
        <v>69.303977966308594</v>
      </c>
      <c r="D3986" s="5">
        <v>33.184722900390618</v>
      </c>
      <c r="E3986" s="6">
        <v>68.02752685546875</v>
      </c>
      <c r="F3986" s="7">
        <v>68.447822570800781</v>
      </c>
    </row>
    <row r="3987" spans="1:6">
      <c r="A3987" s="5">
        <v>33.200416564941413</v>
      </c>
      <c r="B3987" s="6">
        <v>68.372200012207031</v>
      </c>
      <c r="C3987" s="7">
        <v>69.306480407714844</v>
      </c>
      <c r="D3987" s="5">
        <v>33.193061828613281</v>
      </c>
      <c r="E3987" s="6">
        <v>68.02752685546875</v>
      </c>
      <c r="F3987" s="7">
        <v>68.445320129394531</v>
      </c>
    </row>
    <row r="3988" spans="1:6">
      <c r="A3988" s="5">
        <v>33.208763122558587</v>
      </c>
      <c r="B3988" s="6">
        <v>68.372200012207031</v>
      </c>
      <c r="C3988" s="7">
        <v>69.308975219726563</v>
      </c>
      <c r="D3988" s="5">
        <v>33.201404571533203</v>
      </c>
      <c r="E3988" s="6">
        <v>68.023689270019531</v>
      </c>
      <c r="F3988" s="7">
        <v>68.442817687988281</v>
      </c>
    </row>
    <row r="3989" spans="1:6">
      <c r="A3989" s="5">
        <v>33.217094421386719</v>
      </c>
      <c r="B3989" s="6">
        <v>68.372200012207031</v>
      </c>
      <c r="C3989" s="7">
        <v>69.311477661132813</v>
      </c>
      <c r="D3989" s="5">
        <v>33.209743499755859</v>
      </c>
      <c r="E3989" s="6">
        <v>68.023689270019531</v>
      </c>
      <c r="F3989" s="7">
        <v>68.440315246582031</v>
      </c>
    </row>
    <row r="3990" spans="1:6">
      <c r="A3990" s="5">
        <v>33.225440979003913</v>
      </c>
      <c r="B3990" s="6">
        <v>68.372200012207031</v>
      </c>
      <c r="C3990" s="7">
        <v>69.313980102539063</v>
      </c>
      <c r="D3990" s="5">
        <v>33.218086242675781</v>
      </c>
      <c r="E3990" s="6">
        <v>68.024169921875</v>
      </c>
      <c r="F3990" s="7">
        <v>68.437812805175781</v>
      </c>
    </row>
    <row r="3991" spans="1:6">
      <c r="A3991" s="5">
        <v>33.233772277832031</v>
      </c>
      <c r="B3991" s="6">
        <v>68.372200012207031</v>
      </c>
      <c r="C3991" s="7">
        <v>69.316482543945313</v>
      </c>
      <c r="D3991" s="5">
        <v>33.226425170898438</v>
      </c>
      <c r="E3991" s="6">
        <v>68.024169921875</v>
      </c>
      <c r="F3991" s="7">
        <v>68.435310363769531</v>
      </c>
    </row>
    <row r="3992" spans="1:6">
      <c r="A3992" s="5">
        <v>33.242118835449219</v>
      </c>
      <c r="B3992" s="6">
        <v>68.379287719726563</v>
      </c>
      <c r="C3992" s="7">
        <v>69.318984985351563</v>
      </c>
      <c r="D3992" s="5">
        <v>33.234764099121087</v>
      </c>
      <c r="E3992" s="6">
        <v>67.982528686523438</v>
      </c>
      <c r="F3992" s="7">
        <v>68.432807922363281</v>
      </c>
    </row>
    <row r="3993" spans="1:6">
      <c r="A3993" s="5">
        <v>33.250450134277337</v>
      </c>
      <c r="B3993" s="6">
        <v>68.379287719726563</v>
      </c>
      <c r="C3993" s="7">
        <v>69.321487426757813</v>
      </c>
      <c r="D3993" s="5">
        <v>33.243106842041023</v>
      </c>
      <c r="E3993" s="6">
        <v>67.982528686523438</v>
      </c>
      <c r="F3993" s="7">
        <v>68.430305480957031</v>
      </c>
    </row>
    <row r="3994" spans="1:6">
      <c r="A3994" s="5">
        <v>33.258796691894531</v>
      </c>
      <c r="B3994" s="6">
        <v>68.379287719726563</v>
      </c>
      <c r="C3994" s="7">
        <v>69.323989868164063</v>
      </c>
      <c r="D3994" s="5">
        <v>33.251445770263672</v>
      </c>
      <c r="E3994" s="6">
        <v>67.982528686523438</v>
      </c>
      <c r="F3994" s="7">
        <v>68.427803039550781</v>
      </c>
    </row>
    <row r="3995" spans="1:6">
      <c r="A3995" s="5">
        <v>33.267127990722663</v>
      </c>
      <c r="B3995" s="6">
        <v>68.379287719726563</v>
      </c>
      <c r="C3995" s="7">
        <v>69.326492309570313</v>
      </c>
      <c r="D3995" s="5">
        <v>33.259788513183587</v>
      </c>
      <c r="E3995" s="6">
        <v>67.982528686523438</v>
      </c>
      <c r="F3995" s="7">
        <v>68.425308227539063</v>
      </c>
    </row>
    <row r="3996" spans="1:6">
      <c r="A3996" s="5">
        <v>33.275474548339837</v>
      </c>
      <c r="B3996" s="6">
        <v>68.379287719726563</v>
      </c>
      <c r="C3996" s="7">
        <v>69.328994750976563</v>
      </c>
      <c r="D3996" s="5">
        <v>33.26812744140625</v>
      </c>
      <c r="E3996" s="6">
        <v>67.982528686523438</v>
      </c>
      <c r="F3996" s="7">
        <v>68.422805786132813</v>
      </c>
    </row>
    <row r="3997" spans="1:6">
      <c r="A3997" s="5">
        <v>33.283821105957031</v>
      </c>
      <c r="B3997" s="6">
        <v>68.379287719726563</v>
      </c>
      <c r="C3997" s="7">
        <v>69.331497192382813</v>
      </c>
      <c r="D3997" s="5">
        <v>33.276470184326172</v>
      </c>
      <c r="E3997" s="6">
        <v>67.982528686523438</v>
      </c>
      <c r="F3997" s="7">
        <v>68.420303344726563</v>
      </c>
    </row>
    <row r="3998" spans="1:6">
      <c r="A3998" s="5">
        <v>33.292152404785163</v>
      </c>
      <c r="B3998" s="6">
        <v>68.379287719726563</v>
      </c>
      <c r="C3998" s="7">
        <v>69.333999633789063</v>
      </c>
      <c r="D3998" s="5">
        <v>33.284809112548828</v>
      </c>
      <c r="E3998" s="6">
        <v>67.982528686523438</v>
      </c>
      <c r="F3998" s="7">
        <v>68.417800903320313</v>
      </c>
    </row>
    <row r="3999" spans="1:6">
      <c r="A3999" s="5">
        <v>33.300498962402337</v>
      </c>
      <c r="B3999" s="6">
        <v>68.379287719726563</v>
      </c>
      <c r="C3999" s="7">
        <v>69.336502075195313</v>
      </c>
      <c r="D3999" s="5">
        <v>33.29315185546875</v>
      </c>
      <c r="E3999" s="6">
        <v>67.982528686523438</v>
      </c>
      <c r="F3999" s="7">
        <v>68.415298461914063</v>
      </c>
    </row>
    <row r="4000" spans="1:6">
      <c r="A4000" s="5">
        <v>33.308830261230469</v>
      </c>
      <c r="B4000" s="6">
        <v>68.379730224609375</v>
      </c>
      <c r="C4000" s="7">
        <v>69.339004516601563</v>
      </c>
      <c r="D4000" s="5">
        <v>33.301490783691413</v>
      </c>
      <c r="E4000" s="6">
        <v>67.850242614746094</v>
      </c>
      <c r="F4000" s="7">
        <v>68.412796020507813</v>
      </c>
    </row>
    <row r="4001" spans="1:6">
      <c r="A4001" s="5">
        <v>33.317176818847663</v>
      </c>
      <c r="B4001" s="6">
        <v>68.379730224609375</v>
      </c>
      <c r="C4001" s="7">
        <v>69.341506958007813</v>
      </c>
      <c r="D4001" s="5">
        <v>33.309833526611328</v>
      </c>
      <c r="E4001" s="6">
        <v>67.850242614746094</v>
      </c>
      <c r="F4001" s="7">
        <v>68.410293579101563</v>
      </c>
    </row>
    <row r="4002" spans="1:6">
      <c r="A4002" s="5">
        <v>33.325508117675781</v>
      </c>
      <c r="B4002" s="6">
        <v>68.379730224609375</v>
      </c>
      <c r="C4002" s="7">
        <v>69.344009399414063</v>
      </c>
      <c r="D4002" s="5">
        <v>33.318172454833977</v>
      </c>
      <c r="E4002" s="6">
        <v>67.850242614746094</v>
      </c>
      <c r="F4002" s="7">
        <v>68.407791137695313</v>
      </c>
    </row>
    <row r="4003" spans="1:6">
      <c r="A4003" s="5">
        <v>33.333854675292969</v>
      </c>
      <c r="B4003" s="6">
        <v>68.379730224609375</v>
      </c>
      <c r="C4003" s="7">
        <v>69.346504211425781</v>
      </c>
      <c r="D4003" s="5">
        <v>33.326511383056641</v>
      </c>
      <c r="E4003" s="6">
        <v>67.850242614746094</v>
      </c>
      <c r="F4003" s="7">
        <v>68.405288696289063</v>
      </c>
    </row>
    <row r="4004" spans="1:6">
      <c r="A4004" s="5">
        <v>33.342185974121087</v>
      </c>
      <c r="B4004" s="6">
        <v>68.379730224609375</v>
      </c>
      <c r="C4004" s="7">
        <v>69.349006652832031</v>
      </c>
      <c r="D4004" s="5">
        <v>33.334854125976563</v>
      </c>
      <c r="E4004" s="6">
        <v>67.850242614746094</v>
      </c>
      <c r="F4004" s="7">
        <v>68.402786254882813</v>
      </c>
    </row>
    <row r="4005" spans="1:6">
      <c r="A4005" s="5">
        <v>33.350532531738281</v>
      </c>
      <c r="B4005" s="6">
        <v>68.379730224609375</v>
      </c>
      <c r="C4005" s="7">
        <v>69.351509094238281</v>
      </c>
      <c r="D4005" s="5">
        <v>33.343193054199219</v>
      </c>
      <c r="E4005" s="6">
        <v>67.850242614746094</v>
      </c>
      <c r="F4005" s="7">
        <v>68.400283813476563</v>
      </c>
    </row>
    <row r="4006" spans="1:6">
      <c r="A4006" s="5">
        <v>33.358879089355469</v>
      </c>
      <c r="B4006" s="6">
        <v>68.379730224609375</v>
      </c>
      <c r="C4006" s="7">
        <v>69.354011535644531</v>
      </c>
      <c r="D4006" s="5">
        <v>33.351535797119141</v>
      </c>
      <c r="E4006" s="6">
        <v>67.850242614746094</v>
      </c>
      <c r="F4006" s="7">
        <v>68.397781372070313</v>
      </c>
    </row>
    <row r="4007" spans="1:6">
      <c r="A4007" s="5">
        <v>33.367210388183587</v>
      </c>
      <c r="B4007" s="6">
        <v>68.379730224609375</v>
      </c>
      <c r="C4007" s="7">
        <v>69.356513977050781</v>
      </c>
      <c r="D4007" s="5">
        <v>33.359874725341797</v>
      </c>
      <c r="E4007" s="6">
        <v>67.850242614746094</v>
      </c>
      <c r="F4007" s="7">
        <v>68.395278930664063</v>
      </c>
    </row>
    <row r="4008" spans="1:6">
      <c r="A4008" s="5">
        <v>33.375556945800781</v>
      </c>
      <c r="B4008" s="6">
        <v>68.379730224609375</v>
      </c>
      <c r="C4008" s="7">
        <v>69.359016418457031</v>
      </c>
      <c r="D4008" s="5">
        <v>33.368217468261719</v>
      </c>
      <c r="E4008" s="6">
        <v>67.855323791503906</v>
      </c>
      <c r="F4008" s="7">
        <v>68.392776489257813</v>
      </c>
    </row>
    <row r="4009" spans="1:6">
      <c r="A4009" s="5">
        <v>33.383888244628913</v>
      </c>
      <c r="B4009" s="6">
        <v>68.379730224609375</v>
      </c>
      <c r="C4009" s="7">
        <v>69.361518859863281</v>
      </c>
      <c r="D4009" s="5">
        <v>33.376556396484382</v>
      </c>
      <c r="E4009" s="6">
        <v>67.855323791503906</v>
      </c>
      <c r="F4009" s="7">
        <v>68.390274047851563</v>
      </c>
    </row>
    <row r="4010" spans="1:6">
      <c r="A4010" s="5">
        <v>33.392234802246087</v>
      </c>
      <c r="B4010" s="6">
        <v>68.422126770019531</v>
      </c>
      <c r="C4010" s="7">
        <v>69.364021301269531</v>
      </c>
      <c r="D4010" s="5">
        <v>33.384895324707031</v>
      </c>
      <c r="E4010" s="6">
        <v>67.854484558105469</v>
      </c>
      <c r="F4010" s="7">
        <v>68.387771606445313</v>
      </c>
    </row>
    <row r="4011" spans="1:6">
      <c r="A4011" s="5">
        <v>33.400566101074219</v>
      </c>
      <c r="B4011" s="6">
        <v>68.422126770019531</v>
      </c>
      <c r="C4011" s="7">
        <v>69.366523742675781</v>
      </c>
      <c r="D4011" s="5">
        <v>33.393238067626953</v>
      </c>
      <c r="E4011" s="6">
        <v>67.854484558105469</v>
      </c>
      <c r="F4011" s="7">
        <v>68.385269165039063</v>
      </c>
    </row>
    <row r="4012" spans="1:6">
      <c r="A4012" s="5">
        <v>33.408912658691413</v>
      </c>
      <c r="B4012" s="6">
        <v>68.421958923339844</v>
      </c>
      <c r="C4012" s="7">
        <v>69.369026184082031</v>
      </c>
      <c r="D4012" s="5">
        <v>33.401576995849609</v>
      </c>
      <c r="E4012" s="6">
        <v>67.854484558105469</v>
      </c>
      <c r="F4012" s="7">
        <v>68.382766723632813</v>
      </c>
    </row>
    <row r="4013" spans="1:6">
      <c r="A4013" s="5">
        <v>33.417243957519531</v>
      </c>
      <c r="B4013" s="6">
        <v>68.421958923339844</v>
      </c>
      <c r="C4013" s="7">
        <v>69.371528625488281</v>
      </c>
      <c r="D4013" s="5">
        <v>33.409919738769531</v>
      </c>
      <c r="E4013" s="6">
        <v>67.854484558105469</v>
      </c>
      <c r="F4013" s="7">
        <v>68.380264282226563</v>
      </c>
    </row>
    <row r="4014" spans="1:6">
      <c r="A4014" s="5">
        <v>33.425590515136719</v>
      </c>
      <c r="B4014" s="6">
        <v>68.421958923339844</v>
      </c>
      <c r="C4014" s="7">
        <v>69.374031066894531</v>
      </c>
      <c r="D4014" s="5">
        <v>33.418258666992188</v>
      </c>
      <c r="E4014" s="6">
        <v>67.854484558105469</v>
      </c>
      <c r="F4014" s="7">
        <v>68.377761840820313</v>
      </c>
    </row>
    <row r="4015" spans="1:6">
      <c r="A4015" s="5">
        <v>33.433937072753913</v>
      </c>
      <c r="B4015" s="6">
        <v>68.421958923339844</v>
      </c>
      <c r="C4015" s="7">
        <v>69.376533508300781</v>
      </c>
      <c r="D4015" s="5">
        <v>33.426601409912109</v>
      </c>
      <c r="E4015" s="6">
        <v>67.854484558105469</v>
      </c>
      <c r="F4015" s="7">
        <v>68.375259399414063</v>
      </c>
    </row>
    <row r="4016" spans="1:6">
      <c r="A4016" s="5">
        <v>33.442268371582031</v>
      </c>
      <c r="B4016" s="6">
        <v>68.421958923339844</v>
      </c>
      <c r="C4016" s="7">
        <v>69.379035949707031</v>
      </c>
      <c r="D4016" s="5">
        <v>33.434940338134773</v>
      </c>
      <c r="E4016" s="6">
        <v>67.848716735839844</v>
      </c>
      <c r="F4016" s="7">
        <v>68.372756958007813</v>
      </c>
    </row>
    <row r="4017" spans="1:6">
      <c r="A4017" s="5">
        <v>33.450614929199219</v>
      </c>
      <c r="B4017" s="6">
        <v>68.421958923339844</v>
      </c>
      <c r="C4017" s="7">
        <v>69.381538391113281</v>
      </c>
      <c r="D4017" s="5">
        <v>33.443283081054688</v>
      </c>
      <c r="E4017" s="6">
        <v>67.848716735839844</v>
      </c>
      <c r="F4017" s="7">
        <v>68.370254516601563</v>
      </c>
    </row>
    <row r="4018" spans="1:6">
      <c r="A4018" s="5">
        <v>33.458946228027337</v>
      </c>
      <c r="B4018" s="6">
        <v>68.426773071289063</v>
      </c>
      <c r="C4018" s="7">
        <v>69.384033203125</v>
      </c>
      <c r="D4018" s="5">
        <v>33.451622009277337</v>
      </c>
      <c r="E4018" s="6">
        <v>67.881065368652344</v>
      </c>
      <c r="F4018" s="7">
        <v>68.367752075195313</v>
      </c>
    </row>
    <row r="4019" spans="1:6">
      <c r="A4019" s="5">
        <v>33.467292785644531</v>
      </c>
      <c r="B4019" s="6">
        <v>68.426773071289063</v>
      </c>
      <c r="C4019" s="7">
        <v>69.38653564453125</v>
      </c>
      <c r="D4019" s="5">
        <v>33.4599609375</v>
      </c>
      <c r="E4019" s="6">
        <v>67.881065368652344</v>
      </c>
      <c r="F4019" s="7">
        <v>68.365249633789063</v>
      </c>
    </row>
    <row r="4020" spans="1:6">
      <c r="A4020" s="5">
        <v>33.475624084472663</v>
      </c>
      <c r="B4020" s="6">
        <v>68.426773071289063</v>
      </c>
      <c r="C4020" s="7">
        <v>69.3890380859375</v>
      </c>
      <c r="D4020" s="5">
        <v>33.468303680419922</v>
      </c>
      <c r="E4020" s="6">
        <v>67.880233764648438</v>
      </c>
      <c r="F4020" s="7">
        <v>68.362747192382813</v>
      </c>
    </row>
    <row r="4021" spans="1:6">
      <c r="A4021" s="5">
        <v>33.483970642089837</v>
      </c>
      <c r="B4021" s="6">
        <v>68.426773071289063</v>
      </c>
      <c r="C4021" s="7">
        <v>69.39154052734375</v>
      </c>
      <c r="D4021" s="5">
        <v>33.476642608642578</v>
      </c>
      <c r="E4021" s="6">
        <v>67.880233764648438</v>
      </c>
      <c r="F4021" s="7">
        <v>68.360244750976563</v>
      </c>
    </row>
    <row r="4022" spans="1:6">
      <c r="A4022" s="5">
        <v>33.492317199707031</v>
      </c>
      <c r="B4022" s="6">
        <v>68.423973083496094</v>
      </c>
      <c r="C4022" s="7">
        <v>69.39404296875</v>
      </c>
      <c r="D4022" s="5">
        <v>33.4849853515625</v>
      </c>
      <c r="E4022" s="6">
        <v>67.885185241699219</v>
      </c>
      <c r="F4022" s="7">
        <v>68.357742309570313</v>
      </c>
    </row>
    <row r="4023" spans="1:6">
      <c r="A4023" s="5">
        <v>33.500648498535163</v>
      </c>
      <c r="B4023" s="6">
        <v>68.423973083496094</v>
      </c>
      <c r="C4023" s="7">
        <v>69.39654541015625</v>
      </c>
      <c r="D4023" s="5">
        <v>33.493324279785163</v>
      </c>
      <c r="E4023" s="6">
        <v>67.885185241699219</v>
      </c>
      <c r="F4023" s="7">
        <v>68.355239868164063</v>
      </c>
    </row>
    <row r="4024" spans="1:6">
      <c r="A4024" s="5">
        <v>33.508995056152337</v>
      </c>
      <c r="B4024" s="6">
        <v>68.423973083496094</v>
      </c>
      <c r="C4024" s="7">
        <v>69.3990478515625</v>
      </c>
      <c r="D4024" s="5">
        <v>33.501667022705078</v>
      </c>
      <c r="E4024" s="6">
        <v>67.885185241699219</v>
      </c>
      <c r="F4024" s="7">
        <v>68.352745056152344</v>
      </c>
    </row>
    <row r="4025" spans="1:6">
      <c r="A4025" s="5">
        <v>33.517326354980469</v>
      </c>
      <c r="B4025" s="6">
        <v>68.423973083496094</v>
      </c>
      <c r="C4025" s="7">
        <v>69.40155029296875</v>
      </c>
      <c r="D4025" s="5">
        <v>33.510005950927727</v>
      </c>
      <c r="E4025" s="6">
        <v>67.885185241699219</v>
      </c>
      <c r="F4025" s="7">
        <v>68.350242614746094</v>
      </c>
    </row>
    <row r="4026" spans="1:6">
      <c r="A4026" s="5">
        <v>33.525672912597663</v>
      </c>
      <c r="B4026" s="6">
        <v>68.423973083496094</v>
      </c>
      <c r="C4026" s="7">
        <v>69.404052734375</v>
      </c>
      <c r="D4026" s="5">
        <v>33.518344879150391</v>
      </c>
      <c r="E4026" s="6">
        <v>67.868339538574219</v>
      </c>
      <c r="F4026" s="7">
        <v>68.347740173339844</v>
      </c>
    </row>
    <row r="4027" spans="1:6">
      <c r="A4027" s="5">
        <v>33.534004211425781</v>
      </c>
      <c r="B4027" s="6">
        <v>68.423973083496094</v>
      </c>
      <c r="C4027" s="7">
        <v>69.40655517578125</v>
      </c>
      <c r="D4027" s="5">
        <v>33.526687622070313</v>
      </c>
      <c r="E4027" s="6">
        <v>67.868339538574219</v>
      </c>
      <c r="F4027" s="7">
        <v>68.345237731933594</v>
      </c>
    </row>
    <row r="4028" spans="1:6">
      <c r="A4028" s="5">
        <v>33.542350769042969</v>
      </c>
      <c r="B4028" s="6">
        <v>68.475593566894531</v>
      </c>
      <c r="C4028" s="7">
        <v>69.4090576171875</v>
      </c>
      <c r="D4028" s="5">
        <v>33.535026550292969</v>
      </c>
      <c r="E4028" s="6">
        <v>67.868049621582031</v>
      </c>
      <c r="F4028" s="7">
        <v>68.342735290527344</v>
      </c>
    </row>
    <row r="4029" spans="1:6">
      <c r="A4029" s="5">
        <v>33.550682067871087</v>
      </c>
      <c r="B4029" s="6">
        <v>68.475593566894531</v>
      </c>
      <c r="C4029" s="7">
        <v>69.41156005859375</v>
      </c>
      <c r="D4029" s="5">
        <v>33.543369293212891</v>
      </c>
      <c r="E4029" s="6">
        <v>67.868049621582031</v>
      </c>
      <c r="F4029" s="7">
        <v>68.340232849121094</v>
      </c>
    </row>
    <row r="4030" spans="1:6">
      <c r="A4030" s="5">
        <v>33.559028625488281</v>
      </c>
      <c r="B4030" s="6">
        <v>68.475593566894531</v>
      </c>
      <c r="C4030" s="7">
        <v>69.4140625</v>
      </c>
      <c r="D4030" s="5">
        <v>33.551708221435547</v>
      </c>
      <c r="E4030" s="6">
        <v>67.873672485351563</v>
      </c>
      <c r="F4030" s="7">
        <v>68.337730407714844</v>
      </c>
    </row>
    <row r="4031" spans="1:6">
      <c r="A4031" s="5">
        <v>33.567375183105469</v>
      </c>
      <c r="B4031" s="6">
        <v>68.475593566894531</v>
      </c>
      <c r="C4031" s="7">
        <v>69.41656494140625</v>
      </c>
      <c r="D4031" s="5">
        <v>33.560050964355469</v>
      </c>
      <c r="E4031" s="6">
        <v>67.873672485351563</v>
      </c>
      <c r="F4031" s="7">
        <v>68.335227966308594</v>
      </c>
    </row>
    <row r="4032" spans="1:6">
      <c r="A4032" s="5">
        <v>33.575706481933587</v>
      </c>
      <c r="B4032" s="6">
        <v>68.475593566894531</v>
      </c>
      <c r="C4032" s="7">
        <v>69.4190673828125</v>
      </c>
      <c r="D4032" s="5">
        <v>33.568389892578118</v>
      </c>
      <c r="E4032" s="6">
        <v>67.957916259765625</v>
      </c>
      <c r="F4032" s="7">
        <v>68.332725524902344</v>
      </c>
    </row>
    <row r="4033" spans="1:6">
      <c r="A4033" s="5">
        <v>33.584053039550781</v>
      </c>
      <c r="B4033" s="6">
        <v>68.475593566894531</v>
      </c>
      <c r="C4033" s="7">
        <v>69.42156982421875</v>
      </c>
      <c r="D4033" s="5">
        <v>33.576732635498047</v>
      </c>
      <c r="E4033" s="6">
        <v>67.957916259765625</v>
      </c>
      <c r="F4033" s="7">
        <v>68.330223083496094</v>
      </c>
    </row>
    <row r="4034" spans="1:6">
      <c r="A4034" s="5">
        <v>33.592384338378913</v>
      </c>
      <c r="B4034" s="6">
        <v>68.475593566894531</v>
      </c>
      <c r="C4034" s="7">
        <v>69.424064636230469</v>
      </c>
      <c r="D4034" s="5">
        <v>33.585071563720703</v>
      </c>
      <c r="E4034" s="6">
        <v>67.938240051269531</v>
      </c>
      <c r="F4034" s="7">
        <v>68.327720642089844</v>
      </c>
    </row>
    <row r="4035" spans="1:6">
      <c r="A4035" s="5">
        <v>33.600730895996087</v>
      </c>
      <c r="B4035" s="6">
        <v>68.475593566894531</v>
      </c>
      <c r="C4035" s="7">
        <v>69.426567077636719</v>
      </c>
      <c r="D4035" s="5">
        <v>33.593414306640618</v>
      </c>
      <c r="E4035" s="6">
        <v>67.938240051269531</v>
      </c>
      <c r="F4035" s="7">
        <v>68.325218200683594</v>
      </c>
    </row>
    <row r="4036" spans="1:6">
      <c r="A4036" s="5">
        <v>33.609062194824219</v>
      </c>
      <c r="B4036" s="6">
        <v>68.511642456054688</v>
      </c>
      <c r="C4036" s="7">
        <v>69.429069519042969</v>
      </c>
      <c r="D4036" s="5">
        <v>33.601753234863281</v>
      </c>
      <c r="E4036" s="6">
        <v>67.929893493652344</v>
      </c>
      <c r="F4036" s="7">
        <v>68.322715759277344</v>
      </c>
    </row>
    <row r="4037" spans="1:6">
      <c r="A4037" s="5">
        <v>33.617408752441413</v>
      </c>
      <c r="B4037" s="6">
        <v>68.511642456054688</v>
      </c>
      <c r="C4037" s="7">
        <v>69.431571960449219</v>
      </c>
      <c r="D4037" s="5">
        <v>33.610092163085938</v>
      </c>
      <c r="E4037" s="6">
        <v>67.929893493652344</v>
      </c>
      <c r="F4037" s="7">
        <v>68.320213317871094</v>
      </c>
    </row>
    <row r="4038" spans="1:6">
      <c r="A4038" s="5">
        <v>33.625740051269531</v>
      </c>
      <c r="B4038" s="6">
        <v>68.511642456054688</v>
      </c>
      <c r="C4038" s="7">
        <v>69.434074401855469</v>
      </c>
      <c r="D4038" s="5">
        <v>33.618434906005859</v>
      </c>
      <c r="E4038" s="6">
        <v>67.926223754882813</v>
      </c>
      <c r="F4038" s="7">
        <v>68.317710876464844</v>
      </c>
    </row>
    <row r="4039" spans="1:6">
      <c r="A4039" s="5">
        <v>33.634086608886719</v>
      </c>
      <c r="B4039" s="6">
        <v>68.511642456054688</v>
      </c>
      <c r="C4039" s="7">
        <v>69.436576843261719</v>
      </c>
      <c r="D4039" s="5">
        <v>33.626773834228523</v>
      </c>
      <c r="E4039" s="6">
        <v>67.926223754882813</v>
      </c>
      <c r="F4039" s="7">
        <v>68.315208435058594</v>
      </c>
    </row>
    <row r="4040" spans="1:6">
      <c r="A4040" s="5">
        <v>33.642433166503913</v>
      </c>
      <c r="B4040" s="6">
        <v>68.511642456054688</v>
      </c>
      <c r="C4040" s="7">
        <v>69.439079284667969</v>
      </c>
      <c r="D4040" s="5">
        <v>33.635116577148438</v>
      </c>
      <c r="E4040" s="6">
        <v>67.92315673828125</v>
      </c>
      <c r="F4040" s="7">
        <v>68.312705993652344</v>
      </c>
    </row>
    <row r="4041" spans="1:6">
      <c r="A4041" s="5">
        <v>33.650764465332031</v>
      </c>
      <c r="B4041" s="6">
        <v>68.511642456054688</v>
      </c>
      <c r="C4041" s="7">
        <v>69.441581726074219</v>
      </c>
      <c r="D4041" s="5">
        <v>33.643455505371087</v>
      </c>
      <c r="E4041" s="6">
        <v>67.92315673828125</v>
      </c>
      <c r="F4041" s="7">
        <v>68.310203552246094</v>
      </c>
    </row>
    <row r="4042" spans="1:6">
      <c r="A4042" s="5">
        <v>33.659111022949219</v>
      </c>
      <c r="B4042" s="6">
        <v>68.511642456054688</v>
      </c>
      <c r="C4042" s="7">
        <v>69.444084167480469</v>
      </c>
      <c r="D4042" s="5">
        <v>33.651798248291023</v>
      </c>
      <c r="E4042" s="6">
        <v>67.92315673828125</v>
      </c>
      <c r="F4042" s="7">
        <v>68.307701110839844</v>
      </c>
    </row>
    <row r="4043" spans="1:6">
      <c r="A4043" s="5">
        <v>33.667442321777337</v>
      </c>
      <c r="B4043" s="6">
        <v>68.511642456054688</v>
      </c>
      <c r="C4043" s="7">
        <v>69.446586608886719</v>
      </c>
      <c r="D4043" s="5">
        <v>33.660137176513672</v>
      </c>
      <c r="E4043" s="6">
        <v>67.92315673828125</v>
      </c>
      <c r="F4043" s="7">
        <v>68.305198669433594</v>
      </c>
    </row>
    <row r="4044" spans="1:6">
      <c r="A4044" s="5">
        <v>33.675788879394531</v>
      </c>
      <c r="B4044" s="6">
        <v>68.511642456054688</v>
      </c>
      <c r="C4044" s="7">
        <v>69.449089050292969</v>
      </c>
      <c r="D4044" s="5">
        <v>33.668476104736328</v>
      </c>
      <c r="E4044" s="6">
        <v>67.941375732421875</v>
      </c>
      <c r="F4044" s="7">
        <v>68.302696228027344</v>
      </c>
    </row>
    <row r="4045" spans="1:6">
      <c r="A4045" s="5">
        <v>33.684120178222663</v>
      </c>
      <c r="B4045" s="6">
        <v>68.511642456054688</v>
      </c>
      <c r="C4045" s="7">
        <v>69.451194763183594</v>
      </c>
      <c r="D4045" s="5">
        <v>33.67681884765625</v>
      </c>
      <c r="E4045" s="6">
        <v>67.941375732421875</v>
      </c>
      <c r="F4045" s="7">
        <v>68.300193786621094</v>
      </c>
    </row>
    <row r="4046" spans="1:6">
      <c r="A4046" s="5">
        <v>33.692466735839837</v>
      </c>
      <c r="B4046" s="6">
        <v>68.511642456054688</v>
      </c>
      <c r="C4046" s="7">
        <v>69.453071594238281</v>
      </c>
      <c r="D4046" s="5">
        <v>33.685157775878913</v>
      </c>
      <c r="E4046" s="6">
        <v>67.887489318847656</v>
      </c>
      <c r="F4046" s="7">
        <v>68.297691345214844</v>
      </c>
    </row>
    <row r="4047" spans="1:6">
      <c r="A4047" s="5">
        <v>33.700798034667969</v>
      </c>
      <c r="B4047" s="6">
        <v>68.511642456054688</v>
      </c>
      <c r="C4047" s="7">
        <v>69.454948425292969</v>
      </c>
      <c r="D4047" s="5">
        <v>33.693500518798828</v>
      </c>
      <c r="E4047" s="6">
        <v>67.887489318847656</v>
      </c>
      <c r="F4047" s="7">
        <v>68.295188903808594</v>
      </c>
    </row>
    <row r="4048" spans="1:6">
      <c r="A4048" s="5">
        <v>33.709144592285163</v>
      </c>
      <c r="B4048" s="6">
        <v>68.511642456054688</v>
      </c>
      <c r="C4048" s="7">
        <v>69.456825256347656</v>
      </c>
      <c r="D4048" s="5">
        <v>33.701839447021477</v>
      </c>
      <c r="E4048" s="6">
        <v>67.887489318847656</v>
      </c>
      <c r="F4048" s="7">
        <v>68.292686462402344</v>
      </c>
    </row>
    <row r="4049" spans="1:6">
      <c r="A4049" s="5">
        <v>33.717491149902337</v>
      </c>
      <c r="B4049" s="6">
        <v>68.511642456054688</v>
      </c>
      <c r="C4049" s="7">
        <v>69.458694458007813</v>
      </c>
      <c r="D4049" s="5">
        <v>33.710182189941413</v>
      </c>
      <c r="E4049" s="6">
        <v>67.887489318847656</v>
      </c>
      <c r="F4049" s="7">
        <v>68.290184020996094</v>
      </c>
    </row>
    <row r="4050" spans="1:6">
      <c r="A4050" s="5">
        <v>33.725822448730469</v>
      </c>
      <c r="B4050" s="6">
        <v>68.511642456054688</v>
      </c>
      <c r="C4050" s="7">
        <v>69.4605712890625</v>
      </c>
      <c r="D4050" s="5">
        <v>33.718521118164063</v>
      </c>
      <c r="E4050" s="6">
        <v>67.891036987304688</v>
      </c>
      <c r="F4050" s="7">
        <v>68.287681579589844</v>
      </c>
    </row>
    <row r="4051" spans="1:6">
      <c r="A4051" s="5">
        <v>33.734169006347663</v>
      </c>
      <c r="B4051" s="6">
        <v>68.511642456054688</v>
      </c>
      <c r="C4051" s="7">
        <v>69.462448120117188</v>
      </c>
      <c r="D4051" s="5">
        <v>33.726863861083977</v>
      </c>
      <c r="E4051" s="6">
        <v>67.891036987304688</v>
      </c>
      <c r="F4051" s="7">
        <v>68.285179138183594</v>
      </c>
    </row>
    <row r="4052" spans="1:6">
      <c r="A4052" s="5">
        <v>33.742500305175781</v>
      </c>
      <c r="B4052" s="6">
        <v>68.511642456054688</v>
      </c>
      <c r="C4052" s="7">
        <v>69.464324951171875</v>
      </c>
      <c r="D4052" s="5">
        <v>33.735202789306641</v>
      </c>
      <c r="E4052" s="6">
        <v>67.857040405273438</v>
      </c>
      <c r="F4052" s="7">
        <v>68.282676696777344</v>
      </c>
    </row>
    <row r="4053" spans="1:6">
      <c r="A4053" s="5">
        <v>33.750846862792969</v>
      </c>
      <c r="B4053" s="6">
        <v>68.511642456054688</v>
      </c>
      <c r="C4053" s="7">
        <v>69.466201782226563</v>
      </c>
      <c r="D4053" s="5">
        <v>33.743545532226563</v>
      </c>
      <c r="E4053" s="6">
        <v>67.857040405273438</v>
      </c>
      <c r="F4053" s="7">
        <v>68.280174255371094</v>
      </c>
    </row>
    <row r="4054" spans="1:6">
      <c r="A4054" s="5">
        <v>33.759178161621087</v>
      </c>
      <c r="B4054" s="6">
        <v>68.511642456054688</v>
      </c>
      <c r="C4054" s="7">
        <v>69.46807861328125</v>
      </c>
      <c r="D4054" s="5">
        <v>33.751884460449219</v>
      </c>
      <c r="E4054" s="6">
        <v>67.824913024902344</v>
      </c>
      <c r="F4054" s="7">
        <v>68.277679443359375</v>
      </c>
    </row>
    <row r="4055" spans="1:6">
      <c r="A4055" s="5">
        <v>33.767524719238281</v>
      </c>
      <c r="B4055" s="6">
        <v>68.511642456054688</v>
      </c>
      <c r="C4055" s="7">
        <v>69.469955444335938</v>
      </c>
      <c r="D4055" s="5">
        <v>33.760223388671882</v>
      </c>
      <c r="E4055" s="6">
        <v>67.824913024902344</v>
      </c>
      <c r="F4055" s="7">
        <v>68.275177001953125</v>
      </c>
    </row>
    <row r="4056" spans="1:6">
      <c r="A4056" s="5">
        <v>33.775856018066413</v>
      </c>
      <c r="B4056" s="6">
        <v>68.514999389648438</v>
      </c>
      <c r="C4056" s="7">
        <v>69.471832275390625</v>
      </c>
      <c r="D4056" s="5">
        <v>33.768566131591797</v>
      </c>
      <c r="E4056" s="6">
        <v>67.824440002441406</v>
      </c>
      <c r="F4056" s="7">
        <v>68.272674560546875</v>
      </c>
    </row>
    <row r="4057" spans="1:6">
      <c r="A4057" s="5">
        <v>33.784202575683587</v>
      </c>
      <c r="B4057" s="6">
        <v>68.514999389648438</v>
      </c>
      <c r="C4057" s="7">
        <v>69.473709106445313</v>
      </c>
      <c r="D4057" s="5">
        <v>33.776905059814453</v>
      </c>
      <c r="E4057" s="6">
        <v>67.824440002441406</v>
      </c>
      <c r="F4057" s="7">
        <v>68.270172119140625</v>
      </c>
    </row>
    <row r="4058" spans="1:6">
      <c r="A4058" s="5">
        <v>33.792549133300781</v>
      </c>
      <c r="B4058" s="6">
        <v>68.514999389648438</v>
      </c>
      <c r="C4058" s="7">
        <v>69.4755859375</v>
      </c>
      <c r="D4058" s="5">
        <v>33.785247802734382</v>
      </c>
      <c r="E4058" s="6">
        <v>67.828285217285156</v>
      </c>
      <c r="F4058" s="7">
        <v>68.267669677734375</v>
      </c>
    </row>
    <row r="4059" spans="1:6">
      <c r="A4059" s="5">
        <v>33.800880432128913</v>
      </c>
      <c r="B4059" s="6">
        <v>68.514999389648438</v>
      </c>
      <c r="C4059" s="7">
        <v>69.477462768554688</v>
      </c>
      <c r="D4059" s="5">
        <v>33.793586730957031</v>
      </c>
      <c r="E4059" s="6">
        <v>67.828285217285156</v>
      </c>
      <c r="F4059" s="7">
        <v>68.265167236328125</v>
      </c>
    </row>
    <row r="4060" spans="1:6">
      <c r="A4060" s="5">
        <v>33.809226989746087</v>
      </c>
      <c r="B4060" s="6">
        <v>68.514999389648438</v>
      </c>
      <c r="C4060" s="7">
        <v>69.479339599609375</v>
      </c>
      <c r="D4060" s="5">
        <v>33.801929473876953</v>
      </c>
      <c r="E4060" s="6">
        <v>67.823158264160156</v>
      </c>
      <c r="F4060" s="7">
        <v>68.262664794921875</v>
      </c>
    </row>
    <row r="4061" spans="1:6">
      <c r="A4061" s="5">
        <v>33.817558288574219</v>
      </c>
      <c r="B4061" s="6">
        <v>68.514999389648438</v>
      </c>
      <c r="C4061" s="7">
        <v>69.481216430664063</v>
      </c>
      <c r="D4061" s="5">
        <v>33.810268402099609</v>
      </c>
      <c r="E4061" s="6">
        <v>67.823158264160156</v>
      </c>
      <c r="F4061" s="7">
        <v>68.260162353515625</v>
      </c>
    </row>
    <row r="4062" spans="1:6">
      <c r="A4062" s="5">
        <v>33.825904846191413</v>
      </c>
      <c r="B4062" s="6">
        <v>68.513320922851563</v>
      </c>
      <c r="C4062" s="7">
        <v>69.48309326171875</v>
      </c>
      <c r="D4062" s="5">
        <v>33.818607330322273</v>
      </c>
      <c r="E4062" s="6">
        <v>67.753135681152344</v>
      </c>
      <c r="F4062" s="7">
        <v>68.257659912109375</v>
      </c>
    </row>
    <row r="4063" spans="1:6">
      <c r="A4063" s="5">
        <v>33.834236145019531</v>
      </c>
      <c r="B4063" s="6">
        <v>68.513320922851563</v>
      </c>
      <c r="C4063" s="7">
        <v>69.484970092773438</v>
      </c>
      <c r="D4063" s="5">
        <v>33.826950073242188</v>
      </c>
      <c r="E4063" s="6">
        <v>67.753135681152344</v>
      </c>
      <c r="F4063" s="7">
        <v>68.255157470703125</v>
      </c>
    </row>
    <row r="4064" spans="1:6">
      <c r="A4064" s="5">
        <v>33.842582702636719</v>
      </c>
      <c r="B4064" s="6">
        <v>68.513320922851563</v>
      </c>
      <c r="C4064" s="7">
        <v>69.486846923828125</v>
      </c>
      <c r="D4064" s="5">
        <v>33.835289001464837</v>
      </c>
      <c r="E4064" s="6">
        <v>67.744827270507813</v>
      </c>
      <c r="F4064" s="7">
        <v>68.252655029296875</v>
      </c>
    </row>
    <row r="4065" spans="1:6">
      <c r="A4065" s="5">
        <v>33.850929260253913</v>
      </c>
      <c r="B4065" s="6">
        <v>68.513320922851563</v>
      </c>
      <c r="C4065" s="7">
        <v>69.488723754882813</v>
      </c>
      <c r="D4065" s="5">
        <v>33.843631744384773</v>
      </c>
      <c r="E4065" s="6">
        <v>67.744827270507813</v>
      </c>
      <c r="F4065" s="7">
        <v>68.250152587890625</v>
      </c>
    </row>
    <row r="4066" spans="1:6">
      <c r="A4066" s="5">
        <v>33.859260559082031</v>
      </c>
      <c r="B4066" s="6">
        <v>68.513320922851563</v>
      </c>
      <c r="C4066" s="7">
        <v>69.4906005859375</v>
      </c>
      <c r="D4066" s="5">
        <v>33.851970672607422</v>
      </c>
      <c r="E4066" s="6">
        <v>67.737396240234375</v>
      </c>
      <c r="F4066" s="7">
        <v>68.247650146484375</v>
      </c>
    </row>
    <row r="4067" spans="1:6">
      <c r="A4067" s="5">
        <v>33.867607116699219</v>
      </c>
      <c r="B4067" s="6">
        <v>68.513320922851563</v>
      </c>
      <c r="C4067" s="7">
        <v>69.492477416992188</v>
      </c>
      <c r="D4067" s="5">
        <v>33.860313415527337</v>
      </c>
      <c r="E4067" s="6">
        <v>67.737396240234375</v>
      </c>
      <c r="F4067" s="7">
        <v>68.245147705078125</v>
      </c>
    </row>
    <row r="4068" spans="1:6">
      <c r="A4068" s="5">
        <v>33.875938415527337</v>
      </c>
      <c r="B4068" s="6">
        <v>68.513320922851563</v>
      </c>
      <c r="C4068" s="7">
        <v>69.494354248046875</v>
      </c>
      <c r="D4068" s="5">
        <v>33.86865234375</v>
      </c>
      <c r="E4068" s="6">
        <v>67.737396240234375</v>
      </c>
      <c r="F4068" s="7">
        <v>68.242645263671875</v>
      </c>
    </row>
    <row r="4069" spans="1:6">
      <c r="A4069" s="5">
        <v>33.884284973144531</v>
      </c>
      <c r="B4069" s="6">
        <v>68.513320922851563</v>
      </c>
      <c r="C4069" s="7">
        <v>69.496223449707031</v>
      </c>
      <c r="D4069" s="5">
        <v>33.876995086669922</v>
      </c>
      <c r="E4069" s="6">
        <v>67.737396240234375</v>
      </c>
      <c r="F4069" s="7">
        <v>68.240142822265625</v>
      </c>
    </row>
    <row r="4070" spans="1:6">
      <c r="A4070" s="5">
        <v>33.892616271972663</v>
      </c>
      <c r="B4070" s="6">
        <v>68.513320922851563</v>
      </c>
      <c r="C4070" s="7">
        <v>69.498100280761719</v>
      </c>
      <c r="D4070" s="5">
        <v>33.885334014892578</v>
      </c>
      <c r="E4070" s="6">
        <v>67.73455810546875</v>
      </c>
      <c r="F4070" s="7">
        <v>68.237640380859375</v>
      </c>
    </row>
    <row r="4071" spans="1:6">
      <c r="A4071" s="5">
        <v>33.900962829589837</v>
      </c>
      <c r="B4071" s="6">
        <v>68.513320922851563</v>
      </c>
      <c r="C4071" s="7">
        <v>69.499977111816406</v>
      </c>
      <c r="D4071" s="5">
        <v>33.893672943115227</v>
      </c>
      <c r="E4071" s="6">
        <v>67.73455810546875</v>
      </c>
      <c r="F4071" s="7">
        <v>68.235137939453125</v>
      </c>
    </row>
    <row r="4072" spans="1:6">
      <c r="A4072" s="5">
        <v>33.909294128417969</v>
      </c>
      <c r="B4072" s="6">
        <v>68.509559631347656</v>
      </c>
      <c r="C4072" s="7">
        <v>69.501853942871094</v>
      </c>
      <c r="D4072" s="5">
        <v>33.902015686035163</v>
      </c>
      <c r="E4072" s="6">
        <v>67.716560363769531</v>
      </c>
      <c r="F4072" s="7">
        <v>68.232635498046875</v>
      </c>
    </row>
    <row r="4073" spans="1:6">
      <c r="A4073" s="5">
        <v>33.917640686035163</v>
      </c>
      <c r="B4073" s="6">
        <v>68.509559631347656</v>
      </c>
      <c r="C4073" s="7">
        <v>69.503730773925781</v>
      </c>
      <c r="D4073" s="5">
        <v>33.910354614257813</v>
      </c>
      <c r="E4073" s="6">
        <v>67.716560363769531</v>
      </c>
      <c r="F4073" s="7">
        <v>68.230133056640625</v>
      </c>
    </row>
    <row r="4074" spans="1:6">
      <c r="A4074" s="5">
        <v>33.925987243652337</v>
      </c>
      <c r="B4074" s="6">
        <v>68.524726867675781</v>
      </c>
      <c r="C4074" s="7">
        <v>69.505607604980469</v>
      </c>
      <c r="D4074" s="5">
        <v>33.918697357177727</v>
      </c>
      <c r="E4074" s="6">
        <v>67.711906433105469</v>
      </c>
      <c r="F4074" s="7">
        <v>68.227630615234375</v>
      </c>
    </row>
    <row r="4075" spans="1:6">
      <c r="A4075" s="5">
        <v>33.934318542480469</v>
      </c>
      <c r="B4075" s="6">
        <v>68.524726867675781</v>
      </c>
      <c r="C4075" s="7">
        <v>69.507484436035156</v>
      </c>
      <c r="D4075" s="5">
        <v>33.927036285400391</v>
      </c>
      <c r="E4075" s="6">
        <v>67.711906433105469</v>
      </c>
      <c r="F4075" s="7">
        <v>68.225128173828125</v>
      </c>
    </row>
    <row r="4076" spans="1:6">
      <c r="A4076" s="5">
        <v>33.942665100097663</v>
      </c>
      <c r="B4076" s="6">
        <v>68.522384643554688</v>
      </c>
      <c r="C4076" s="7">
        <v>69.509361267089844</v>
      </c>
      <c r="D4076" s="5">
        <v>33.935379028320313</v>
      </c>
      <c r="E4076" s="6">
        <v>67.711906433105469</v>
      </c>
      <c r="F4076" s="7">
        <v>68.222625732421875</v>
      </c>
    </row>
    <row r="4077" spans="1:6">
      <c r="A4077" s="5">
        <v>33.950996398925781</v>
      </c>
      <c r="B4077" s="6">
        <v>68.522384643554688</v>
      </c>
      <c r="C4077" s="7">
        <v>69.511238098144531</v>
      </c>
      <c r="D4077" s="5">
        <v>33.943717956542969</v>
      </c>
      <c r="E4077" s="6">
        <v>67.711906433105469</v>
      </c>
      <c r="F4077" s="7">
        <v>68.220123291015625</v>
      </c>
    </row>
    <row r="4078" spans="1:6">
      <c r="A4078" s="5">
        <v>33.959342956542969</v>
      </c>
      <c r="B4078" s="6">
        <v>68.522384643554688</v>
      </c>
      <c r="C4078" s="7">
        <v>69.513114929199219</v>
      </c>
      <c r="D4078" s="5">
        <v>33.952056884765618</v>
      </c>
      <c r="E4078" s="6">
        <v>67.699165344238281</v>
      </c>
      <c r="F4078" s="7">
        <v>68.217620849609375</v>
      </c>
    </row>
    <row r="4079" spans="1:6">
      <c r="A4079" s="5">
        <v>33.967674255371087</v>
      </c>
      <c r="B4079" s="6">
        <v>68.522384643554688</v>
      </c>
      <c r="C4079" s="7">
        <v>69.514991760253906</v>
      </c>
      <c r="D4079" s="5">
        <v>33.960399627685547</v>
      </c>
      <c r="E4079" s="6">
        <v>67.699165344238281</v>
      </c>
      <c r="F4079" s="7">
        <v>68.215118408203125</v>
      </c>
    </row>
    <row r="4080" spans="1:6">
      <c r="A4080" s="5">
        <v>33.976020812988281</v>
      </c>
      <c r="B4080" s="6">
        <v>68.515884399414063</v>
      </c>
      <c r="C4080" s="7">
        <v>69.516868591308594</v>
      </c>
      <c r="D4080" s="5">
        <v>33.968738555908203</v>
      </c>
      <c r="E4080" s="6">
        <v>67.703475952148438</v>
      </c>
      <c r="F4080" s="7">
        <v>68.212615966796875</v>
      </c>
    </row>
    <row r="4081" spans="1:6">
      <c r="A4081" s="5">
        <v>33.984352111816413</v>
      </c>
      <c r="B4081" s="6">
        <v>68.515884399414063</v>
      </c>
      <c r="C4081" s="7">
        <v>69.518745422363281</v>
      </c>
      <c r="D4081" s="5">
        <v>33.977081298828118</v>
      </c>
      <c r="E4081" s="6">
        <v>67.703475952148438</v>
      </c>
      <c r="F4081" s="7">
        <v>68.210113525390625</v>
      </c>
    </row>
    <row r="4082" spans="1:6">
      <c r="A4082" s="5">
        <v>33.992698669433587</v>
      </c>
      <c r="B4082" s="6">
        <v>68.515884399414063</v>
      </c>
      <c r="C4082" s="7">
        <v>69.520622253417969</v>
      </c>
      <c r="D4082" s="5">
        <v>33.985420227050781</v>
      </c>
      <c r="E4082" s="6">
        <v>67.709220886230469</v>
      </c>
      <c r="F4082" s="7">
        <v>68.207611083984375</v>
      </c>
    </row>
    <row r="4083" spans="1:6">
      <c r="A4083" s="5">
        <v>34.001045227050781</v>
      </c>
      <c r="B4083" s="6">
        <v>68.515884399414063</v>
      </c>
      <c r="C4083" s="7">
        <v>69.522499084472656</v>
      </c>
      <c r="D4083" s="5">
        <v>33.993762969970703</v>
      </c>
      <c r="E4083" s="6">
        <v>67.709220886230469</v>
      </c>
      <c r="F4083" s="7">
        <v>68.205116271972656</v>
      </c>
    </row>
    <row r="4084" spans="1:6">
      <c r="A4084" s="5">
        <v>34.009376525878913</v>
      </c>
      <c r="B4084" s="6">
        <v>68.515884399414063</v>
      </c>
      <c r="C4084" s="7">
        <v>69.524375915527344</v>
      </c>
      <c r="D4084" s="5">
        <v>34.002101898193359</v>
      </c>
      <c r="E4084" s="6">
        <v>67.707435607910156</v>
      </c>
      <c r="F4084" s="7">
        <v>68.202613830566406</v>
      </c>
    </row>
    <row r="4085" spans="1:6">
      <c r="A4085" s="5">
        <v>34.017723083496087</v>
      </c>
      <c r="B4085" s="6">
        <v>68.515884399414063</v>
      </c>
      <c r="C4085" s="7">
        <v>69.526252746582031</v>
      </c>
      <c r="D4085" s="5">
        <v>34.010440826416023</v>
      </c>
      <c r="E4085" s="6">
        <v>67.707435607910156</v>
      </c>
      <c r="F4085" s="7">
        <v>68.200111389160156</v>
      </c>
    </row>
    <row r="4086" spans="1:6">
      <c r="A4086" s="5">
        <v>34.026054382324219</v>
      </c>
      <c r="B4086" s="6">
        <v>68.515884399414063</v>
      </c>
      <c r="C4086" s="7">
        <v>69.528129577636719</v>
      </c>
      <c r="D4086" s="5">
        <v>34.018783569335938</v>
      </c>
      <c r="E4086" s="6">
        <v>67.707435607910156</v>
      </c>
      <c r="F4086" s="7">
        <v>68.197608947753906</v>
      </c>
    </row>
    <row r="4087" spans="1:6">
      <c r="A4087" s="5">
        <v>34.034400939941413</v>
      </c>
      <c r="B4087" s="6">
        <v>68.515884399414063</v>
      </c>
      <c r="C4087" s="7">
        <v>69.530006408691406</v>
      </c>
      <c r="D4087" s="5">
        <v>34.027126312255859</v>
      </c>
      <c r="E4087" s="6">
        <v>67.707435607910156</v>
      </c>
      <c r="F4087" s="7">
        <v>68.195106506347656</v>
      </c>
    </row>
    <row r="4088" spans="1:6">
      <c r="A4088" s="5">
        <v>34.042732238769531</v>
      </c>
      <c r="B4088" s="6">
        <v>68.515884399414063</v>
      </c>
      <c r="C4088" s="7">
        <v>69.531883239746094</v>
      </c>
      <c r="D4088" s="5">
        <v>34.035465240478523</v>
      </c>
      <c r="E4088" s="6">
        <v>67.6976318359375</v>
      </c>
      <c r="F4088" s="7">
        <v>68.192604064941406</v>
      </c>
    </row>
    <row r="4089" spans="1:6">
      <c r="A4089" s="5">
        <v>34.051078796386719</v>
      </c>
      <c r="B4089" s="6">
        <v>68.515884399414063</v>
      </c>
      <c r="C4089" s="7">
        <v>69.53375244140625</v>
      </c>
      <c r="D4089" s="5">
        <v>34.043804168701172</v>
      </c>
      <c r="E4089" s="6">
        <v>67.6976318359375</v>
      </c>
      <c r="F4089" s="7">
        <v>68.190101623535156</v>
      </c>
    </row>
    <row r="4090" spans="1:6">
      <c r="A4090" s="5">
        <v>34.059410095214837</v>
      </c>
      <c r="B4090" s="6">
        <v>68.555381774902344</v>
      </c>
      <c r="C4090" s="7">
        <v>69.535629272460938</v>
      </c>
      <c r="D4090" s="5">
        <v>34.052146911621087</v>
      </c>
      <c r="E4090" s="6">
        <v>67.703903198242188</v>
      </c>
      <c r="F4090" s="7">
        <v>68.187599182128906</v>
      </c>
    </row>
    <row r="4091" spans="1:6">
      <c r="A4091" s="5">
        <v>34.067756652832031</v>
      </c>
      <c r="B4091" s="6">
        <v>68.555381774902344</v>
      </c>
      <c r="C4091" s="7">
        <v>69.537506103515625</v>
      </c>
      <c r="D4091" s="5">
        <v>34.06048583984375</v>
      </c>
      <c r="E4091" s="6">
        <v>67.703903198242188</v>
      </c>
      <c r="F4091" s="7">
        <v>68.185096740722656</v>
      </c>
    </row>
    <row r="4092" spans="1:6">
      <c r="A4092" s="5">
        <v>34.076103210449219</v>
      </c>
      <c r="B4092" s="6">
        <v>68.563545227050781</v>
      </c>
      <c r="C4092" s="7">
        <v>69.539382934570313</v>
      </c>
      <c r="D4092" s="5">
        <v>34.068828582763672</v>
      </c>
      <c r="E4092" s="6">
        <v>67.673934936523438</v>
      </c>
      <c r="F4092" s="7">
        <v>68.182594299316406</v>
      </c>
    </row>
    <row r="4093" spans="1:6">
      <c r="A4093" s="5">
        <v>34.084434509277337</v>
      </c>
      <c r="B4093" s="6">
        <v>68.563545227050781</v>
      </c>
      <c r="C4093" s="7">
        <v>69.541259765625</v>
      </c>
      <c r="D4093" s="5">
        <v>34.077167510986328</v>
      </c>
      <c r="E4093" s="6">
        <v>67.673934936523438</v>
      </c>
      <c r="F4093" s="7">
        <v>68.180091857910156</v>
      </c>
    </row>
    <row r="4094" spans="1:6">
      <c r="A4094" s="5">
        <v>34.092781066894531</v>
      </c>
      <c r="B4094" s="6">
        <v>68.563545227050781</v>
      </c>
      <c r="C4094" s="7">
        <v>69.543136596679688</v>
      </c>
      <c r="D4094" s="5">
        <v>34.08551025390625</v>
      </c>
      <c r="E4094" s="6">
        <v>67.673934936523438</v>
      </c>
      <c r="F4094" s="7">
        <v>68.177589416503906</v>
      </c>
    </row>
    <row r="4095" spans="1:6">
      <c r="A4095" s="5">
        <v>34.101112365722663</v>
      </c>
      <c r="B4095" s="6">
        <v>68.563545227050781</v>
      </c>
      <c r="C4095" s="7">
        <v>69.545013427734375</v>
      </c>
      <c r="D4095" s="5">
        <v>34.093849182128913</v>
      </c>
      <c r="E4095" s="6">
        <v>67.673934936523438</v>
      </c>
      <c r="F4095" s="7">
        <v>68.175086975097656</v>
      </c>
    </row>
    <row r="4096" spans="1:6">
      <c r="A4096" s="5">
        <v>34.109458923339837</v>
      </c>
      <c r="B4096" s="6">
        <v>68.563545227050781</v>
      </c>
      <c r="C4096" s="7">
        <v>69.546890258789063</v>
      </c>
      <c r="D4096" s="5">
        <v>34.102188110351563</v>
      </c>
      <c r="E4096" s="6">
        <v>67.673858642578125</v>
      </c>
      <c r="F4096" s="7">
        <v>68.172584533691406</v>
      </c>
    </row>
    <row r="4097" spans="1:6">
      <c r="A4097" s="5">
        <v>34.117790222167969</v>
      </c>
      <c r="B4097" s="6">
        <v>68.563545227050781</v>
      </c>
      <c r="C4097" s="7">
        <v>69.54876708984375</v>
      </c>
      <c r="D4097" s="5">
        <v>34.110530853271477</v>
      </c>
      <c r="E4097" s="6">
        <v>67.673858642578125</v>
      </c>
      <c r="F4097" s="7">
        <v>68.170082092285156</v>
      </c>
    </row>
    <row r="4098" spans="1:6">
      <c r="A4098" s="5">
        <v>34.126136779785163</v>
      </c>
      <c r="B4098" s="6">
        <v>68.563545227050781</v>
      </c>
      <c r="C4098" s="7">
        <v>69.550643920898438</v>
      </c>
      <c r="D4098" s="5">
        <v>34.118869781494141</v>
      </c>
      <c r="E4098" s="6">
        <v>67.673858642578125</v>
      </c>
      <c r="F4098" s="7">
        <v>68.167579650878906</v>
      </c>
    </row>
    <row r="4099" spans="1:6">
      <c r="A4099" s="5">
        <v>34.134468078613281</v>
      </c>
      <c r="B4099" s="6">
        <v>68.563545227050781</v>
      </c>
      <c r="C4099" s="7">
        <v>69.552520751953125</v>
      </c>
      <c r="D4099" s="5">
        <v>34.127212524414063</v>
      </c>
      <c r="E4099" s="6">
        <v>67.673858642578125</v>
      </c>
      <c r="F4099" s="7">
        <v>68.165077209472656</v>
      </c>
    </row>
    <row r="4100" spans="1:6">
      <c r="A4100" s="5">
        <v>34.142814636230469</v>
      </c>
      <c r="B4100" s="6">
        <v>68.620338439941406</v>
      </c>
      <c r="C4100" s="7">
        <v>69.554397583007813</v>
      </c>
      <c r="D4100" s="5">
        <v>34.135551452636719</v>
      </c>
      <c r="E4100" s="6">
        <v>67.669601440429688</v>
      </c>
      <c r="F4100" s="7">
        <v>68.162574768066406</v>
      </c>
    </row>
    <row r="4101" spans="1:6">
      <c r="A4101" s="5">
        <v>34.151161193847663</v>
      </c>
      <c r="B4101" s="6">
        <v>68.620338439941406</v>
      </c>
      <c r="C4101" s="7">
        <v>69.5562744140625</v>
      </c>
      <c r="D4101" s="5">
        <v>34.143894195556641</v>
      </c>
      <c r="E4101" s="6">
        <v>67.669601440429688</v>
      </c>
      <c r="F4101" s="7">
        <v>68.160072326660156</v>
      </c>
    </row>
    <row r="4102" spans="1:6">
      <c r="A4102" s="5">
        <v>34.159492492675781</v>
      </c>
      <c r="B4102" s="6">
        <v>68.622116088867188</v>
      </c>
      <c r="C4102" s="7">
        <v>69.558151245117188</v>
      </c>
      <c r="D4102" s="5">
        <v>34.152233123779297</v>
      </c>
      <c r="E4102" s="6">
        <v>67.687400817871094</v>
      </c>
      <c r="F4102" s="7">
        <v>68.157569885253906</v>
      </c>
    </row>
    <row r="4103" spans="1:6">
      <c r="A4103" s="5">
        <v>34.167839050292969</v>
      </c>
      <c r="B4103" s="6">
        <v>68.622116088867188</v>
      </c>
      <c r="C4103" s="7">
        <v>69.560028076171875</v>
      </c>
      <c r="D4103" s="5">
        <v>34.160572052001953</v>
      </c>
      <c r="E4103" s="6">
        <v>67.687400817871094</v>
      </c>
      <c r="F4103" s="7">
        <v>68.155067443847656</v>
      </c>
    </row>
    <row r="4104" spans="1:6">
      <c r="A4104" s="5">
        <v>34.176170349121087</v>
      </c>
      <c r="B4104" s="6">
        <v>68.622116088867188</v>
      </c>
      <c r="C4104" s="7">
        <v>69.561904907226563</v>
      </c>
      <c r="D4104" s="5">
        <v>34.168914794921882</v>
      </c>
      <c r="E4104" s="6">
        <v>67.694168090820313</v>
      </c>
      <c r="F4104" s="7">
        <v>68.152565002441406</v>
      </c>
    </row>
    <row r="4105" spans="1:6">
      <c r="A4105" s="5">
        <v>34.184516906738281</v>
      </c>
      <c r="B4105" s="6">
        <v>68.622116088867188</v>
      </c>
      <c r="C4105" s="7">
        <v>69.56378173828125</v>
      </c>
      <c r="D4105" s="5">
        <v>34.177257537841797</v>
      </c>
      <c r="E4105" s="6">
        <v>67.694168090820313</v>
      </c>
      <c r="F4105" s="7">
        <v>68.150062561035156</v>
      </c>
    </row>
    <row r="4106" spans="1:6">
      <c r="A4106" s="5">
        <v>34.192848205566413</v>
      </c>
      <c r="B4106" s="6">
        <v>68.620803833007813</v>
      </c>
      <c r="C4106" s="7">
        <v>69.565658569335938</v>
      </c>
      <c r="D4106" s="5">
        <v>34.185596466064453</v>
      </c>
      <c r="E4106" s="6">
        <v>67.694168090820313</v>
      </c>
      <c r="F4106" s="7">
        <v>68.147560119628906</v>
      </c>
    </row>
    <row r="4107" spans="1:6">
      <c r="A4107" s="5">
        <v>34.201194763183587</v>
      </c>
      <c r="B4107" s="6">
        <v>68.620803833007813</v>
      </c>
      <c r="C4107" s="7">
        <v>69.567535400390625</v>
      </c>
      <c r="D4107" s="5">
        <v>34.193935394287109</v>
      </c>
      <c r="E4107" s="6">
        <v>67.694168090820313</v>
      </c>
      <c r="F4107" s="7">
        <v>68.145057678222656</v>
      </c>
    </row>
    <row r="4108" spans="1:6">
      <c r="A4108" s="5">
        <v>34.209541320800781</v>
      </c>
      <c r="B4108" s="6">
        <v>68.615142822265625</v>
      </c>
      <c r="C4108" s="7">
        <v>69.569412231445313</v>
      </c>
      <c r="D4108" s="5">
        <v>34.202278137207031</v>
      </c>
      <c r="E4108" s="6">
        <v>67.701148986816406</v>
      </c>
      <c r="F4108" s="7">
        <v>68.142555236816406</v>
      </c>
    </row>
    <row r="4109" spans="1:6">
      <c r="A4109" s="5">
        <v>34.217872619628913</v>
      </c>
      <c r="B4109" s="6">
        <v>68.615142822265625</v>
      </c>
      <c r="C4109" s="7">
        <v>69.5712890625</v>
      </c>
      <c r="D4109" s="5">
        <v>34.210617065429688</v>
      </c>
      <c r="E4109" s="6">
        <v>67.701148986816406</v>
      </c>
      <c r="F4109" s="7">
        <v>68.140052795410156</v>
      </c>
    </row>
    <row r="4110" spans="1:6">
      <c r="A4110" s="5">
        <v>34.226219177246087</v>
      </c>
      <c r="B4110" s="6">
        <v>68.615142822265625</v>
      </c>
      <c r="C4110" s="7">
        <v>69.573158264160156</v>
      </c>
      <c r="D4110" s="5">
        <v>34.218959808349609</v>
      </c>
      <c r="E4110" s="6">
        <v>67.714263916015625</v>
      </c>
      <c r="F4110" s="7">
        <v>68.137550354003906</v>
      </c>
    </row>
    <row r="4111" spans="1:6">
      <c r="A4111" s="5">
        <v>34.234550476074219</v>
      </c>
      <c r="B4111" s="6">
        <v>68.615142822265625</v>
      </c>
      <c r="C4111" s="7">
        <v>69.575035095214844</v>
      </c>
      <c r="D4111" s="5">
        <v>34.227298736572273</v>
      </c>
      <c r="E4111" s="6">
        <v>67.714263916015625</v>
      </c>
      <c r="F4111" s="7">
        <v>68.135047912597656</v>
      </c>
    </row>
    <row r="4112" spans="1:6">
      <c r="A4112" s="5">
        <v>34.242897033691413</v>
      </c>
      <c r="B4112" s="6">
        <v>68.615142822265625</v>
      </c>
      <c r="C4112" s="7">
        <v>69.576911926269531</v>
      </c>
      <c r="D4112" s="5">
        <v>34.235641479492188</v>
      </c>
      <c r="E4112" s="6">
        <v>67.710403442382813</v>
      </c>
      <c r="F4112" s="7">
        <v>68.132545471191406</v>
      </c>
    </row>
    <row r="4113" spans="1:6">
      <c r="A4113" s="5">
        <v>34.251228332519531</v>
      </c>
      <c r="B4113" s="6">
        <v>68.615142822265625</v>
      </c>
      <c r="C4113" s="7">
        <v>69.578788757324219</v>
      </c>
      <c r="D4113" s="5">
        <v>34.243984222412109</v>
      </c>
      <c r="E4113" s="6">
        <v>67.710403442382813</v>
      </c>
      <c r="F4113" s="7">
        <v>68.130043029785156</v>
      </c>
    </row>
    <row r="4114" spans="1:6">
      <c r="A4114" s="5">
        <v>34.259574890136719</v>
      </c>
      <c r="B4114" s="6">
        <v>68.66119384765625</v>
      </c>
      <c r="C4114" s="7">
        <v>69.580665588378906</v>
      </c>
      <c r="D4114" s="5">
        <v>34.252323150634773</v>
      </c>
      <c r="E4114" s="6">
        <v>67.710403442382813</v>
      </c>
      <c r="F4114" s="7">
        <v>68.127540588378906</v>
      </c>
    </row>
    <row r="4115" spans="1:6">
      <c r="A4115" s="5">
        <v>34.267906188964837</v>
      </c>
      <c r="B4115" s="6">
        <v>68.66119384765625</v>
      </c>
      <c r="C4115" s="7">
        <v>69.582542419433594</v>
      </c>
      <c r="D4115" s="5">
        <v>34.260665893554688</v>
      </c>
      <c r="E4115" s="6">
        <v>67.710403442382813</v>
      </c>
      <c r="F4115" s="7">
        <v>68.125038146972656</v>
      </c>
    </row>
    <row r="4116" spans="1:6">
      <c r="A4116" s="5">
        <v>34.276252746582031</v>
      </c>
      <c r="B4116" s="6">
        <v>68.66119384765625</v>
      </c>
      <c r="C4116" s="7">
        <v>69.584419250488281</v>
      </c>
      <c r="D4116" s="5">
        <v>34.269004821777337</v>
      </c>
      <c r="E4116" s="6">
        <v>67.710403442382813</v>
      </c>
      <c r="F4116" s="7">
        <v>68.122535705566406</v>
      </c>
    </row>
    <row r="4117" spans="1:6">
      <c r="A4117" s="5">
        <v>34.284599304199219</v>
      </c>
      <c r="B4117" s="6">
        <v>68.66119384765625</v>
      </c>
      <c r="C4117" s="7">
        <v>69.586296081542969</v>
      </c>
      <c r="D4117" s="5">
        <v>34.277347564697273</v>
      </c>
      <c r="E4117" s="6">
        <v>67.710403442382813</v>
      </c>
      <c r="F4117" s="7">
        <v>68.120033264160156</v>
      </c>
    </row>
    <row r="4118" spans="1:6">
      <c r="A4118" s="5">
        <v>34.292930603027337</v>
      </c>
      <c r="B4118" s="6">
        <v>68.662223815917969</v>
      </c>
      <c r="C4118" s="7">
        <v>69.588172912597656</v>
      </c>
      <c r="D4118" s="5">
        <v>34.285690307617188</v>
      </c>
      <c r="E4118" s="6">
        <v>67.668197631835938</v>
      </c>
      <c r="F4118" s="7">
        <v>68.117530822753906</v>
      </c>
    </row>
    <row r="4119" spans="1:6">
      <c r="A4119" s="5">
        <v>34.301277160644531</v>
      </c>
      <c r="B4119" s="6">
        <v>68.662223815917969</v>
      </c>
      <c r="C4119" s="7">
        <v>69.590049743652344</v>
      </c>
      <c r="D4119" s="5">
        <v>34.294029235839837</v>
      </c>
      <c r="E4119" s="6">
        <v>67.668197631835938</v>
      </c>
      <c r="F4119" s="7">
        <v>68.115028381347656</v>
      </c>
    </row>
    <row r="4120" spans="1:6">
      <c r="A4120" s="5">
        <v>34.309608459472663</v>
      </c>
      <c r="B4120" s="6">
        <v>68.662223815917969</v>
      </c>
      <c r="C4120" s="7">
        <v>69.591926574707031</v>
      </c>
      <c r="D4120" s="5">
        <v>34.302371978759773</v>
      </c>
      <c r="E4120" s="6">
        <v>67.668197631835938</v>
      </c>
      <c r="F4120" s="7">
        <v>68.112525939941406</v>
      </c>
    </row>
    <row r="4121" spans="1:6">
      <c r="A4121" s="5">
        <v>34.317955017089837</v>
      </c>
      <c r="B4121" s="6">
        <v>68.662223815917969</v>
      </c>
      <c r="C4121" s="7">
        <v>69.593803405761719</v>
      </c>
      <c r="D4121" s="5">
        <v>34.310714721679688</v>
      </c>
      <c r="E4121" s="6">
        <v>67.668197631835938</v>
      </c>
      <c r="F4121" s="7">
        <v>68.110023498535156</v>
      </c>
    </row>
    <row r="4122" spans="1:6">
      <c r="A4122" s="5">
        <v>34.326286315917969</v>
      </c>
      <c r="B4122" s="6">
        <v>68.662223815917969</v>
      </c>
      <c r="C4122" s="7">
        <v>69.595680236816406</v>
      </c>
      <c r="D4122" s="5">
        <v>34.319057464599609</v>
      </c>
      <c r="E4122" s="6">
        <v>67.668197631835938</v>
      </c>
      <c r="F4122" s="7">
        <v>68.107521057128906</v>
      </c>
    </row>
    <row r="4123" spans="1:6">
      <c r="A4123" s="5">
        <v>34.334632873535163</v>
      </c>
      <c r="B4123" s="6">
        <v>68.662223815917969</v>
      </c>
      <c r="C4123" s="7">
        <v>69.597557067871094</v>
      </c>
      <c r="D4123" s="5">
        <v>34.327396392822273</v>
      </c>
      <c r="E4123" s="6">
        <v>67.668197631835938</v>
      </c>
      <c r="F4123" s="7">
        <v>68.105018615722656</v>
      </c>
    </row>
    <row r="4124" spans="1:6">
      <c r="A4124" s="5">
        <v>34.342964172363281</v>
      </c>
      <c r="B4124" s="6">
        <v>68.662223815917969</v>
      </c>
      <c r="C4124" s="7">
        <v>69.599433898925781</v>
      </c>
      <c r="D4124" s="5">
        <v>34.335739135742188</v>
      </c>
      <c r="E4124" s="6">
        <v>67.582992553710938</v>
      </c>
      <c r="F4124" s="7">
        <v>68.102516174316406</v>
      </c>
    </row>
    <row r="4125" spans="1:6">
      <c r="A4125" s="5">
        <v>34.351310729980469</v>
      </c>
      <c r="B4125" s="6">
        <v>68.662223815917969</v>
      </c>
      <c r="C4125" s="7">
        <v>69.601310729980469</v>
      </c>
      <c r="D4125" s="5">
        <v>34.344078063964837</v>
      </c>
      <c r="E4125" s="6">
        <v>67.582992553710938</v>
      </c>
      <c r="F4125" s="7">
        <v>68.100013732910156</v>
      </c>
    </row>
    <row r="4126" spans="1:6">
      <c r="A4126" s="5">
        <v>34.359657287597663</v>
      </c>
      <c r="B4126" s="6">
        <v>68.662223815917969</v>
      </c>
      <c r="C4126" s="7">
        <v>69.603187561035156</v>
      </c>
      <c r="D4126" s="5">
        <v>34.352420806884773</v>
      </c>
      <c r="E4126" s="6">
        <v>67.5777587890625</v>
      </c>
      <c r="F4126" s="7">
        <v>68.097511291503906</v>
      </c>
    </row>
    <row r="4127" spans="1:6">
      <c r="A4127" s="5">
        <v>34.367988586425781</v>
      </c>
      <c r="B4127" s="6">
        <v>68.662223815917969</v>
      </c>
      <c r="C4127" s="7">
        <v>69.605064392089844</v>
      </c>
      <c r="D4127" s="5">
        <v>34.360763549804688</v>
      </c>
      <c r="E4127" s="6">
        <v>67.5777587890625</v>
      </c>
      <c r="F4127" s="7">
        <v>68.095008850097656</v>
      </c>
    </row>
    <row r="4128" spans="1:6">
      <c r="A4128" s="5">
        <v>34.376335144042969</v>
      </c>
      <c r="B4128" s="6">
        <v>68.662223815917969</v>
      </c>
      <c r="C4128" s="7">
        <v>69.606941223144531</v>
      </c>
      <c r="D4128" s="5">
        <v>34.369102478027337</v>
      </c>
      <c r="E4128" s="6">
        <v>67.572067260742188</v>
      </c>
      <c r="F4128" s="7">
        <v>68.092506408691406</v>
      </c>
    </row>
    <row r="4129" spans="1:6">
      <c r="A4129" s="5">
        <v>34.384666442871087</v>
      </c>
      <c r="B4129" s="6">
        <v>68.662223815917969</v>
      </c>
      <c r="C4129" s="7">
        <v>69.608818054199219</v>
      </c>
      <c r="D4129" s="5">
        <v>34.377445220947273</v>
      </c>
      <c r="E4129" s="6">
        <v>67.572067260742188</v>
      </c>
      <c r="F4129" s="7">
        <v>68.090003967285156</v>
      </c>
    </row>
    <row r="4130" spans="1:6">
      <c r="A4130" s="5">
        <v>34.393013000488281</v>
      </c>
      <c r="B4130" s="6">
        <v>68.662223815917969</v>
      </c>
      <c r="C4130" s="7">
        <v>69.610687255859375</v>
      </c>
      <c r="D4130" s="5">
        <v>34.385787963867188</v>
      </c>
      <c r="E4130" s="6">
        <v>67.569084167480469</v>
      </c>
      <c r="F4130" s="7">
        <v>68.087501525878906</v>
      </c>
    </row>
    <row r="4131" spans="1:6">
      <c r="A4131" s="5">
        <v>34.401344299316413</v>
      </c>
      <c r="B4131" s="6">
        <v>68.662223815917969</v>
      </c>
      <c r="C4131" s="7">
        <v>69.612564086914063</v>
      </c>
      <c r="D4131" s="5">
        <v>34.394126892089837</v>
      </c>
      <c r="E4131" s="6">
        <v>67.569084167480469</v>
      </c>
      <c r="F4131" s="7">
        <v>68.084999084472656</v>
      </c>
    </row>
    <row r="4132" spans="1:6">
      <c r="A4132" s="5">
        <v>34.409690856933587</v>
      </c>
      <c r="B4132" s="6">
        <v>68.662223815917969</v>
      </c>
      <c r="C4132" s="7">
        <v>69.61444091796875</v>
      </c>
      <c r="D4132" s="5">
        <v>34.402469635009773</v>
      </c>
      <c r="E4132" s="6">
        <v>67.601287841796875</v>
      </c>
      <c r="F4132" s="7">
        <v>68.082496643066406</v>
      </c>
    </row>
    <row r="4133" spans="1:6">
      <c r="A4133" s="5">
        <v>34.418022155761719</v>
      </c>
      <c r="B4133" s="6">
        <v>68.662223815917969</v>
      </c>
      <c r="C4133" s="7">
        <v>69.616317749023438</v>
      </c>
      <c r="D4133" s="5">
        <v>34.410812377929688</v>
      </c>
      <c r="E4133" s="6">
        <v>67.601287841796875</v>
      </c>
      <c r="F4133" s="7">
        <v>68.079994201660156</v>
      </c>
    </row>
    <row r="4134" spans="1:6">
      <c r="A4134" s="5">
        <v>34.426368713378913</v>
      </c>
      <c r="B4134" s="6">
        <v>68.662223815917969</v>
      </c>
      <c r="C4134" s="7">
        <v>69.618194580078125</v>
      </c>
      <c r="D4134" s="5">
        <v>34.419151306152337</v>
      </c>
      <c r="E4134" s="6">
        <v>67.601287841796875</v>
      </c>
      <c r="F4134" s="7">
        <v>68.077491760253906</v>
      </c>
    </row>
    <row r="4135" spans="1:6">
      <c r="A4135" s="5">
        <v>34.434715270996087</v>
      </c>
      <c r="B4135" s="6">
        <v>68.662223815917969</v>
      </c>
      <c r="C4135" s="7">
        <v>69.620071411132813</v>
      </c>
      <c r="D4135" s="5">
        <v>34.427494049072273</v>
      </c>
      <c r="E4135" s="6">
        <v>67.601287841796875</v>
      </c>
      <c r="F4135" s="7">
        <v>68.074989318847656</v>
      </c>
    </row>
    <row r="4136" spans="1:6">
      <c r="A4136" s="5">
        <v>34.443046569824219</v>
      </c>
      <c r="B4136" s="6">
        <v>68.662223815917969</v>
      </c>
      <c r="C4136" s="7">
        <v>69.6219482421875</v>
      </c>
      <c r="D4136" s="5">
        <v>34.435832977294922</v>
      </c>
      <c r="E4136" s="6">
        <v>67.558631896972656</v>
      </c>
      <c r="F4136" s="7">
        <v>68.072486877441406</v>
      </c>
    </row>
    <row r="4137" spans="1:6">
      <c r="A4137" s="5">
        <v>34.451393127441413</v>
      </c>
      <c r="B4137" s="6">
        <v>68.662223815917969</v>
      </c>
      <c r="C4137" s="7">
        <v>69.623825073242188</v>
      </c>
      <c r="D4137" s="5">
        <v>34.444175720214837</v>
      </c>
      <c r="E4137" s="6">
        <v>67.558631896972656</v>
      </c>
      <c r="F4137" s="7">
        <v>68.069984436035156</v>
      </c>
    </row>
    <row r="4138" spans="1:6">
      <c r="A4138" s="5">
        <v>34.459724426269531</v>
      </c>
      <c r="B4138" s="6">
        <v>68.662223815917969</v>
      </c>
      <c r="C4138" s="7">
        <v>69.625701904296875</v>
      </c>
      <c r="D4138" s="5">
        <v>34.452518463134773</v>
      </c>
      <c r="E4138" s="6">
        <v>67.558631896972656</v>
      </c>
      <c r="F4138" s="7">
        <v>68.067481994628906</v>
      </c>
    </row>
    <row r="4139" spans="1:6">
      <c r="A4139" s="5">
        <v>34.468070983886719</v>
      </c>
      <c r="B4139" s="6">
        <v>68.662223815917969</v>
      </c>
      <c r="C4139" s="7">
        <v>69.627578735351563</v>
      </c>
      <c r="D4139" s="5">
        <v>34.460861206054688</v>
      </c>
      <c r="E4139" s="6">
        <v>67.558631896972656</v>
      </c>
      <c r="F4139" s="7">
        <v>68.064979553222656</v>
      </c>
    </row>
    <row r="4140" spans="1:6">
      <c r="A4140" s="5">
        <v>34.476402282714837</v>
      </c>
      <c r="B4140" s="6">
        <v>68.662223815917969</v>
      </c>
      <c r="C4140" s="7">
        <v>69.62945556640625</v>
      </c>
      <c r="D4140" s="5">
        <v>34.469200134277337</v>
      </c>
      <c r="E4140" s="6">
        <v>67.5428466796875</v>
      </c>
      <c r="F4140" s="7">
        <v>68.062477111816406</v>
      </c>
    </row>
    <row r="4141" spans="1:6">
      <c r="A4141" s="5">
        <v>34.484748840332031</v>
      </c>
      <c r="B4141" s="6">
        <v>68.662223815917969</v>
      </c>
      <c r="C4141" s="7">
        <v>69.631332397460938</v>
      </c>
      <c r="D4141" s="5">
        <v>34.477542877197273</v>
      </c>
      <c r="E4141" s="6">
        <v>67.5428466796875</v>
      </c>
      <c r="F4141" s="7">
        <v>68.059982299804688</v>
      </c>
    </row>
    <row r="4142" spans="1:6">
      <c r="A4142" s="5">
        <v>34.493080139160163</v>
      </c>
      <c r="B4142" s="6">
        <v>68.758926391601563</v>
      </c>
      <c r="C4142" s="7">
        <v>69.633209228515625</v>
      </c>
      <c r="D4142" s="5">
        <v>34.485881805419922</v>
      </c>
      <c r="E4142" s="6">
        <v>67.5428466796875</v>
      </c>
      <c r="F4142" s="7">
        <v>68.057472229003906</v>
      </c>
    </row>
    <row r="4143" spans="1:6">
      <c r="A4143" s="5">
        <v>34.501426696777337</v>
      </c>
      <c r="B4143" s="6">
        <v>68.758926391601563</v>
      </c>
      <c r="C4143" s="7">
        <v>69.635086059570313</v>
      </c>
      <c r="D4143" s="5">
        <v>34.494224548339837</v>
      </c>
      <c r="E4143" s="6">
        <v>67.5428466796875</v>
      </c>
      <c r="F4143" s="7">
        <v>68.054969787597656</v>
      </c>
    </row>
    <row r="4144" spans="1:6">
      <c r="A4144" s="5">
        <v>34.509773254394531</v>
      </c>
      <c r="B4144" s="6">
        <v>68.758926391601563</v>
      </c>
      <c r="C4144" s="7">
        <v>69.636962890625</v>
      </c>
      <c r="D4144" s="5">
        <v>34.502567291259773</v>
      </c>
      <c r="E4144" s="6">
        <v>67.535758972167969</v>
      </c>
      <c r="F4144" s="7">
        <v>68.052467346191406</v>
      </c>
    </row>
    <row r="4145" spans="1:6">
      <c r="A4145" s="5">
        <v>34.518104553222663</v>
      </c>
      <c r="B4145" s="6">
        <v>68.758926391601563</v>
      </c>
      <c r="C4145" s="7">
        <v>69.638839721679688</v>
      </c>
      <c r="D4145" s="5">
        <v>34.510906219482422</v>
      </c>
      <c r="E4145" s="6">
        <v>67.535758972167969</v>
      </c>
      <c r="F4145" s="7">
        <v>68.049964904785156</v>
      </c>
    </row>
    <row r="4146" spans="1:6">
      <c r="A4146" s="5">
        <v>34.526451110839837</v>
      </c>
      <c r="B4146" s="6">
        <v>68.804954528808594</v>
      </c>
      <c r="C4146" s="7">
        <v>69.640716552734375</v>
      </c>
      <c r="D4146" s="5">
        <v>34.519248962402337</v>
      </c>
      <c r="E4146" s="6">
        <v>67.494346618652344</v>
      </c>
      <c r="F4146" s="7">
        <v>68.047470092773438</v>
      </c>
    </row>
    <row r="4147" spans="1:6">
      <c r="A4147" s="5">
        <v>34.534782409667969</v>
      </c>
      <c r="B4147" s="6">
        <v>68.804954528808594</v>
      </c>
      <c r="C4147" s="7">
        <v>69.642593383789063</v>
      </c>
      <c r="D4147" s="5">
        <v>34.527591705322273</v>
      </c>
      <c r="E4147" s="6">
        <v>67.494346618652344</v>
      </c>
      <c r="F4147" s="7">
        <v>68.044960021972656</v>
      </c>
    </row>
    <row r="4148" spans="1:6">
      <c r="A4148" s="5">
        <v>34.543128967285163</v>
      </c>
      <c r="B4148" s="6">
        <v>68.864578247070313</v>
      </c>
      <c r="C4148" s="7">
        <v>69.64447021484375</v>
      </c>
      <c r="D4148" s="5">
        <v>34.535930633544922</v>
      </c>
      <c r="E4148" s="6">
        <v>67.494346618652344</v>
      </c>
      <c r="F4148" s="7">
        <v>68.042465209960938</v>
      </c>
    </row>
    <row r="4149" spans="1:6">
      <c r="A4149" s="5">
        <v>34.551460266113281</v>
      </c>
      <c r="B4149" s="6">
        <v>68.864578247070313</v>
      </c>
      <c r="C4149" s="7">
        <v>69.646347045898438</v>
      </c>
      <c r="D4149" s="5">
        <v>34.544273376464837</v>
      </c>
      <c r="E4149" s="6">
        <v>67.494346618652344</v>
      </c>
      <c r="F4149" s="7">
        <v>68.039955139160156</v>
      </c>
    </row>
    <row r="4150" spans="1:6">
      <c r="A4150" s="5">
        <v>34.559806823730469</v>
      </c>
      <c r="B4150" s="6">
        <v>68.864578247070313</v>
      </c>
      <c r="C4150" s="7">
        <v>69.648223876953125</v>
      </c>
      <c r="D4150" s="5">
        <v>34.552616119384773</v>
      </c>
      <c r="E4150" s="6">
        <v>67.489921569824219</v>
      </c>
      <c r="F4150" s="7">
        <v>68.037460327148438</v>
      </c>
    </row>
    <row r="4151" spans="1:6">
      <c r="A4151" s="5">
        <v>34.568138122558587</v>
      </c>
      <c r="B4151" s="6">
        <v>68.864578247070313</v>
      </c>
      <c r="C4151" s="7">
        <v>69.650093078613281</v>
      </c>
      <c r="D4151" s="5">
        <v>34.560955047607422</v>
      </c>
      <c r="E4151" s="6">
        <v>67.489921569824219</v>
      </c>
      <c r="F4151" s="7">
        <v>68.034957885742188</v>
      </c>
    </row>
    <row r="4152" spans="1:6">
      <c r="A4152" s="5">
        <v>34.576484680175781</v>
      </c>
      <c r="B4152" s="6">
        <v>68.864578247070313</v>
      </c>
      <c r="C4152" s="7">
        <v>69.651969909667969</v>
      </c>
      <c r="D4152" s="5">
        <v>34.569297790527337</v>
      </c>
      <c r="E4152" s="6">
        <v>67.489921569824219</v>
      </c>
      <c r="F4152" s="7">
        <v>68.032455444335938</v>
      </c>
    </row>
    <row r="4153" spans="1:6">
      <c r="A4153" s="5">
        <v>34.584831237792969</v>
      </c>
      <c r="B4153" s="6">
        <v>68.864578247070313</v>
      </c>
      <c r="C4153" s="7">
        <v>69.653846740722656</v>
      </c>
      <c r="D4153" s="5">
        <v>34.577640533447273</v>
      </c>
      <c r="E4153" s="6">
        <v>67.489921569824219</v>
      </c>
      <c r="F4153" s="7">
        <v>68.029953002929688</v>
      </c>
    </row>
    <row r="4154" spans="1:6">
      <c r="A4154" s="5">
        <v>34.593162536621087</v>
      </c>
      <c r="B4154" s="6">
        <v>68.86212158203125</v>
      </c>
      <c r="C4154" s="7">
        <v>69.655723571777344</v>
      </c>
      <c r="D4154" s="5">
        <v>34.585979461669922</v>
      </c>
      <c r="E4154" s="6">
        <v>67.537147521972656</v>
      </c>
      <c r="F4154" s="7">
        <v>68.027450561523438</v>
      </c>
    </row>
    <row r="4155" spans="1:6">
      <c r="A4155" s="5">
        <v>34.601509094238281</v>
      </c>
      <c r="B4155" s="6">
        <v>68.86212158203125</v>
      </c>
      <c r="C4155" s="7">
        <v>69.657600402832031</v>
      </c>
      <c r="D4155" s="5">
        <v>34.594322204589837</v>
      </c>
      <c r="E4155" s="6">
        <v>67.537147521972656</v>
      </c>
      <c r="F4155" s="7">
        <v>68.024948120117188</v>
      </c>
    </row>
    <row r="4156" spans="1:6">
      <c r="A4156" s="5">
        <v>34.609840393066413</v>
      </c>
      <c r="B4156" s="6">
        <v>68.86212158203125</v>
      </c>
      <c r="C4156" s="7">
        <v>69.659477233886719</v>
      </c>
      <c r="D4156" s="5">
        <v>34.602664947509773</v>
      </c>
      <c r="E4156" s="6">
        <v>67.537147521972656</v>
      </c>
      <c r="F4156" s="7">
        <v>68.022445678710938</v>
      </c>
    </row>
    <row r="4157" spans="1:6">
      <c r="A4157" s="5">
        <v>34.618186950683587</v>
      </c>
      <c r="B4157" s="6">
        <v>68.86212158203125</v>
      </c>
      <c r="C4157" s="7">
        <v>69.661354064941406</v>
      </c>
      <c r="D4157" s="5">
        <v>34.611003875732422</v>
      </c>
      <c r="E4157" s="6">
        <v>67.537147521972656</v>
      </c>
      <c r="F4157" s="7">
        <v>68.019943237304688</v>
      </c>
    </row>
    <row r="4158" spans="1:6">
      <c r="A4158" s="5">
        <v>34.626518249511719</v>
      </c>
      <c r="B4158" s="6">
        <v>68.86212158203125</v>
      </c>
      <c r="C4158" s="7">
        <v>69.663230895996094</v>
      </c>
      <c r="D4158" s="5">
        <v>34.619346618652337</v>
      </c>
      <c r="E4158" s="6">
        <v>67.537147521972656</v>
      </c>
      <c r="F4158" s="7">
        <v>68.017440795898438</v>
      </c>
    </row>
    <row r="4159" spans="1:6">
      <c r="A4159" s="5">
        <v>34.634864807128913</v>
      </c>
      <c r="B4159" s="6">
        <v>68.86212158203125</v>
      </c>
      <c r="C4159" s="7">
        <v>69.665107727050781</v>
      </c>
      <c r="D4159" s="5">
        <v>34.627689361572273</v>
      </c>
      <c r="E4159" s="6">
        <v>67.537147521972656</v>
      </c>
      <c r="F4159" s="7">
        <v>68.014938354492188</v>
      </c>
    </row>
    <row r="4160" spans="1:6">
      <c r="A4160" s="5">
        <v>34.643211364746087</v>
      </c>
      <c r="B4160" s="6">
        <v>68.86212158203125</v>
      </c>
      <c r="C4160" s="7">
        <v>69.666984558105469</v>
      </c>
      <c r="D4160" s="5">
        <v>34.636028289794922</v>
      </c>
      <c r="E4160" s="6">
        <v>67.537147521972656</v>
      </c>
      <c r="F4160" s="7">
        <v>68.012435913085938</v>
      </c>
    </row>
    <row r="4161" spans="1:6">
      <c r="A4161" s="5">
        <v>34.651542663574219</v>
      </c>
      <c r="B4161" s="6">
        <v>68.86212158203125</v>
      </c>
      <c r="C4161" s="7">
        <v>69.668861389160156</v>
      </c>
      <c r="D4161" s="5">
        <v>34.644371032714837</v>
      </c>
      <c r="E4161" s="6">
        <v>67.537147521972656</v>
      </c>
      <c r="F4161" s="7">
        <v>68.009933471679688</v>
      </c>
    </row>
    <row r="4162" spans="1:6">
      <c r="A4162" s="5">
        <v>34.659889221191413</v>
      </c>
      <c r="B4162" s="6">
        <v>68.86212158203125</v>
      </c>
      <c r="C4162" s="7">
        <v>69.670738220214844</v>
      </c>
      <c r="D4162" s="5">
        <v>34.6527099609375</v>
      </c>
      <c r="E4162" s="6">
        <v>67.545661926269531</v>
      </c>
      <c r="F4162" s="7">
        <v>68.007431030273438</v>
      </c>
    </row>
    <row r="4163" spans="1:6">
      <c r="A4163" s="5">
        <v>34.668220520019531</v>
      </c>
      <c r="B4163" s="6">
        <v>68.86212158203125</v>
      </c>
      <c r="C4163" s="7">
        <v>69.672615051269531</v>
      </c>
      <c r="D4163" s="5">
        <v>34.661052703857422</v>
      </c>
      <c r="E4163" s="6">
        <v>67.545661926269531</v>
      </c>
      <c r="F4163" s="7">
        <v>68.004928588867188</v>
      </c>
    </row>
    <row r="4164" spans="1:6">
      <c r="A4164" s="5">
        <v>34.676567077636719</v>
      </c>
      <c r="B4164" s="6">
        <v>68.86212158203125</v>
      </c>
      <c r="C4164" s="7">
        <v>69.674491882324219</v>
      </c>
      <c r="D4164" s="5">
        <v>34.669395446777337</v>
      </c>
      <c r="E4164" s="6">
        <v>67.545661926269531</v>
      </c>
      <c r="F4164" s="7">
        <v>68.002426147460938</v>
      </c>
    </row>
    <row r="4165" spans="1:6">
      <c r="A4165" s="5">
        <v>34.684898376464837</v>
      </c>
      <c r="B4165" s="6">
        <v>68.86212158203125</v>
      </c>
      <c r="C4165" s="7">
        <v>69.676368713378906</v>
      </c>
      <c r="D4165" s="5">
        <v>34.677734375</v>
      </c>
      <c r="E4165" s="6">
        <v>67.545661926269531</v>
      </c>
      <c r="F4165" s="7">
        <v>67.999923706054688</v>
      </c>
    </row>
    <row r="4166" spans="1:6">
      <c r="A4166" s="5">
        <v>34.693244934082031</v>
      </c>
      <c r="B4166" s="6">
        <v>68.86212158203125</v>
      </c>
      <c r="C4166" s="7">
        <v>69.678245544433594</v>
      </c>
      <c r="D4166" s="5">
        <v>34.686077117919922</v>
      </c>
      <c r="E4166" s="6">
        <v>67.542243957519531</v>
      </c>
      <c r="F4166" s="7">
        <v>67.997421264648438</v>
      </c>
    </row>
    <row r="4167" spans="1:6">
      <c r="A4167" s="5">
        <v>34.701576232910163</v>
      </c>
      <c r="B4167" s="6">
        <v>68.86212158203125</v>
      </c>
      <c r="C4167" s="7">
        <v>69.680122375488281</v>
      </c>
      <c r="D4167" s="5">
        <v>34.694419860839837</v>
      </c>
      <c r="E4167" s="6">
        <v>67.542243957519531</v>
      </c>
      <c r="F4167" s="7">
        <v>67.994918823242188</v>
      </c>
    </row>
    <row r="4168" spans="1:6">
      <c r="A4168" s="5">
        <v>34.709922790527337</v>
      </c>
      <c r="B4168" s="6">
        <v>68.86212158203125</v>
      </c>
      <c r="C4168" s="7">
        <v>69.681999206542969</v>
      </c>
      <c r="D4168" s="5">
        <v>34.7027587890625</v>
      </c>
      <c r="E4168" s="6">
        <v>67.542243957519531</v>
      </c>
      <c r="F4168" s="7">
        <v>67.992416381835938</v>
      </c>
    </row>
    <row r="4169" spans="1:6">
      <c r="A4169" s="5">
        <v>34.718269348144531</v>
      </c>
      <c r="B4169" s="6">
        <v>68.86212158203125</v>
      </c>
      <c r="C4169" s="7">
        <v>69.683876037597656</v>
      </c>
      <c r="D4169" s="5">
        <v>34.711101531982422</v>
      </c>
      <c r="E4169" s="6">
        <v>67.542243957519531</v>
      </c>
      <c r="F4169" s="7">
        <v>67.989913940429688</v>
      </c>
    </row>
    <row r="4170" spans="1:6">
      <c r="A4170" s="5">
        <v>34.726600646972663</v>
      </c>
      <c r="B4170" s="6">
        <v>68.86212158203125</v>
      </c>
      <c r="C4170" s="7">
        <v>69.685752868652344</v>
      </c>
      <c r="D4170" s="5">
        <v>34.719444274902337</v>
      </c>
      <c r="E4170" s="6">
        <v>67.546218872070313</v>
      </c>
      <c r="F4170" s="7">
        <v>67.987411499023438</v>
      </c>
    </row>
    <row r="4171" spans="1:6">
      <c r="A4171" s="5">
        <v>34.734947204589837</v>
      </c>
      <c r="B4171" s="6">
        <v>68.86212158203125</v>
      </c>
      <c r="C4171" s="7">
        <v>69.6876220703125</v>
      </c>
      <c r="D4171" s="5">
        <v>34.727783203125</v>
      </c>
      <c r="E4171" s="6">
        <v>67.546218872070313</v>
      </c>
      <c r="F4171" s="7">
        <v>67.984909057617188</v>
      </c>
    </row>
    <row r="4172" spans="1:6">
      <c r="A4172" s="5">
        <v>34.743278503417969</v>
      </c>
      <c r="B4172" s="6">
        <v>68.86212158203125</v>
      </c>
      <c r="C4172" s="7">
        <v>69.689498901367188</v>
      </c>
      <c r="D4172" s="5">
        <v>34.736125946044922</v>
      </c>
      <c r="E4172" s="6">
        <v>67.546218872070313</v>
      </c>
      <c r="F4172" s="7">
        <v>67.982406616210938</v>
      </c>
    </row>
    <row r="4173" spans="1:6">
      <c r="A4173" s="5">
        <v>34.751625061035163</v>
      </c>
      <c r="B4173" s="6">
        <v>68.86212158203125</v>
      </c>
      <c r="C4173" s="7">
        <v>69.691375732421875</v>
      </c>
      <c r="D4173" s="5">
        <v>34.744468688964837</v>
      </c>
      <c r="E4173" s="6">
        <v>67.546218872070313</v>
      </c>
      <c r="F4173" s="7">
        <v>67.979904174804688</v>
      </c>
    </row>
    <row r="4174" spans="1:6">
      <c r="A4174" s="5">
        <v>34.759956359863281</v>
      </c>
      <c r="B4174" s="6">
        <v>68.86212158203125</v>
      </c>
      <c r="C4174" s="7">
        <v>69.693252563476563</v>
      </c>
      <c r="D4174" s="5">
        <v>34.7528076171875</v>
      </c>
      <c r="E4174" s="6">
        <v>67.553367614746094</v>
      </c>
      <c r="F4174" s="7">
        <v>67.977401733398438</v>
      </c>
    </row>
    <row r="4175" spans="1:6">
      <c r="A4175" s="5">
        <v>34.768302917480469</v>
      </c>
      <c r="B4175" s="6">
        <v>68.86212158203125</v>
      </c>
      <c r="C4175" s="7">
        <v>69.69512939453125</v>
      </c>
      <c r="D4175" s="5">
        <v>34.761150360107422</v>
      </c>
      <c r="E4175" s="6">
        <v>67.553367614746094</v>
      </c>
      <c r="F4175" s="7">
        <v>67.974899291992188</v>
      </c>
    </row>
    <row r="4176" spans="1:6">
      <c r="A4176" s="5">
        <v>34.776634216308587</v>
      </c>
      <c r="B4176" s="6">
        <v>68.86212158203125</v>
      </c>
      <c r="C4176" s="7">
        <v>69.697006225585938</v>
      </c>
      <c r="D4176" s="5">
        <v>34.769493103027337</v>
      </c>
      <c r="E4176" s="6">
        <v>67.553367614746094</v>
      </c>
      <c r="F4176" s="7">
        <v>67.972396850585938</v>
      </c>
    </row>
    <row r="4177" spans="1:6">
      <c r="A4177" s="5">
        <v>34.784980773925781</v>
      </c>
      <c r="B4177" s="6">
        <v>68.86212158203125</v>
      </c>
      <c r="C4177" s="7">
        <v>69.698883056640625</v>
      </c>
      <c r="D4177" s="5">
        <v>34.77783203125</v>
      </c>
      <c r="E4177" s="6">
        <v>67.553367614746094</v>
      </c>
      <c r="F4177" s="7">
        <v>67.969894409179688</v>
      </c>
    </row>
    <row r="4178" spans="1:6">
      <c r="A4178" s="5">
        <v>34.793327331542969</v>
      </c>
      <c r="B4178" s="6">
        <v>68.86212158203125</v>
      </c>
      <c r="C4178" s="7">
        <v>69.700759887695313</v>
      </c>
      <c r="D4178" s="5">
        <v>34.786174774169922</v>
      </c>
      <c r="E4178" s="6">
        <v>67.554054260253906</v>
      </c>
      <c r="F4178" s="7">
        <v>67.967391967773438</v>
      </c>
    </row>
    <row r="4179" spans="1:6">
      <c r="A4179" s="5">
        <v>34.801658630371087</v>
      </c>
      <c r="B4179" s="6">
        <v>68.86212158203125</v>
      </c>
      <c r="C4179" s="7">
        <v>69.70263671875</v>
      </c>
      <c r="D4179" s="5">
        <v>34.794517517089837</v>
      </c>
      <c r="E4179" s="6">
        <v>67.554054260253906</v>
      </c>
      <c r="F4179" s="7">
        <v>67.964889526367188</v>
      </c>
    </row>
    <row r="4180" spans="1:6">
      <c r="A4180" s="5">
        <v>34.810005187988281</v>
      </c>
      <c r="B4180" s="6">
        <v>68.86212158203125</v>
      </c>
      <c r="C4180" s="7">
        <v>69.704513549804688</v>
      </c>
      <c r="D4180" s="5">
        <v>34.8028564453125</v>
      </c>
      <c r="E4180" s="6">
        <v>67.49078369140625</v>
      </c>
      <c r="F4180" s="7">
        <v>67.962387084960938</v>
      </c>
    </row>
    <row r="4181" spans="1:6">
      <c r="A4181" s="5">
        <v>34.818336486816413</v>
      </c>
      <c r="B4181" s="6">
        <v>68.86212158203125</v>
      </c>
      <c r="C4181" s="7">
        <v>69.706390380859375</v>
      </c>
      <c r="D4181" s="5">
        <v>34.811199188232422</v>
      </c>
      <c r="E4181" s="6">
        <v>67.49078369140625</v>
      </c>
      <c r="F4181" s="7">
        <v>67.959884643554688</v>
      </c>
    </row>
    <row r="4182" spans="1:6">
      <c r="A4182" s="5">
        <v>34.826683044433587</v>
      </c>
      <c r="B4182" s="6">
        <v>68.86212158203125</v>
      </c>
      <c r="C4182" s="7">
        <v>69.708267211914063</v>
      </c>
      <c r="D4182" s="5">
        <v>34.819538116455078</v>
      </c>
      <c r="E4182" s="6">
        <v>67.49078369140625</v>
      </c>
      <c r="F4182" s="7">
        <v>67.957382202148438</v>
      </c>
    </row>
    <row r="4183" spans="1:6">
      <c r="A4183" s="5">
        <v>34.835014343261719</v>
      </c>
      <c r="B4183" s="6">
        <v>68.86212158203125</v>
      </c>
      <c r="C4183" s="7">
        <v>69.71014404296875</v>
      </c>
      <c r="D4183" s="5">
        <v>34.827880859375</v>
      </c>
      <c r="E4183" s="6">
        <v>67.49078369140625</v>
      </c>
      <c r="F4183" s="7">
        <v>67.954879760742188</v>
      </c>
    </row>
    <row r="4184" spans="1:6">
      <c r="A4184" s="5">
        <v>34.843360900878913</v>
      </c>
      <c r="B4184" s="6">
        <v>68.86212158203125</v>
      </c>
      <c r="C4184" s="7">
        <v>69.712020874023438</v>
      </c>
      <c r="D4184" s="5">
        <v>34.836223602294922</v>
      </c>
      <c r="E4184" s="6">
        <v>67.49078369140625</v>
      </c>
      <c r="F4184" s="7">
        <v>67.952377319335938</v>
      </c>
    </row>
    <row r="4185" spans="1:6">
      <c r="A4185" s="5">
        <v>34.851692199707031</v>
      </c>
      <c r="B4185" s="6">
        <v>68.86212158203125</v>
      </c>
      <c r="C4185" s="7">
        <v>69.713897705078125</v>
      </c>
      <c r="D4185" s="5">
        <v>34.844562530517578</v>
      </c>
      <c r="E4185" s="6">
        <v>67.49078369140625</v>
      </c>
      <c r="F4185" s="7">
        <v>67.949874877929688</v>
      </c>
    </row>
    <row r="4186" spans="1:6">
      <c r="A4186" s="5">
        <v>34.860038757324219</v>
      </c>
      <c r="B4186" s="6">
        <v>68.86212158203125</v>
      </c>
      <c r="C4186" s="7">
        <v>69.715774536132813</v>
      </c>
      <c r="D4186" s="5">
        <v>34.8529052734375</v>
      </c>
      <c r="E4186" s="6">
        <v>67.427452087402344</v>
      </c>
      <c r="F4186" s="7">
        <v>67.947372436523438</v>
      </c>
    </row>
    <row r="4187" spans="1:6">
      <c r="A4187" s="5">
        <v>34.868385314941413</v>
      </c>
      <c r="B4187" s="6">
        <v>68.86212158203125</v>
      </c>
      <c r="C4187" s="7">
        <v>69.7176513671875</v>
      </c>
      <c r="D4187" s="5">
        <v>34.861248016357422</v>
      </c>
      <c r="E4187" s="6">
        <v>67.427452087402344</v>
      </c>
      <c r="F4187" s="7">
        <v>67.944869995117188</v>
      </c>
    </row>
    <row r="4188" spans="1:6">
      <c r="A4188" s="5">
        <v>34.876716613769531</v>
      </c>
      <c r="B4188" s="6">
        <v>68.86212158203125</v>
      </c>
      <c r="C4188" s="7">
        <v>69.719528198242188</v>
      </c>
      <c r="D4188" s="5">
        <v>34.869586944580078</v>
      </c>
      <c r="E4188" s="6">
        <v>67.365470886230469</v>
      </c>
      <c r="F4188" s="7">
        <v>67.942367553710938</v>
      </c>
    </row>
    <row r="4189" spans="1:6">
      <c r="A4189" s="5">
        <v>34.885063171386719</v>
      </c>
      <c r="B4189" s="6">
        <v>68.86212158203125</v>
      </c>
      <c r="C4189" s="7">
        <v>69.721405029296875</v>
      </c>
      <c r="D4189" s="5">
        <v>34.8779296875</v>
      </c>
      <c r="E4189" s="6">
        <v>67.365470886230469</v>
      </c>
      <c r="F4189" s="7">
        <v>67.939865112304688</v>
      </c>
    </row>
    <row r="4190" spans="1:6">
      <c r="A4190" s="5">
        <v>34.893394470214837</v>
      </c>
      <c r="B4190" s="6">
        <v>68.86212158203125</v>
      </c>
      <c r="C4190" s="7">
        <v>69.723281860351563</v>
      </c>
      <c r="D4190" s="5">
        <v>34.886272430419922</v>
      </c>
      <c r="E4190" s="6">
        <v>67.365242004394531</v>
      </c>
      <c r="F4190" s="7">
        <v>67.937362670898438</v>
      </c>
    </row>
    <row r="4191" spans="1:6">
      <c r="A4191" s="5">
        <v>34.901741027832031</v>
      </c>
      <c r="B4191" s="6">
        <v>68.86212158203125</v>
      </c>
      <c r="C4191" s="7">
        <v>69.72515869140625</v>
      </c>
      <c r="D4191" s="5">
        <v>34.894611358642578</v>
      </c>
      <c r="E4191" s="6">
        <v>67.365242004394531</v>
      </c>
      <c r="F4191" s="7">
        <v>67.934860229492188</v>
      </c>
    </row>
    <row r="4192" spans="1:6">
      <c r="A4192" s="5">
        <v>34.910072326660163</v>
      </c>
      <c r="B4192" s="6">
        <v>68.86212158203125</v>
      </c>
      <c r="C4192" s="7">
        <v>69.727027893066406</v>
      </c>
      <c r="D4192" s="5">
        <v>34.9029541015625</v>
      </c>
      <c r="E4192" s="6">
        <v>67.362060546875</v>
      </c>
      <c r="F4192" s="7">
        <v>67.932357788085938</v>
      </c>
    </row>
    <row r="4193" spans="1:6">
      <c r="A4193" s="5">
        <v>34.918418884277337</v>
      </c>
      <c r="B4193" s="6">
        <v>68.86212158203125</v>
      </c>
      <c r="C4193" s="7">
        <v>69.728904724121094</v>
      </c>
      <c r="D4193" s="5">
        <v>34.911296844482422</v>
      </c>
      <c r="E4193" s="6">
        <v>67.362060546875</v>
      </c>
      <c r="F4193" s="7">
        <v>67.929855346679688</v>
      </c>
    </row>
    <row r="4194" spans="1:6">
      <c r="A4194" s="5">
        <v>34.926750183105469</v>
      </c>
      <c r="B4194" s="6">
        <v>68.86212158203125</v>
      </c>
      <c r="C4194" s="7">
        <v>69.730781555175781</v>
      </c>
      <c r="D4194" s="5">
        <v>34.919635772705078</v>
      </c>
      <c r="E4194" s="6">
        <v>67.346939086914063</v>
      </c>
      <c r="F4194" s="7">
        <v>67.927352905273438</v>
      </c>
    </row>
    <row r="4195" spans="1:6">
      <c r="A4195" s="5">
        <v>34.935096740722663</v>
      </c>
      <c r="B4195" s="6">
        <v>68.86212158203125</v>
      </c>
      <c r="C4195" s="7">
        <v>69.732658386230469</v>
      </c>
      <c r="D4195" s="5">
        <v>34.927978515625</v>
      </c>
      <c r="E4195" s="6">
        <v>67.346939086914063</v>
      </c>
      <c r="F4195" s="7">
        <v>67.924850463867188</v>
      </c>
    </row>
    <row r="4196" spans="1:6">
      <c r="A4196" s="5">
        <v>34.943443298339837</v>
      </c>
      <c r="B4196" s="6">
        <v>68.86212158203125</v>
      </c>
      <c r="C4196" s="7">
        <v>69.734535217285156</v>
      </c>
      <c r="D4196" s="5">
        <v>34.936321258544922</v>
      </c>
      <c r="E4196" s="6">
        <v>67.346939086914063</v>
      </c>
      <c r="F4196" s="7">
        <v>67.922348022460938</v>
      </c>
    </row>
    <row r="4197" spans="1:6">
      <c r="A4197" s="5">
        <v>34.951774597167969</v>
      </c>
      <c r="B4197" s="6">
        <v>68.86212158203125</v>
      </c>
      <c r="C4197" s="7">
        <v>69.736412048339844</v>
      </c>
      <c r="D4197" s="5">
        <v>34.944660186767578</v>
      </c>
      <c r="E4197" s="6">
        <v>67.346939086914063</v>
      </c>
      <c r="F4197" s="7">
        <v>67.919845581054688</v>
      </c>
    </row>
    <row r="4198" spans="1:6">
      <c r="A4198" s="5">
        <v>34.960121154785163</v>
      </c>
      <c r="B4198" s="6">
        <v>68.86212158203125</v>
      </c>
      <c r="C4198" s="7">
        <v>69.738288879394531</v>
      </c>
      <c r="D4198" s="5">
        <v>34.9530029296875</v>
      </c>
      <c r="E4198" s="6">
        <v>67.346939086914063</v>
      </c>
      <c r="F4198" s="7">
        <v>67.917343139648438</v>
      </c>
    </row>
    <row r="4199" spans="1:6">
      <c r="A4199" s="5">
        <v>34.968452453613281</v>
      </c>
      <c r="B4199" s="6">
        <v>68.86212158203125</v>
      </c>
      <c r="C4199" s="7">
        <v>69.740165710449219</v>
      </c>
      <c r="D4199" s="5">
        <v>34.961341857910163</v>
      </c>
      <c r="E4199" s="6">
        <v>67.346939086914063</v>
      </c>
      <c r="F4199" s="7">
        <v>67.914840698242188</v>
      </c>
    </row>
    <row r="4200" spans="1:6">
      <c r="A4200" s="5">
        <v>34.976799011230469</v>
      </c>
      <c r="B4200" s="6">
        <v>68.86212158203125</v>
      </c>
      <c r="C4200" s="7">
        <v>69.742042541503906</v>
      </c>
      <c r="D4200" s="5">
        <v>34.969684600830078</v>
      </c>
      <c r="E4200" s="6">
        <v>67.390182495117188</v>
      </c>
      <c r="F4200" s="7">
        <v>67.912338256835938</v>
      </c>
    </row>
    <row r="4201" spans="1:6">
      <c r="A4201" s="5">
        <v>34.985130310058587</v>
      </c>
      <c r="B4201" s="6">
        <v>68.86212158203125</v>
      </c>
      <c r="C4201" s="7">
        <v>69.743919372558594</v>
      </c>
      <c r="D4201" s="5">
        <v>34.97802734375</v>
      </c>
      <c r="E4201" s="6">
        <v>67.390182495117188</v>
      </c>
      <c r="F4201" s="7">
        <v>67.909835815429688</v>
      </c>
    </row>
    <row r="4202" spans="1:6">
      <c r="A4202" s="5">
        <v>34.993476867675781</v>
      </c>
      <c r="B4202" s="6">
        <v>68.86212158203125</v>
      </c>
      <c r="C4202" s="7">
        <v>69.745796203613281</v>
      </c>
      <c r="D4202" s="5">
        <v>34.986366271972663</v>
      </c>
      <c r="E4202" s="6">
        <v>67.390182495117188</v>
      </c>
      <c r="F4202" s="7">
        <v>67.907333374023438</v>
      </c>
    </row>
    <row r="4203" spans="1:6">
      <c r="A4203" s="5">
        <v>35.001808166503913</v>
      </c>
      <c r="B4203" s="6">
        <v>68.86212158203125</v>
      </c>
      <c r="C4203" s="7">
        <v>69.747673034667969</v>
      </c>
      <c r="D4203" s="5">
        <v>34.994709014892578</v>
      </c>
      <c r="E4203" s="6">
        <v>67.390182495117188</v>
      </c>
      <c r="F4203" s="7">
        <v>67.904830932617188</v>
      </c>
    </row>
    <row r="4204" spans="1:6">
      <c r="A4204" s="5">
        <v>35.010154724121087</v>
      </c>
      <c r="B4204" s="6">
        <v>68.847518920898438</v>
      </c>
      <c r="C4204" s="7">
        <v>69.749549865722656</v>
      </c>
      <c r="D4204" s="5">
        <v>35.0030517578125</v>
      </c>
      <c r="E4204" s="6">
        <v>67.390182495117188</v>
      </c>
      <c r="F4204" s="7">
        <v>67.902328491210938</v>
      </c>
    </row>
    <row r="4205" spans="1:6">
      <c r="A4205" s="5">
        <v>35.018501281738281</v>
      </c>
      <c r="B4205" s="6">
        <v>68.847518920898438</v>
      </c>
      <c r="C4205" s="7">
        <v>69.751426696777344</v>
      </c>
      <c r="D4205" s="5">
        <v>35.011394500732422</v>
      </c>
      <c r="E4205" s="6">
        <v>67.390182495117188</v>
      </c>
      <c r="F4205" s="7">
        <v>67.899826049804688</v>
      </c>
    </row>
    <row r="4206" spans="1:6">
      <c r="A4206" s="5">
        <v>35.026832580566413</v>
      </c>
      <c r="B4206" s="6">
        <v>68.922653198242188</v>
      </c>
      <c r="C4206" s="7">
        <v>69.753303527832031</v>
      </c>
      <c r="D4206" s="5">
        <v>35.019733428955078</v>
      </c>
      <c r="E4206" s="6">
        <v>67.3843994140625</v>
      </c>
      <c r="F4206" s="7">
        <v>67.897323608398438</v>
      </c>
    </row>
    <row r="4207" spans="1:6">
      <c r="A4207" s="5">
        <v>35.035179138183587</v>
      </c>
      <c r="B4207" s="6">
        <v>68.922653198242188</v>
      </c>
      <c r="C4207" s="7">
        <v>69.755180358886719</v>
      </c>
      <c r="D4207" s="5">
        <v>35.028076171875</v>
      </c>
      <c r="E4207" s="6">
        <v>67.3843994140625</v>
      </c>
      <c r="F4207" s="7">
        <v>67.894821166992188</v>
      </c>
    </row>
    <row r="4208" spans="1:6">
      <c r="A4208" s="5">
        <v>35.043510437011719</v>
      </c>
      <c r="B4208" s="6">
        <v>68.995040893554688</v>
      </c>
      <c r="C4208" s="7">
        <v>69.757057189941406</v>
      </c>
      <c r="D4208" s="5">
        <v>35.036415100097663</v>
      </c>
      <c r="E4208" s="6">
        <v>67.3741455078125</v>
      </c>
      <c r="F4208" s="7">
        <v>67.892318725585938</v>
      </c>
    </row>
    <row r="4209" spans="1:6">
      <c r="A4209" s="5">
        <v>35.051856994628913</v>
      </c>
      <c r="B4209" s="6">
        <v>68.995040893554688</v>
      </c>
      <c r="C4209" s="7">
        <v>69.758934020996094</v>
      </c>
      <c r="D4209" s="5">
        <v>35.044757843017578</v>
      </c>
      <c r="E4209" s="6">
        <v>67.3741455078125</v>
      </c>
      <c r="F4209" s="7">
        <v>67.889816284179688</v>
      </c>
    </row>
    <row r="4210" spans="1:6">
      <c r="A4210" s="5">
        <v>35.060188293457031</v>
      </c>
      <c r="B4210" s="6">
        <v>68.995040893554688</v>
      </c>
      <c r="C4210" s="7">
        <v>69.760810852050781</v>
      </c>
      <c r="D4210" s="5">
        <v>35.0531005859375</v>
      </c>
      <c r="E4210" s="6">
        <v>67.35540771484375</v>
      </c>
      <c r="F4210" s="7">
        <v>67.887313842773438</v>
      </c>
    </row>
    <row r="4211" spans="1:6">
      <c r="A4211" s="5">
        <v>35.068534851074219</v>
      </c>
      <c r="B4211" s="6">
        <v>68.995040893554688</v>
      </c>
      <c r="C4211" s="7">
        <v>69.762687683105469</v>
      </c>
      <c r="D4211" s="5">
        <v>35.061439514160163</v>
      </c>
      <c r="E4211" s="6">
        <v>67.35540771484375</v>
      </c>
      <c r="F4211" s="7">
        <v>67.884811401367188</v>
      </c>
    </row>
    <row r="4212" spans="1:6">
      <c r="A4212" s="5">
        <v>35.076866149902337</v>
      </c>
      <c r="B4212" s="6">
        <v>69.097404479980469</v>
      </c>
      <c r="C4212" s="7">
        <v>69.764556884765625</v>
      </c>
      <c r="D4212" s="5">
        <v>35.069782257080078</v>
      </c>
      <c r="E4212" s="6">
        <v>67.35540771484375</v>
      </c>
      <c r="F4212" s="7">
        <v>67.882308959960938</v>
      </c>
    </row>
    <row r="4213" spans="1:6">
      <c r="A4213" s="5">
        <v>35.085212707519531</v>
      </c>
      <c r="B4213" s="6">
        <v>69.097404479980469</v>
      </c>
      <c r="C4213" s="7">
        <v>69.766433715820313</v>
      </c>
      <c r="D4213" s="5">
        <v>35.078125</v>
      </c>
      <c r="E4213" s="6">
        <v>67.35540771484375</v>
      </c>
      <c r="F4213" s="7">
        <v>67.879806518554688</v>
      </c>
    </row>
    <row r="4214" spans="1:6">
      <c r="A4214" s="5">
        <v>35.093559265136719</v>
      </c>
      <c r="B4214" s="6">
        <v>69.095756530761719</v>
      </c>
      <c r="C4214" s="7">
        <v>69.768310546875</v>
      </c>
      <c r="D4214" s="5">
        <v>35.086463928222663</v>
      </c>
      <c r="E4214" s="6">
        <v>67.35540771484375</v>
      </c>
      <c r="F4214" s="7">
        <v>67.877304077148438</v>
      </c>
    </row>
    <row r="4215" spans="1:6">
      <c r="A4215" s="5">
        <v>35.101890563964837</v>
      </c>
      <c r="B4215" s="6">
        <v>69.095756530761719</v>
      </c>
      <c r="C4215" s="7">
        <v>69.770187377929688</v>
      </c>
      <c r="D4215" s="5">
        <v>35.094806671142578</v>
      </c>
      <c r="E4215" s="6">
        <v>67.35540771484375</v>
      </c>
      <c r="F4215" s="7">
        <v>67.874801635742188</v>
      </c>
    </row>
    <row r="4216" spans="1:6">
      <c r="A4216" s="5">
        <v>35.110237121582031</v>
      </c>
      <c r="B4216" s="6">
        <v>69.095756530761719</v>
      </c>
      <c r="C4216" s="7">
        <v>69.772064208984375</v>
      </c>
      <c r="D4216" s="5">
        <v>35.1031494140625</v>
      </c>
      <c r="E4216" s="6">
        <v>67.35540771484375</v>
      </c>
      <c r="F4216" s="7">
        <v>67.872299194335938</v>
      </c>
    </row>
    <row r="4217" spans="1:6">
      <c r="A4217" s="5">
        <v>35.118568420410163</v>
      </c>
      <c r="B4217" s="6">
        <v>69.095756530761719</v>
      </c>
      <c r="C4217" s="7">
        <v>69.773941040039063</v>
      </c>
      <c r="D4217" s="5">
        <v>35.111488342285163</v>
      </c>
      <c r="E4217" s="6">
        <v>67.35540771484375</v>
      </c>
      <c r="F4217" s="7">
        <v>67.869796752929688</v>
      </c>
    </row>
    <row r="4218" spans="1:6">
      <c r="A4218" s="5">
        <v>35.126914978027337</v>
      </c>
      <c r="B4218" s="6">
        <v>69.095756530761719</v>
      </c>
      <c r="C4218" s="7">
        <v>69.77581787109375</v>
      </c>
      <c r="D4218" s="5">
        <v>35.119831085205078</v>
      </c>
      <c r="E4218" s="6">
        <v>67.370208740234375</v>
      </c>
      <c r="F4218" s="7">
        <v>67.867294311523438</v>
      </c>
    </row>
    <row r="4219" spans="1:6">
      <c r="A4219" s="5">
        <v>35.135246276855469</v>
      </c>
      <c r="B4219" s="6">
        <v>69.095756530761719</v>
      </c>
      <c r="C4219" s="7">
        <v>69.777694702148438</v>
      </c>
      <c r="D4219" s="5">
        <v>35.128170013427727</v>
      </c>
      <c r="E4219" s="6">
        <v>67.370208740234375</v>
      </c>
      <c r="F4219" s="7">
        <v>67.864791870117188</v>
      </c>
    </row>
    <row r="4220" spans="1:6">
      <c r="A4220" s="5">
        <v>35.143592834472663</v>
      </c>
      <c r="B4220" s="6">
        <v>69.095756530761719</v>
      </c>
      <c r="C4220" s="7">
        <v>69.779571533203125</v>
      </c>
      <c r="D4220" s="5">
        <v>35.136512756347663</v>
      </c>
      <c r="E4220" s="6">
        <v>67.369453430175781</v>
      </c>
      <c r="F4220" s="7">
        <v>67.862289428710938</v>
      </c>
    </row>
    <row r="4221" spans="1:6">
      <c r="A4221" s="5">
        <v>35.151939392089837</v>
      </c>
      <c r="B4221" s="6">
        <v>69.095756530761719</v>
      </c>
      <c r="C4221" s="7">
        <v>69.781448364257813</v>
      </c>
      <c r="D4221" s="5">
        <v>35.144855499267578</v>
      </c>
      <c r="E4221" s="6">
        <v>67.369453430175781</v>
      </c>
      <c r="F4221" s="7">
        <v>67.859786987304688</v>
      </c>
    </row>
    <row r="4222" spans="1:6">
      <c r="A4222" s="5">
        <v>35.160270690917969</v>
      </c>
      <c r="B4222" s="6">
        <v>69.095756530761719</v>
      </c>
      <c r="C4222" s="7">
        <v>69.7833251953125</v>
      </c>
      <c r="D4222" s="5">
        <v>35.1531982421875</v>
      </c>
      <c r="E4222" s="6">
        <v>67.369453430175781</v>
      </c>
      <c r="F4222" s="7">
        <v>67.857284545898438</v>
      </c>
    </row>
    <row r="4223" spans="1:6">
      <c r="A4223" s="5">
        <v>35.168617248535163</v>
      </c>
      <c r="B4223" s="6">
        <v>69.095756530761719</v>
      </c>
      <c r="C4223" s="7">
        <v>69.785202026367188</v>
      </c>
      <c r="D4223" s="5">
        <v>35.161537170410163</v>
      </c>
      <c r="E4223" s="6">
        <v>67.369453430175781</v>
      </c>
      <c r="F4223" s="7">
        <v>67.854782104492188</v>
      </c>
    </row>
    <row r="4224" spans="1:6">
      <c r="A4224" s="5">
        <v>35.176948547363281</v>
      </c>
      <c r="B4224" s="6">
        <v>69.103103637695313</v>
      </c>
      <c r="C4224" s="7">
        <v>69.787078857421875</v>
      </c>
      <c r="D4224" s="5">
        <v>35.169879913330078</v>
      </c>
      <c r="E4224" s="6">
        <v>67.369453430175781</v>
      </c>
      <c r="F4224" s="7">
        <v>67.852279663085938</v>
      </c>
    </row>
    <row r="4225" spans="1:6">
      <c r="A4225" s="5">
        <v>35.185295104980469</v>
      </c>
      <c r="B4225" s="6">
        <v>69.103103637695313</v>
      </c>
      <c r="C4225" s="7">
        <v>69.788955688476563</v>
      </c>
      <c r="D4225" s="5">
        <v>35.178218841552727</v>
      </c>
      <c r="E4225" s="6">
        <v>67.369453430175781</v>
      </c>
      <c r="F4225" s="7">
        <v>67.849777221679688</v>
      </c>
    </row>
    <row r="4226" spans="1:6">
      <c r="A4226" s="5">
        <v>35.193626403808587</v>
      </c>
      <c r="B4226" s="6">
        <v>69.103103637695313</v>
      </c>
      <c r="C4226" s="7">
        <v>69.79083251953125</v>
      </c>
      <c r="D4226" s="5">
        <v>35.186561584472663</v>
      </c>
      <c r="E4226" s="6">
        <v>67.362083435058594</v>
      </c>
      <c r="F4226" s="7">
        <v>67.847274780273438</v>
      </c>
    </row>
    <row r="4227" spans="1:6">
      <c r="A4227" s="5">
        <v>35.201972961425781</v>
      </c>
      <c r="B4227" s="6">
        <v>69.103103637695313</v>
      </c>
      <c r="C4227" s="7">
        <v>69.792709350585938</v>
      </c>
      <c r="D4227" s="5">
        <v>35.194904327392578</v>
      </c>
      <c r="E4227" s="6">
        <v>67.362083435058594</v>
      </c>
      <c r="F4227" s="7">
        <v>67.844772338867188</v>
      </c>
    </row>
    <row r="4228" spans="1:6">
      <c r="A4228" s="5">
        <v>35.210304260253913</v>
      </c>
      <c r="B4228" s="6">
        <v>69.103103637695313</v>
      </c>
      <c r="C4228" s="7">
        <v>69.794586181640625</v>
      </c>
      <c r="D4228" s="5">
        <v>35.203243255615227</v>
      </c>
      <c r="E4228" s="6">
        <v>67.36590576171875</v>
      </c>
      <c r="F4228" s="7">
        <v>67.842269897460938</v>
      </c>
    </row>
    <row r="4229" spans="1:6">
      <c r="A4229" s="5">
        <v>35.218650817871087</v>
      </c>
      <c r="B4229" s="6">
        <v>69.103103637695313</v>
      </c>
      <c r="C4229" s="7">
        <v>69.796463012695313</v>
      </c>
      <c r="D4229" s="5">
        <v>35.211585998535163</v>
      </c>
      <c r="E4229" s="6">
        <v>67.36590576171875</v>
      </c>
      <c r="F4229" s="7">
        <v>67.839767456054688</v>
      </c>
    </row>
    <row r="4230" spans="1:6">
      <c r="A4230" s="5">
        <v>35.226997375488281</v>
      </c>
      <c r="B4230" s="6">
        <v>69.103103637695313</v>
      </c>
      <c r="C4230" s="7">
        <v>69.79833984375</v>
      </c>
      <c r="D4230" s="5">
        <v>35.219928741455078</v>
      </c>
      <c r="E4230" s="6">
        <v>67.369148254394531</v>
      </c>
      <c r="F4230" s="7">
        <v>67.837265014648438</v>
      </c>
    </row>
    <row r="4231" spans="1:6">
      <c r="A4231" s="5">
        <v>35.235328674316413</v>
      </c>
      <c r="B4231" s="6">
        <v>69.103103637695313</v>
      </c>
      <c r="C4231" s="7">
        <v>69.800216674804688</v>
      </c>
      <c r="D4231" s="5">
        <v>35.228267669677727</v>
      </c>
      <c r="E4231" s="6">
        <v>67.369148254394531</v>
      </c>
      <c r="F4231" s="7">
        <v>67.834762573242188</v>
      </c>
    </row>
    <row r="4232" spans="1:6">
      <c r="A4232" s="5">
        <v>35.243675231933587</v>
      </c>
      <c r="B4232" s="6">
        <v>69.101448059082031</v>
      </c>
      <c r="C4232" s="7">
        <v>69.802085876464844</v>
      </c>
      <c r="D4232" s="5">
        <v>35.236610412597663</v>
      </c>
      <c r="E4232" s="6">
        <v>67.367637634277344</v>
      </c>
      <c r="F4232" s="7">
        <v>67.832260131835938</v>
      </c>
    </row>
    <row r="4233" spans="1:6">
      <c r="A4233" s="5">
        <v>35.252006530761719</v>
      </c>
      <c r="B4233" s="6">
        <v>69.101448059082031</v>
      </c>
      <c r="C4233" s="7">
        <v>69.803962707519531</v>
      </c>
      <c r="D4233" s="5">
        <v>35.244953155517578</v>
      </c>
      <c r="E4233" s="6">
        <v>67.367637634277344</v>
      </c>
      <c r="F4233" s="7">
        <v>67.829757690429688</v>
      </c>
    </row>
    <row r="4234" spans="1:6">
      <c r="A4234" s="5">
        <v>35.260353088378913</v>
      </c>
      <c r="B4234" s="6">
        <v>69.098228454589844</v>
      </c>
      <c r="C4234" s="7">
        <v>69.805839538574219</v>
      </c>
      <c r="D4234" s="5">
        <v>35.253292083740227</v>
      </c>
      <c r="E4234" s="6">
        <v>67.367637634277344</v>
      </c>
      <c r="F4234" s="7">
        <v>67.827255249023438</v>
      </c>
    </row>
    <row r="4235" spans="1:6">
      <c r="A4235" s="5">
        <v>35.268684387207031</v>
      </c>
      <c r="B4235" s="6">
        <v>69.098228454589844</v>
      </c>
      <c r="C4235" s="7">
        <v>69.807716369628906</v>
      </c>
      <c r="D4235" s="5">
        <v>35.261634826660163</v>
      </c>
      <c r="E4235" s="6">
        <v>67.367637634277344</v>
      </c>
      <c r="F4235" s="7">
        <v>67.824752807617188</v>
      </c>
    </row>
    <row r="4236" spans="1:6">
      <c r="A4236" s="5">
        <v>35.277030944824219</v>
      </c>
      <c r="B4236" s="6">
        <v>69.092849731445313</v>
      </c>
      <c r="C4236" s="7">
        <v>69.809593200683594</v>
      </c>
      <c r="D4236" s="5">
        <v>35.269977569580078</v>
      </c>
      <c r="E4236" s="6">
        <v>67.336204528808594</v>
      </c>
      <c r="F4236" s="7">
        <v>67.822250366210938</v>
      </c>
    </row>
    <row r="4237" spans="1:6">
      <c r="A4237" s="5">
        <v>35.285362243652337</v>
      </c>
      <c r="B4237" s="6">
        <v>69.092849731445313</v>
      </c>
      <c r="C4237" s="7">
        <v>69.811470031738281</v>
      </c>
      <c r="D4237" s="5">
        <v>35.278316497802727</v>
      </c>
      <c r="E4237" s="6">
        <v>67.336204528808594</v>
      </c>
      <c r="F4237" s="7">
        <v>67.819747924804688</v>
      </c>
    </row>
    <row r="4238" spans="1:6">
      <c r="A4238" s="5">
        <v>35.293708801269531</v>
      </c>
      <c r="B4238" s="6">
        <v>69.125404357910156</v>
      </c>
      <c r="C4238" s="7">
        <v>69.813346862792969</v>
      </c>
      <c r="D4238" s="5">
        <v>35.286659240722663</v>
      </c>
      <c r="E4238" s="6">
        <v>67.336204528808594</v>
      </c>
      <c r="F4238" s="7">
        <v>67.817245483398438</v>
      </c>
    </row>
    <row r="4239" spans="1:6">
      <c r="A4239" s="5">
        <v>35.302055358886719</v>
      </c>
      <c r="B4239" s="6">
        <v>69.125404357910156</v>
      </c>
      <c r="C4239" s="7">
        <v>69.815223693847656</v>
      </c>
      <c r="D4239" s="5">
        <v>35.295001983642578</v>
      </c>
      <c r="E4239" s="6">
        <v>67.336204528808594</v>
      </c>
      <c r="F4239" s="7">
        <v>67.814743041992188</v>
      </c>
    </row>
    <row r="4240" spans="1:6">
      <c r="A4240" s="5">
        <v>35.310386657714837</v>
      </c>
      <c r="B4240" s="6">
        <v>69.125404357910156</v>
      </c>
      <c r="C4240" s="7">
        <v>69.817100524902344</v>
      </c>
      <c r="D4240" s="5">
        <v>35.303340911865227</v>
      </c>
      <c r="E4240" s="6">
        <v>67.337387084960938</v>
      </c>
      <c r="F4240" s="7">
        <v>67.812240600585938</v>
      </c>
    </row>
    <row r="4241" spans="1:6">
      <c r="A4241" s="5">
        <v>35.318733215332031</v>
      </c>
      <c r="B4241" s="6">
        <v>69.125404357910156</v>
      </c>
      <c r="C4241" s="7">
        <v>69.818977355957031</v>
      </c>
      <c r="D4241" s="5">
        <v>35.311683654785163</v>
      </c>
      <c r="E4241" s="6">
        <v>67.337387084960938</v>
      </c>
      <c r="F4241" s="7">
        <v>67.809738159179688</v>
      </c>
    </row>
    <row r="4242" spans="1:6">
      <c r="A4242" s="5">
        <v>35.327064514160163</v>
      </c>
      <c r="B4242" s="6">
        <v>69.125404357910156</v>
      </c>
      <c r="C4242" s="7">
        <v>69.820854187011719</v>
      </c>
      <c r="D4242" s="5">
        <v>35.320026397705078</v>
      </c>
      <c r="E4242" s="6">
        <v>67.319252014160156</v>
      </c>
      <c r="F4242" s="7">
        <v>67.807235717773438</v>
      </c>
    </row>
    <row r="4243" spans="1:6">
      <c r="A4243" s="5">
        <v>35.335411071777337</v>
      </c>
      <c r="B4243" s="6">
        <v>69.125404357910156</v>
      </c>
      <c r="C4243" s="7">
        <v>69.822731018066406</v>
      </c>
      <c r="D4243" s="5">
        <v>35.328365325927727</v>
      </c>
      <c r="E4243" s="6">
        <v>67.319252014160156</v>
      </c>
      <c r="F4243" s="7">
        <v>67.804733276367188</v>
      </c>
    </row>
    <row r="4244" spans="1:6">
      <c r="A4244" s="5">
        <v>35.343742370605469</v>
      </c>
      <c r="B4244" s="6">
        <v>69.125404357910156</v>
      </c>
      <c r="C4244" s="7">
        <v>69.824607849121094</v>
      </c>
      <c r="D4244" s="5">
        <v>35.336708068847663</v>
      </c>
      <c r="E4244" s="6">
        <v>67.316520690917969</v>
      </c>
      <c r="F4244" s="7">
        <v>67.802230834960938</v>
      </c>
    </row>
    <row r="4245" spans="1:6">
      <c r="A4245" s="5">
        <v>35.352088928222663</v>
      </c>
      <c r="B4245" s="6">
        <v>69.125404357910156</v>
      </c>
      <c r="C4245" s="7">
        <v>69.826484680175781</v>
      </c>
      <c r="D4245" s="5">
        <v>35.345046997070313</v>
      </c>
      <c r="E4245" s="6">
        <v>67.316520690917969</v>
      </c>
      <c r="F4245" s="7">
        <v>67.799728393554688</v>
      </c>
    </row>
    <row r="4246" spans="1:6">
      <c r="A4246" s="5">
        <v>35.360420227050781</v>
      </c>
      <c r="B4246" s="6">
        <v>69.124282836914063</v>
      </c>
      <c r="C4246" s="7">
        <v>69.828361511230469</v>
      </c>
      <c r="D4246" s="5">
        <v>35.353389739990227</v>
      </c>
      <c r="E4246" s="6">
        <v>67.261764526367188</v>
      </c>
      <c r="F4246" s="7">
        <v>67.797225952148438</v>
      </c>
    </row>
    <row r="4247" spans="1:6">
      <c r="A4247" s="5">
        <v>35.368766784667969</v>
      </c>
      <c r="B4247" s="6">
        <v>69.124282836914063</v>
      </c>
      <c r="C4247" s="7">
        <v>69.830238342285156</v>
      </c>
      <c r="D4247" s="5">
        <v>35.361732482910163</v>
      </c>
      <c r="E4247" s="6">
        <v>67.261764526367188</v>
      </c>
      <c r="F4247" s="7">
        <v>67.794723510742188</v>
      </c>
    </row>
    <row r="4248" spans="1:6">
      <c r="A4248" s="5">
        <v>35.377113342285163</v>
      </c>
      <c r="B4248" s="6">
        <v>69.110519409179688</v>
      </c>
      <c r="C4248" s="7">
        <v>69.832115173339844</v>
      </c>
      <c r="D4248" s="5">
        <v>35.370071411132813</v>
      </c>
      <c r="E4248" s="6">
        <v>67.259628295898438</v>
      </c>
      <c r="F4248" s="7">
        <v>67.792221069335938</v>
      </c>
    </row>
    <row r="4249" spans="1:6">
      <c r="A4249" s="5">
        <v>35.385444641113281</v>
      </c>
      <c r="B4249" s="6">
        <v>69.110519409179688</v>
      </c>
      <c r="C4249" s="7">
        <v>69.833992004394531</v>
      </c>
      <c r="D4249" s="5">
        <v>35.378414154052727</v>
      </c>
      <c r="E4249" s="6">
        <v>67.259628295898438</v>
      </c>
      <c r="F4249" s="7">
        <v>67.789718627929688</v>
      </c>
    </row>
    <row r="4250" spans="1:6">
      <c r="A4250" s="5">
        <v>35.393791198730469</v>
      </c>
      <c r="B4250" s="6">
        <v>69.104011535644531</v>
      </c>
      <c r="C4250" s="7">
        <v>69.835868835449219</v>
      </c>
      <c r="D4250" s="5">
        <v>35.386756896972663</v>
      </c>
      <c r="E4250" s="6">
        <v>67.251335144042969</v>
      </c>
      <c r="F4250" s="7">
        <v>67.787216186523438</v>
      </c>
    </row>
    <row r="4251" spans="1:6">
      <c r="A4251" s="5">
        <v>35.402122497558587</v>
      </c>
      <c r="B4251" s="6">
        <v>69.104011535644531</v>
      </c>
      <c r="C4251" s="7">
        <v>69.837745666503906</v>
      </c>
      <c r="D4251" s="5">
        <v>35.395095825195313</v>
      </c>
      <c r="E4251" s="6">
        <v>67.251335144042969</v>
      </c>
      <c r="F4251" s="7">
        <v>67.784713745117188</v>
      </c>
    </row>
    <row r="4252" spans="1:6">
      <c r="A4252" s="5">
        <v>35.410469055175781</v>
      </c>
      <c r="B4252" s="6">
        <v>69.104011535644531</v>
      </c>
      <c r="C4252" s="7">
        <v>69.839622497558594</v>
      </c>
      <c r="D4252" s="5">
        <v>35.403438568115227</v>
      </c>
      <c r="E4252" s="6">
        <v>67.217750549316406</v>
      </c>
      <c r="F4252" s="7">
        <v>67.782211303710938</v>
      </c>
    </row>
    <row r="4253" spans="1:6">
      <c r="A4253" s="5">
        <v>35.418800354003913</v>
      </c>
      <c r="B4253" s="6">
        <v>69.104011535644531</v>
      </c>
      <c r="C4253" s="7">
        <v>69.84149169921875</v>
      </c>
      <c r="D4253" s="5">
        <v>35.411781311035163</v>
      </c>
      <c r="E4253" s="6">
        <v>67.217750549316406</v>
      </c>
      <c r="F4253" s="7">
        <v>67.779708862304688</v>
      </c>
    </row>
    <row r="4254" spans="1:6">
      <c r="A4254" s="5">
        <v>35.427146911621087</v>
      </c>
      <c r="B4254" s="6">
        <v>69.104011535644531</v>
      </c>
      <c r="C4254" s="7">
        <v>69.843368530273438</v>
      </c>
      <c r="D4254" s="5">
        <v>35.420120239257813</v>
      </c>
      <c r="E4254" s="6">
        <v>67.217750549316406</v>
      </c>
      <c r="F4254" s="7">
        <v>67.777206420898438</v>
      </c>
    </row>
    <row r="4255" spans="1:6">
      <c r="A4255" s="5">
        <v>35.435478210449219</v>
      </c>
      <c r="B4255" s="6">
        <v>69.104011535644531</v>
      </c>
      <c r="C4255" s="7">
        <v>69.845245361328125</v>
      </c>
      <c r="D4255" s="5">
        <v>35.428462982177727</v>
      </c>
      <c r="E4255" s="6">
        <v>67.217750549316406</v>
      </c>
      <c r="F4255" s="7">
        <v>67.774703979492188</v>
      </c>
    </row>
    <row r="4256" spans="1:6">
      <c r="A4256" s="5">
        <v>35.443824768066413</v>
      </c>
      <c r="B4256" s="6">
        <v>69.104011535644531</v>
      </c>
      <c r="C4256" s="7">
        <v>69.847122192382813</v>
      </c>
      <c r="D4256" s="5">
        <v>35.436805725097663</v>
      </c>
      <c r="E4256" s="6">
        <v>67.222221374511719</v>
      </c>
      <c r="F4256" s="7">
        <v>67.772201538085938</v>
      </c>
    </row>
    <row r="4257" spans="1:6">
      <c r="A4257" s="5">
        <v>35.452171325683587</v>
      </c>
      <c r="B4257" s="6">
        <v>69.104011535644531</v>
      </c>
      <c r="C4257" s="7">
        <v>69.8489990234375</v>
      </c>
      <c r="D4257" s="5">
        <v>35.445144653320313</v>
      </c>
      <c r="E4257" s="6">
        <v>67.222221374511719</v>
      </c>
      <c r="F4257" s="7">
        <v>67.769699096679688</v>
      </c>
    </row>
    <row r="4258" spans="1:6">
      <c r="A4258" s="5">
        <v>35.460502624511719</v>
      </c>
      <c r="B4258" s="6">
        <v>69.090873718261719</v>
      </c>
      <c r="C4258" s="7">
        <v>69.850875854492188</v>
      </c>
      <c r="D4258" s="5">
        <v>35.453487396240227</v>
      </c>
      <c r="E4258" s="6">
        <v>67.222251892089844</v>
      </c>
      <c r="F4258" s="7">
        <v>67.767196655273438</v>
      </c>
    </row>
    <row r="4259" spans="1:6">
      <c r="A4259" s="5">
        <v>35.468849182128913</v>
      </c>
      <c r="B4259" s="6">
        <v>69.090873718261719</v>
      </c>
      <c r="C4259" s="7">
        <v>69.852752685546875</v>
      </c>
      <c r="D4259" s="5">
        <v>35.461830139160163</v>
      </c>
      <c r="E4259" s="6">
        <v>67.222251892089844</v>
      </c>
      <c r="F4259" s="7">
        <v>67.764694213867188</v>
      </c>
    </row>
    <row r="4260" spans="1:6">
      <c r="A4260" s="5">
        <v>35.477180480957031</v>
      </c>
      <c r="B4260" s="6">
        <v>69.091667175292969</v>
      </c>
      <c r="C4260" s="7">
        <v>69.854629516601563</v>
      </c>
      <c r="D4260" s="5">
        <v>35.470169067382813</v>
      </c>
      <c r="E4260" s="6">
        <v>67.194992065429688</v>
      </c>
      <c r="F4260" s="7">
        <v>67.762191772460938</v>
      </c>
    </row>
    <row r="4261" spans="1:6">
      <c r="A4261" s="5">
        <v>35.485527038574219</v>
      </c>
      <c r="B4261" s="6">
        <v>69.091667175292969</v>
      </c>
      <c r="C4261" s="7">
        <v>69.85650634765625</v>
      </c>
      <c r="D4261" s="5">
        <v>35.478511810302727</v>
      </c>
      <c r="E4261" s="6">
        <v>67.194992065429688</v>
      </c>
      <c r="F4261" s="7">
        <v>67.759689331054688</v>
      </c>
    </row>
    <row r="4262" spans="1:6">
      <c r="A4262" s="5">
        <v>35.493858337402337</v>
      </c>
      <c r="B4262" s="6">
        <v>69.091667175292969</v>
      </c>
      <c r="C4262" s="7">
        <v>69.858383178710938</v>
      </c>
      <c r="D4262" s="5">
        <v>35.486854553222663</v>
      </c>
      <c r="E4262" s="6">
        <v>67.205879211425781</v>
      </c>
      <c r="F4262" s="7">
        <v>67.757186889648438</v>
      </c>
    </row>
    <row r="4263" spans="1:6">
      <c r="A4263" s="5">
        <v>35.502204895019531</v>
      </c>
      <c r="B4263" s="6">
        <v>69.091667175292969</v>
      </c>
      <c r="C4263" s="7">
        <v>69.860260009765625</v>
      </c>
      <c r="D4263" s="5">
        <v>35.495193481445313</v>
      </c>
      <c r="E4263" s="6">
        <v>67.205879211425781</v>
      </c>
      <c r="F4263" s="7">
        <v>67.754684448242188</v>
      </c>
    </row>
    <row r="4264" spans="1:6">
      <c r="A4264" s="5">
        <v>35.510536193847663</v>
      </c>
      <c r="B4264" s="6">
        <v>69.091667175292969</v>
      </c>
      <c r="C4264" s="7">
        <v>69.862136840820313</v>
      </c>
      <c r="D4264" s="5">
        <v>35.503536224365227</v>
      </c>
      <c r="E4264" s="6">
        <v>67.21044921875</v>
      </c>
      <c r="F4264" s="7">
        <v>67.752182006835938</v>
      </c>
    </row>
    <row r="4265" spans="1:6">
      <c r="A4265" s="5">
        <v>35.518882751464837</v>
      </c>
      <c r="B4265" s="6">
        <v>69.091667175292969</v>
      </c>
      <c r="C4265" s="7">
        <v>69.864013671875</v>
      </c>
      <c r="D4265" s="5">
        <v>35.511875152587891</v>
      </c>
      <c r="E4265" s="6">
        <v>67.21044921875</v>
      </c>
      <c r="F4265" s="7">
        <v>67.749679565429688</v>
      </c>
    </row>
    <row r="4266" spans="1:6">
      <c r="A4266" s="5">
        <v>35.527229309082031</v>
      </c>
      <c r="B4266" s="6">
        <v>69.189811706542969</v>
      </c>
      <c r="C4266" s="7">
        <v>69.865890502929688</v>
      </c>
      <c r="D4266" s="5">
        <v>35.520217895507813</v>
      </c>
      <c r="E4266" s="6">
        <v>67.210029602050781</v>
      </c>
      <c r="F4266" s="7">
        <v>67.747177124023438</v>
      </c>
    </row>
    <row r="4267" spans="1:6">
      <c r="A4267" s="5">
        <v>35.535560607910163</v>
      </c>
      <c r="B4267" s="6">
        <v>69.189811706542969</v>
      </c>
      <c r="C4267" s="7">
        <v>69.867767333984375</v>
      </c>
      <c r="D4267" s="5">
        <v>35.528560638427727</v>
      </c>
      <c r="E4267" s="6">
        <v>67.210029602050781</v>
      </c>
      <c r="F4267" s="7">
        <v>67.744674682617188</v>
      </c>
    </row>
    <row r="4268" spans="1:6">
      <c r="A4268" s="5">
        <v>35.543907165527337</v>
      </c>
      <c r="B4268" s="6">
        <v>69.189811706542969</v>
      </c>
      <c r="C4268" s="7">
        <v>69.869644165039063</v>
      </c>
      <c r="D4268" s="5">
        <v>35.536903381347663</v>
      </c>
      <c r="E4268" s="6">
        <v>67.194694519042969</v>
      </c>
      <c r="F4268" s="7">
        <v>67.742172241210938</v>
      </c>
    </row>
    <row r="4269" spans="1:6">
      <c r="A4269" s="5">
        <v>35.552238464355469</v>
      </c>
      <c r="B4269" s="6">
        <v>69.189811706542969</v>
      </c>
      <c r="C4269" s="7">
        <v>69.87152099609375</v>
      </c>
      <c r="D4269" s="5">
        <v>35.545242309570313</v>
      </c>
      <c r="E4269" s="6">
        <v>67.194694519042969</v>
      </c>
      <c r="F4269" s="7">
        <v>67.739669799804688</v>
      </c>
    </row>
    <row r="4270" spans="1:6">
      <c r="A4270" s="5">
        <v>35.560585021972663</v>
      </c>
      <c r="B4270" s="6">
        <v>69.194869995117188</v>
      </c>
      <c r="C4270" s="7">
        <v>69.873397827148438</v>
      </c>
      <c r="D4270" s="5">
        <v>35.553585052490227</v>
      </c>
      <c r="E4270" s="6">
        <v>67.14874267578125</v>
      </c>
      <c r="F4270" s="7">
        <v>67.737167358398438</v>
      </c>
    </row>
    <row r="4271" spans="1:6">
      <c r="A4271" s="5">
        <v>35.568916320800781</v>
      </c>
      <c r="B4271" s="6">
        <v>69.194869995117188</v>
      </c>
      <c r="C4271" s="7">
        <v>69.875274658203125</v>
      </c>
      <c r="D4271" s="5">
        <v>35.561923980712891</v>
      </c>
      <c r="E4271" s="6">
        <v>67.14874267578125</v>
      </c>
      <c r="F4271" s="7">
        <v>67.734664916992188</v>
      </c>
    </row>
    <row r="4272" spans="1:6">
      <c r="A4272" s="5">
        <v>35.577262878417969</v>
      </c>
      <c r="B4272" s="6">
        <v>69.194869995117188</v>
      </c>
      <c r="C4272" s="7">
        <v>69.877151489257813</v>
      </c>
      <c r="D4272" s="5">
        <v>35.570266723632813</v>
      </c>
      <c r="E4272" s="6">
        <v>67.151939392089844</v>
      </c>
      <c r="F4272" s="7">
        <v>67.732162475585938</v>
      </c>
    </row>
    <row r="4273" spans="1:6">
      <c r="A4273" s="5">
        <v>35.585609436035163</v>
      </c>
      <c r="B4273" s="6">
        <v>69.194869995117188</v>
      </c>
      <c r="C4273" s="7">
        <v>69.8790283203125</v>
      </c>
      <c r="D4273" s="5">
        <v>35.578609466552727</v>
      </c>
      <c r="E4273" s="6">
        <v>67.151939392089844</v>
      </c>
      <c r="F4273" s="7">
        <v>67.729660034179688</v>
      </c>
    </row>
    <row r="4274" spans="1:6">
      <c r="A4274" s="5">
        <v>35.593940734863281</v>
      </c>
      <c r="B4274" s="6">
        <v>69.249931335449219</v>
      </c>
      <c r="C4274" s="7">
        <v>69.880897521972656</v>
      </c>
      <c r="D4274" s="5">
        <v>35.586948394775391</v>
      </c>
      <c r="E4274" s="6">
        <v>67.152145385742188</v>
      </c>
      <c r="F4274" s="7">
        <v>67.727157592773438</v>
      </c>
    </row>
    <row r="4275" spans="1:6">
      <c r="A4275" s="5">
        <v>35.602287292480469</v>
      </c>
      <c r="B4275" s="6">
        <v>69.249931335449219</v>
      </c>
      <c r="C4275" s="7">
        <v>69.882774353027344</v>
      </c>
      <c r="D4275" s="5">
        <v>35.595291137695313</v>
      </c>
      <c r="E4275" s="6">
        <v>67.152145385742188</v>
      </c>
      <c r="F4275" s="7">
        <v>67.724655151367188</v>
      </c>
    </row>
    <row r="4276" spans="1:6">
      <c r="A4276" s="5">
        <v>35.610618591308587</v>
      </c>
      <c r="B4276" s="6">
        <v>69.249931335449219</v>
      </c>
      <c r="C4276" s="7">
        <v>69.884651184082031</v>
      </c>
      <c r="D4276" s="5">
        <v>35.603633880615227</v>
      </c>
      <c r="E4276" s="6">
        <v>67.16204833984375</v>
      </c>
      <c r="F4276" s="7">
        <v>67.722152709960938</v>
      </c>
    </row>
    <row r="4277" spans="1:6">
      <c r="A4277" s="5">
        <v>35.618965148925781</v>
      </c>
      <c r="B4277" s="6">
        <v>69.249931335449219</v>
      </c>
      <c r="C4277" s="7">
        <v>69.886528015136719</v>
      </c>
      <c r="D4277" s="5">
        <v>35.611972808837891</v>
      </c>
      <c r="E4277" s="6">
        <v>67.16204833984375</v>
      </c>
      <c r="F4277" s="7">
        <v>67.719650268554688</v>
      </c>
    </row>
    <row r="4278" spans="1:6">
      <c r="A4278" s="5">
        <v>35.627296447753913</v>
      </c>
      <c r="B4278" s="6">
        <v>69.249931335449219</v>
      </c>
      <c r="C4278" s="7">
        <v>69.888404846191406</v>
      </c>
      <c r="D4278" s="5">
        <v>35.620315551757813</v>
      </c>
      <c r="E4278" s="6">
        <v>67.146682739257813</v>
      </c>
      <c r="F4278" s="7">
        <v>67.717147827148438</v>
      </c>
    </row>
    <row r="4279" spans="1:6">
      <c r="A4279" s="5">
        <v>35.635643005371087</v>
      </c>
      <c r="B4279" s="6">
        <v>69.249931335449219</v>
      </c>
      <c r="C4279" s="7">
        <v>69.890281677246094</v>
      </c>
      <c r="D4279" s="5">
        <v>35.628658294677727</v>
      </c>
      <c r="E4279" s="6">
        <v>67.146682739257813</v>
      </c>
      <c r="F4279" s="7">
        <v>67.714645385742188</v>
      </c>
    </row>
    <row r="4280" spans="1:6">
      <c r="A4280" s="5">
        <v>35.643974304199219</v>
      </c>
      <c r="B4280" s="6">
        <v>69.247306823730469</v>
      </c>
      <c r="C4280" s="7">
        <v>69.892158508300781</v>
      </c>
      <c r="D4280" s="5">
        <v>35.636997222900391</v>
      </c>
      <c r="E4280" s="6">
        <v>67.112251281738281</v>
      </c>
      <c r="F4280" s="7">
        <v>67.712142944335938</v>
      </c>
    </row>
    <row r="4281" spans="1:6">
      <c r="A4281" s="5">
        <v>35.652320861816413</v>
      </c>
      <c r="B4281" s="6">
        <v>69.247306823730469</v>
      </c>
      <c r="C4281" s="7">
        <v>69.894035339355469</v>
      </c>
      <c r="D4281" s="5">
        <v>35.645339965820313</v>
      </c>
      <c r="E4281" s="6">
        <v>67.112251281738281</v>
      </c>
      <c r="F4281" s="7">
        <v>67.709640502929688</v>
      </c>
    </row>
    <row r="4282" spans="1:6">
      <c r="A4282" s="5">
        <v>35.660667419433587</v>
      </c>
      <c r="B4282" s="6">
        <v>69.247306823730469</v>
      </c>
      <c r="C4282" s="7">
        <v>69.895912170410156</v>
      </c>
      <c r="D4282" s="5">
        <v>35.653678894042969</v>
      </c>
      <c r="E4282" s="6">
        <v>67.121574401855469</v>
      </c>
      <c r="F4282" s="7">
        <v>67.707138061523438</v>
      </c>
    </row>
    <row r="4283" spans="1:6">
      <c r="A4283" s="5">
        <v>35.668998718261719</v>
      </c>
      <c r="B4283" s="6">
        <v>69.247306823730469</v>
      </c>
      <c r="C4283" s="7">
        <v>69.897789001464844</v>
      </c>
      <c r="D4283" s="5">
        <v>35.662021636962891</v>
      </c>
      <c r="E4283" s="6">
        <v>67.121574401855469</v>
      </c>
      <c r="F4283" s="7">
        <v>67.704635620117188</v>
      </c>
    </row>
    <row r="4284" spans="1:6">
      <c r="A4284" s="5">
        <v>35.677345275878913</v>
      </c>
      <c r="B4284" s="6">
        <v>69.280349731445313</v>
      </c>
      <c r="C4284" s="7">
        <v>69.899665832519531</v>
      </c>
      <c r="D4284" s="5">
        <v>35.670364379882813</v>
      </c>
      <c r="E4284" s="6">
        <v>67.119354248046875</v>
      </c>
      <c r="F4284" s="7">
        <v>67.702133178710938</v>
      </c>
    </row>
    <row r="4285" spans="1:6">
      <c r="A4285" s="5">
        <v>35.685676574707031</v>
      </c>
      <c r="B4285" s="6">
        <v>69.280349731445313</v>
      </c>
      <c r="C4285" s="7">
        <v>69.903083801269531</v>
      </c>
      <c r="D4285" s="5">
        <v>35.678707122802727</v>
      </c>
      <c r="E4285" s="6">
        <v>67.119354248046875</v>
      </c>
      <c r="F4285" s="7">
        <v>67.699630737304688</v>
      </c>
    </row>
    <row r="4286" spans="1:6">
      <c r="A4286" s="5">
        <v>35.694023132324219</v>
      </c>
      <c r="B4286" s="6">
        <v>69.280349731445313</v>
      </c>
      <c r="C4286" s="7">
        <v>69.906837463378906</v>
      </c>
      <c r="D4286" s="5">
        <v>35.687046051025391</v>
      </c>
      <c r="E4286" s="6">
        <v>67.119354248046875</v>
      </c>
      <c r="F4286" s="7">
        <v>67.697128295898438</v>
      </c>
    </row>
    <row r="4287" spans="1:6">
      <c r="A4287" s="5">
        <v>35.702354431152337</v>
      </c>
      <c r="B4287" s="6">
        <v>69.280349731445313</v>
      </c>
      <c r="C4287" s="7">
        <v>69.910591125488281</v>
      </c>
      <c r="D4287" s="5">
        <v>35.695388793945313</v>
      </c>
      <c r="E4287" s="6">
        <v>67.119354248046875</v>
      </c>
      <c r="F4287" s="7">
        <v>67.694625854492188</v>
      </c>
    </row>
    <row r="4288" spans="1:6">
      <c r="A4288" s="5">
        <v>35.710700988769531</v>
      </c>
      <c r="B4288" s="6">
        <v>69.288032531738281</v>
      </c>
      <c r="C4288" s="7">
        <v>69.914344787597656</v>
      </c>
      <c r="D4288" s="5">
        <v>35.703731536865227</v>
      </c>
      <c r="E4288" s="6">
        <v>67.123207092285156</v>
      </c>
      <c r="F4288" s="7">
        <v>67.692123413085938</v>
      </c>
    </row>
    <row r="4289" spans="1:6">
      <c r="A4289" s="5">
        <v>35.719032287597663</v>
      </c>
      <c r="B4289" s="6">
        <v>69.288032531738281</v>
      </c>
      <c r="C4289" s="7">
        <v>69.918098449707031</v>
      </c>
      <c r="D4289" s="5">
        <v>35.712070465087891</v>
      </c>
      <c r="E4289" s="6">
        <v>67.123207092285156</v>
      </c>
      <c r="F4289" s="7">
        <v>67.689620971679688</v>
      </c>
    </row>
    <row r="4290" spans="1:6">
      <c r="A4290" s="5">
        <v>35.727378845214837</v>
      </c>
      <c r="B4290" s="6">
        <v>69.293746948242188</v>
      </c>
      <c r="C4290" s="7">
        <v>69.921852111816406</v>
      </c>
      <c r="D4290" s="5">
        <v>35.720413208007813</v>
      </c>
      <c r="E4290" s="6">
        <v>67.178199768066406</v>
      </c>
      <c r="F4290" s="7">
        <v>67.687118530273438</v>
      </c>
    </row>
    <row r="4291" spans="1:6">
      <c r="A4291" s="5">
        <v>35.735725402832031</v>
      </c>
      <c r="B4291" s="6">
        <v>69.293746948242188</v>
      </c>
      <c r="C4291" s="7">
        <v>69.92559814453125</v>
      </c>
      <c r="D4291" s="5">
        <v>35.728755950927727</v>
      </c>
      <c r="E4291" s="6">
        <v>67.178199768066406</v>
      </c>
      <c r="F4291" s="7">
        <v>67.684616088867188</v>
      </c>
    </row>
    <row r="4292" spans="1:6">
      <c r="A4292" s="5">
        <v>35.744056701660163</v>
      </c>
      <c r="B4292" s="6">
        <v>69.241645812988281</v>
      </c>
      <c r="C4292" s="7">
        <v>69.929351806640625</v>
      </c>
      <c r="D4292" s="5">
        <v>35.737094879150391</v>
      </c>
      <c r="E4292" s="6">
        <v>67.178199768066406</v>
      </c>
      <c r="F4292" s="7">
        <v>67.682113647460938</v>
      </c>
    </row>
    <row r="4293" spans="1:6">
      <c r="A4293" s="5">
        <v>35.752403259277337</v>
      </c>
      <c r="B4293" s="6">
        <v>69.241645812988281</v>
      </c>
      <c r="C4293" s="7">
        <v>69.93310546875</v>
      </c>
      <c r="D4293" s="5">
        <v>35.745437622070313</v>
      </c>
      <c r="E4293" s="6">
        <v>67.178199768066406</v>
      </c>
      <c r="F4293" s="7">
        <v>67.679611206054688</v>
      </c>
    </row>
    <row r="4294" spans="1:6">
      <c r="A4294" s="5">
        <v>35.760734558105469</v>
      </c>
      <c r="B4294" s="6">
        <v>69.241645812988281</v>
      </c>
      <c r="C4294" s="7">
        <v>69.936859130859375</v>
      </c>
      <c r="D4294" s="5">
        <v>35.753780364990227</v>
      </c>
      <c r="E4294" s="6">
        <v>67.178199768066406</v>
      </c>
      <c r="F4294" s="7">
        <v>67.677108764648438</v>
      </c>
    </row>
    <row r="4295" spans="1:6">
      <c r="A4295" s="5">
        <v>35.769081115722663</v>
      </c>
      <c r="B4295" s="6">
        <v>69.241645812988281</v>
      </c>
      <c r="C4295" s="7">
        <v>69.94061279296875</v>
      </c>
      <c r="D4295" s="5">
        <v>35.762123107910163</v>
      </c>
      <c r="E4295" s="6">
        <v>67.178199768066406</v>
      </c>
      <c r="F4295" s="7">
        <v>67.674606323242188</v>
      </c>
    </row>
    <row r="4296" spans="1:6">
      <c r="A4296" s="5">
        <v>35.777412414550781</v>
      </c>
      <c r="B4296" s="6">
        <v>69.241645812988281</v>
      </c>
      <c r="C4296" s="7">
        <v>69.944366455078125</v>
      </c>
      <c r="D4296" s="5">
        <v>35.770465850830078</v>
      </c>
      <c r="E4296" s="6">
        <v>67.1702880859375</v>
      </c>
      <c r="F4296" s="7">
        <v>67.672103881835938</v>
      </c>
    </row>
    <row r="4297" spans="1:6">
      <c r="A4297" s="5">
        <v>35.785758972167969</v>
      </c>
      <c r="B4297" s="6">
        <v>69.241645812988281</v>
      </c>
      <c r="C4297" s="7">
        <v>69.9481201171875</v>
      </c>
      <c r="D4297" s="5">
        <v>35.77880859375</v>
      </c>
      <c r="E4297" s="6">
        <v>67.1702880859375</v>
      </c>
      <c r="F4297" s="7">
        <v>67.669601440429688</v>
      </c>
    </row>
    <row r="4298" spans="1:6">
      <c r="A4298" s="5">
        <v>35.794090270996087</v>
      </c>
      <c r="B4298" s="6">
        <v>69.241645812988281</v>
      </c>
      <c r="C4298" s="7">
        <v>69.951873779296875</v>
      </c>
      <c r="D4298" s="5">
        <v>35.787151336669922</v>
      </c>
      <c r="E4298" s="6">
        <v>67.160003662109375</v>
      </c>
      <c r="F4298" s="7">
        <v>67.667098999023438</v>
      </c>
    </row>
    <row r="4299" spans="1:6">
      <c r="A4299" s="5">
        <v>35.802436828613281</v>
      </c>
      <c r="B4299" s="6">
        <v>69.241645812988281</v>
      </c>
      <c r="C4299" s="7">
        <v>69.95562744140625</v>
      </c>
      <c r="D4299" s="5">
        <v>35.795494079589837</v>
      </c>
      <c r="E4299" s="6">
        <v>67.160003662109375</v>
      </c>
      <c r="F4299" s="7">
        <v>67.664596557617188</v>
      </c>
    </row>
    <row r="4300" spans="1:6">
      <c r="A4300" s="5">
        <v>35.810783386230469</v>
      </c>
      <c r="B4300" s="6">
        <v>69.231674194335938</v>
      </c>
      <c r="C4300" s="7">
        <v>69.959381103515625</v>
      </c>
      <c r="D4300" s="5">
        <v>35.8038330078125</v>
      </c>
      <c r="E4300" s="6">
        <v>67.159690856933594</v>
      </c>
      <c r="F4300" s="7">
        <v>67.662094116210938</v>
      </c>
    </row>
    <row r="4301" spans="1:6">
      <c r="A4301" s="5">
        <v>35.819114685058587</v>
      </c>
      <c r="B4301" s="6">
        <v>69.231674194335938</v>
      </c>
      <c r="C4301" s="7">
        <v>69.963127136230469</v>
      </c>
      <c r="D4301" s="5">
        <v>35.812175750732422</v>
      </c>
      <c r="E4301" s="6">
        <v>67.159690856933594</v>
      </c>
      <c r="F4301" s="7">
        <v>67.659591674804688</v>
      </c>
    </row>
    <row r="4302" spans="1:6">
      <c r="A4302" s="5">
        <v>35.827461242675781</v>
      </c>
      <c r="B4302" s="6">
        <v>69.231674194335938</v>
      </c>
      <c r="C4302" s="7">
        <v>69.966880798339844</v>
      </c>
      <c r="D4302" s="5">
        <v>35.820518493652337</v>
      </c>
      <c r="E4302" s="6">
        <v>67.158424377441406</v>
      </c>
      <c r="F4302" s="7">
        <v>67.657081604003906</v>
      </c>
    </row>
    <row r="4303" spans="1:6">
      <c r="A4303" s="5">
        <v>35.835792541503913</v>
      </c>
      <c r="B4303" s="6">
        <v>69.231674194335938</v>
      </c>
      <c r="C4303" s="7">
        <v>69.970634460449219</v>
      </c>
      <c r="D4303" s="5">
        <v>35.828861236572273</v>
      </c>
      <c r="E4303" s="6">
        <v>67.158424377441406</v>
      </c>
      <c r="F4303" s="7">
        <v>67.654579162597656</v>
      </c>
    </row>
    <row r="4304" spans="1:6">
      <c r="A4304" s="5">
        <v>35.844139099121087</v>
      </c>
      <c r="B4304" s="6">
        <v>69.231674194335938</v>
      </c>
      <c r="C4304" s="7">
        <v>69.974388122558594</v>
      </c>
      <c r="D4304" s="5">
        <v>35.837203979492188</v>
      </c>
      <c r="E4304" s="6">
        <v>67.158424377441406</v>
      </c>
      <c r="F4304" s="7">
        <v>67.652076721191406</v>
      </c>
    </row>
    <row r="4305" spans="1:6">
      <c r="A4305" s="5">
        <v>35.852470397949219</v>
      </c>
      <c r="B4305" s="6">
        <v>69.231674194335938</v>
      </c>
      <c r="C4305" s="7">
        <v>69.978141784667969</v>
      </c>
      <c r="D4305" s="5">
        <v>35.845546722412109</v>
      </c>
      <c r="E4305" s="6">
        <v>67.158424377441406</v>
      </c>
      <c r="F4305" s="7">
        <v>67.649574279785156</v>
      </c>
    </row>
    <row r="4306" spans="1:6">
      <c r="A4306" s="5">
        <v>35.860816955566413</v>
      </c>
      <c r="B4306" s="6">
        <v>69.231483459472656</v>
      </c>
      <c r="C4306" s="7">
        <v>69.981895446777344</v>
      </c>
      <c r="D4306" s="5">
        <v>35.853889465332031</v>
      </c>
      <c r="E4306" s="6">
        <v>67.158424377441406</v>
      </c>
      <c r="F4306" s="7">
        <v>67.647071838378906</v>
      </c>
    </row>
    <row r="4307" spans="1:6">
      <c r="A4307" s="5">
        <v>35.869148254394531</v>
      </c>
      <c r="B4307" s="6">
        <v>69.231483459472656</v>
      </c>
      <c r="C4307" s="7">
        <v>69.985649108886719</v>
      </c>
      <c r="D4307" s="5">
        <v>35.862228393554688</v>
      </c>
      <c r="E4307" s="6">
        <v>67.158424377441406</v>
      </c>
      <c r="F4307" s="7">
        <v>67.644569396972656</v>
      </c>
    </row>
    <row r="4308" spans="1:6">
      <c r="A4308" s="5">
        <v>35.877494812011719</v>
      </c>
      <c r="B4308" s="6">
        <v>69.300682067871094</v>
      </c>
      <c r="C4308" s="7">
        <v>69.989402770996094</v>
      </c>
      <c r="D4308" s="5">
        <v>35.870571136474609</v>
      </c>
      <c r="E4308" s="6">
        <v>67.075416564941406</v>
      </c>
      <c r="F4308" s="7">
        <v>67.642066955566406</v>
      </c>
    </row>
    <row r="4309" spans="1:6">
      <c r="A4309" s="5">
        <v>35.885841369628913</v>
      </c>
      <c r="B4309" s="6">
        <v>69.300682067871094</v>
      </c>
      <c r="C4309" s="7">
        <v>69.993156433105469</v>
      </c>
      <c r="D4309" s="5">
        <v>35.878913879394531</v>
      </c>
      <c r="E4309" s="6">
        <v>67.075416564941406</v>
      </c>
      <c r="F4309" s="7">
        <v>67.639564514160156</v>
      </c>
    </row>
    <row r="4310" spans="1:6">
      <c r="A4310" s="5">
        <v>35.894172668457031</v>
      </c>
      <c r="B4310" s="6">
        <v>69.276702880859375</v>
      </c>
      <c r="C4310" s="7">
        <v>69.996910095214844</v>
      </c>
      <c r="D4310" s="5">
        <v>35.887256622314453</v>
      </c>
      <c r="E4310" s="6">
        <v>67.046119689941406</v>
      </c>
      <c r="F4310" s="7">
        <v>67.637062072753906</v>
      </c>
    </row>
    <row r="4311" spans="1:6">
      <c r="A4311" s="5">
        <v>35.902519226074219</v>
      </c>
      <c r="B4311" s="6">
        <v>69.276702880859375</v>
      </c>
      <c r="C4311" s="7">
        <v>70.000663757324219</v>
      </c>
      <c r="D4311" s="5">
        <v>35.895599365234382</v>
      </c>
      <c r="E4311" s="6">
        <v>67.046119689941406</v>
      </c>
      <c r="F4311" s="7">
        <v>67.634559631347656</v>
      </c>
    </row>
    <row r="4312" spans="1:6">
      <c r="A4312" s="5">
        <v>35.910850524902337</v>
      </c>
      <c r="B4312" s="6">
        <v>69.268959045410156</v>
      </c>
      <c r="C4312" s="7">
        <v>70.004409790039063</v>
      </c>
      <c r="D4312" s="5">
        <v>35.903942108154297</v>
      </c>
      <c r="E4312" s="6">
        <v>67.044837951660156</v>
      </c>
      <c r="F4312" s="7">
        <v>67.632057189941406</v>
      </c>
    </row>
    <row r="4313" spans="1:6">
      <c r="A4313" s="5">
        <v>35.919197082519531</v>
      </c>
      <c r="B4313" s="6">
        <v>69.268959045410156</v>
      </c>
      <c r="C4313" s="7">
        <v>70.008163452148438</v>
      </c>
      <c r="D4313" s="5">
        <v>35.912284851074219</v>
      </c>
      <c r="E4313" s="6">
        <v>67.044837951660156</v>
      </c>
      <c r="F4313" s="7">
        <v>67.629554748535156</v>
      </c>
    </row>
    <row r="4314" spans="1:6">
      <c r="A4314" s="5">
        <v>35.927528381347663</v>
      </c>
      <c r="B4314" s="6">
        <v>69.268959045410156</v>
      </c>
      <c r="C4314" s="7">
        <v>70.011917114257813</v>
      </c>
      <c r="D4314" s="5">
        <v>35.920623779296882</v>
      </c>
      <c r="E4314" s="6">
        <v>67.044837951660156</v>
      </c>
      <c r="F4314" s="7">
        <v>67.627052307128906</v>
      </c>
    </row>
    <row r="4315" spans="1:6">
      <c r="A4315" s="5">
        <v>35.935874938964837</v>
      </c>
      <c r="B4315" s="6">
        <v>69.268959045410156</v>
      </c>
      <c r="C4315" s="7">
        <v>70.015670776367188</v>
      </c>
      <c r="D4315" s="5">
        <v>35.928966522216797</v>
      </c>
      <c r="E4315" s="6">
        <v>67.044837951660156</v>
      </c>
      <c r="F4315" s="7">
        <v>67.624549865722656</v>
      </c>
    </row>
    <row r="4316" spans="1:6">
      <c r="A4316" s="5">
        <v>35.944221496582031</v>
      </c>
      <c r="B4316" s="6">
        <v>69.268959045410156</v>
      </c>
      <c r="C4316" s="7">
        <v>70.019424438476563</v>
      </c>
      <c r="D4316" s="5">
        <v>35.937309265136719</v>
      </c>
      <c r="E4316" s="6">
        <v>67.044837951660156</v>
      </c>
      <c r="F4316" s="7">
        <v>67.622047424316406</v>
      </c>
    </row>
    <row r="4317" spans="1:6">
      <c r="A4317" s="5">
        <v>35.952552795410163</v>
      </c>
      <c r="B4317" s="6">
        <v>69.268959045410156</v>
      </c>
      <c r="C4317" s="7">
        <v>70.023178100585938</v>
      </c>
      <c r="D4317" s="5">
        <v>35.945652008056641</v>
      </c>
      <c r="E4317" s="6">
        <v>67.044837951660156</v>
      </c>
      <c r="F4317" s="7">
        <v>67.619544982910156</v>
      </c>
    </row>
    <row r="4318" spans="1:6">
      <c r="A4318" s="5">
        <v>35.960899353027337</v>
      </c>
      <c r="B4318" s="6">
        <v>69.268959045410156</v>
      </c>
      <c r="C4318" s="7">
        <v>70.026931762695313</v>
      </c>
      <c r="D4318" s="5">
        <v>35.953994750976563</v>
      </c>
      <c r="E4318" s="6">
        <v>67.044837951660156</v>
      </c>
      <c r="F4318" s="7">
        <v>67.617042541503906</v>
      </c>
    </row>
    <row r="4319" spans="1:6">
      <c r="A4319" s="5">
        <v>35.969230651855469</v>
      </c>
      <c r="B4319" s="6">
        <v>69.268959045410156</v>
      </c>
      <c r="C4319" s="7">
        <v>70.030685424804688</v>
      </c>
      <c r="D4319" s="5">
        <v>35.962337493896477</v>
      </c>
      <c r="E4319" s="6">
        <v>67.044837951660156</v>
      </c>
      <c r="F4319" s="7">
        <v>67.614540100097656</v>
      </c>
    </row>
    <row r="4320" spans="1:6">
      <c r="A4320" s="5">
        <v>35.977577209472663</v>
      </c>
      <c r="B4320" s="6">
        <v>69.26617431640625</v>
      </c>
      <c r="C4320" s="7">
        <v>70.034439086914063</v>
      </c>
      <c r="D4320" s="5">
        <v>35.970680236816413</v>
      </c>
      <c r="E4320" s="6">
        <v>67.045478820800781</v>
      </c>
      <c r="F4320" s="7">
        <v>67.612037658691406</v>
      </c>
    </row>
    <row r="4321" spans="1:6">
      <c r="A4321" s="5">
        <v>35.985908508300781</v>
      </c>
      <c r="B4321" s="6">
        <v>69.26617431640625</v>
      </c>
      <c r="C4321" s="7">
        <v>70.038192749023438</v>
      </c>
      <c r="D4321" s="5">
        <v>35.979019165039063</v>
      </c>
      <c r="E4321" s="6">
        <v>67.045478820800781</v>
      </c>
      <c r="F4321" s="7">
        <v>67.609535217285156</v>
      </c>
    </row>
    <row r="4322" spans="1:6">
      <c r="A4322" s="5">
        <v>35.994255065917969</v>
      </c>
      <c r="B4322" s="6">
        <v>69.343399047851563</v>
      </c>
      <c r="C4322" s="7">
        <v>70.041938781738281</v>
      </c>
      <c r="D4322" s="5">
        <v>35.987361907958977</v>
      </c>
      <c r="E4322" s="6">
        <v>67.039825439453125</v>
      </c>
      <c r="F4322" s="7">
        <v>67.607032775878906</v>
      </c>
    </row>
    <row r="4323" spans="1:6">
      <c r="A4323" s="5">
        <v>36.002586364746087</v>
      </c>
      <c r="B4323" s="6">
        <v>69.343399047851563</v>
      </c>
      <c r="C4323" s="7">
        <v>70.045692443847656</v>
      </c>
      <c r="D4323" s="5">
        <v>35.995704650878913</v>
      </c>
      <c r="E4323" s="6">
        <v>67.039825439453125</v>
      </c>
      <c r="F4323" s="7">
        <v>67.604530334472656</v>
      </c>
    </row>
    <row r="4324" spans="1:6">
      <c r="A4324" s="5">
        <v>36.010932922363281</v>
      </c>
      <c r="B4324" s="6">
        <v>69.343589782714844</v>
      </c>
      <c r="C4324" s="7">
        <v>70.049446105957031</v>
      </c>
      <c r="D4324" s="5">
        <v>36.004047393798828</v>
      </c>
      <c r="E4324" s="6">
        <v>67.018150329589844</v>
      </c>
      <c r="F4324" s="7">
        <v>67.602027893066406</v>
      </c>
    </row>
    <row r="4325" spans="1:6">
      <c r="A4325" s="5">
        <v>36.019279479980469</v>
      </c>
      <c r="B4325" s="6">
        <v>69.343589782714844</v>
      </c>
      <c r="C4325" s="7">
        <v>70.053199768066406</v>
      </c>
      <c r="D4325" s="5">
        <v>36.01239013671875</v>
      </c>
      <c r="E4325" s="6">
        <v>67.018150329589844</v>
      </c>
      <c r="F4325" s="7">
        <v>67.599525451660156</v>
      </c>
    </row>
    <row r="4326" spans="1:6">
      <c r="A4326" s="5">
        <v>36.027610778808587</v>
      </c>
      <c r="B4326" s="6">
        <v>69.343589782714844</v>
      </c>
      <c r="C4326" s="7">
        <v>70.056953430175781</v>
      </c>
      <c r="D4326" s="5">
        <v>36.020732879638672</v>
      </c>
      <c r="E4326" s="6">
        <v>67.018150329589844</v>
      </c>
      <c r="F4326" s="7">
        <v>67.597023010253906</v>
      </c>
    </row>
    <row r="4327" spans="1:6">
      <c r="A4327" s="5">
        <v>36.035957336425781</v>
      </c>
      <c r="B4327" s="6">
        <v>69.343589782714844</v>
      </c>
      <c r="C4327" s="7">
        <v>70.060707092285156</v>
      </c>
      <c r="D4327" s="5">
        <v>36.029075622558587</v>
      </c>
      <c r="E4327" s="6">
        <v>67.018150329589844</v>
      </c>
      <c r="F4327" s="7">
        <v>67.594520568847656</v>
      </c>
    </row>
    <row r="4328" spans="1:6">
      <c r="A4328" s="5">
        <v>36.044288635253913</v>
      </c>
      <c r="B4328" s="6">
        <v>69.343589782714844</v>
      </c>
      <c r="C4328" s="7">
        <v>70.064460754394531</v>
      </c>
      <c r="D4328" s="5">
        <v>36.037418365478523</v>
      </c>
      <c r="E4328" s="6">
        <v>67.012001037597656</v>
      </c>
      <c r="F4328" s="7">
        <v>67.592018127441406</v>
      </c>
    </row>
    <row r="4329" spans="1:6">
      <c r="A4329" s="5">
        <v>36.052635192871087</v>
      </c>
      <c r="B4329" s="6">
        <v>69.343589782714844</v>
      </c>
      <c r="C4329" s="7">
        <v>70.068214416503906</v>
      </c>
      <c r="D4329" s="5">
        <v>36.045757293701172</v>
      </c>
      <c r="E4329" s="6">
        <v>67.012001037597656</v>
      </c>
      <c r="F4329" s="7">
        <v>67.589515686035156</v>
      </c>
    </row>
    <row r="4330" spans="1:6">
      <c r="A4330" s="5">
        <v>36.060966491699219</v>
      </c>
      <c r="B4330" s="6">
        <v>69.343589782714844</v>
      </c>
      <c r="C4330" s="7">
        <v>70.071968078613281</v>
      </c>
      <c r="D4330" s="5">
        <v>36.054100036621087</v>
      </c>
      <c r="E4330" s="6">
        <v>67.012001037597656</v>
      </c>
      <c r="F4330" s="7">
        <v>67.587013244628906</v>
      </c>
    </row>
    <row r="4331" spans="1:6">
      <c r="A4331" s="5">
        <v>36.069313049316413</v>
      </c>
      <c r="B4331" s="6">
        <v>69.343589782714844</v>
      </c>
      <c r="C4331" s="7">
        <v>70.075721740722656</v>
      </c>
      <c r="D4331" s="5">
        <v>36.062442779541023</v>
      </c>
      <c r="E4331" s="6">
        <v>67.012001037597656</v>
      </c>
      <c r="F4331" s="7">
        <v>67.584510803222656</v>
      </c>
    </row>
    <row r="4332" spans="1:6">
      <c r="A4332" s="5">
        <v>36.077644348144531</v>
      </c>
      <c r="B4332" s="6">
        <v>69.419197082519531</v>
      </c>
      <c r="C4332" s="7">
        <v>70.0794677734375</v>
      </c>
      <c r="D4332" s="5">
        <v>36.070785522460938</v>
      </c>
      <c r="E4332" s="6">
        <v>67.019874572753906</v>
      </c>
      <c r="F4332" s="7">
        <v>67.582008361816406</v>
      </c>
    </row>
    <row r="4333" spans="1:6">
      <c r="A4333" s="5">
        <v>36.085990905761719</v>
      </c>
      <c r="B4333" s="6">
        <v>69.419197082519531</v>
      </c>
      <c r="C4333" s="7">
        <v>70.083221435546875</v>
      </c>
      <c r="D4333" s="5">
        <v>36.079128265380859</v>
      </c>
      <c r="E4333" s="6">
        <v>67.019874572753906</v>
      </c>
      <c r="F4333" s="7">
        <v>67.579505920410156</v>
      </c>
    </row>
    <row r="4334" spans="1:6">
      <c r="A4334" s="5">
        <v>36.094337463378913</v>
      </c>
      <c r="B4334" s="6">
        <v>69.419197082519531</v>
      </c>
      <c r="C4334" s="7">
        <v>70.08697509765625</v>
      </c>
      <c r="D4334" s="5">
        <v>36.087471008300781</v>
      </c>
      <c r="E4334" s="6">
        <v>67.020034790039063</v>
      </c>
      <c r="F4334" s="7">
        <v>67.577003479003906</v>
      </c>
    </row>
    <row r="4335" spans="1:6">
      <c r="A4335" s="5">
        <v>36.102668762207031</v>
      </c>
      <c r="B4335" s="6">
        <v>69.419197082519531</v>
      </c>
      <c r="C4335" s="7">
        <v>70.090728759765625</v>
      </c>
      <c r="D4335" s="5">
        <v>36.095809936523438</v>
      </c>
      <c r="E4335" s="6">
        <v>67.020034790039063</v>
      </c>
      <c r="F4335" s="7">
        <v>67.574501037597656</v>
      </c>
    </row>
    <row r="4336" spans="1:6">
      <c r="A4336" s="5">
        <v>36.111015319824219</v>
      </c>
      <c r="B4336" s="6">
        <v>69.466751098632813</v>
      </c>
      <c r="C4336" s="7">
        <v>70.094482421875</v>
      </c>
      <c r="D4336" s="5">
        <v>36.104152679443359</v>
      </c>
      <c r="E4336" s="6">
        <v>67.020034790039063</v>
      </c>
      <c r="F4336" s="7">
        <v>67.571998596191406</v>
      </c>
    </row>
    <row r="4337" spans="1:6">
      <c r="A4337" s="5">
        <v>36.119346618652337</v>
      </c>
      <c r="B4337" s="6">
        <v>69.466751098632813</v>
      </c>
      <c r="C4337" s="7">
        <v>70.098236083984375</v>
      </c>
      <c r="D4337" s="5">
        <v>36.112495422363281</v>
      </c>
      <c r="E4337" s="6">
        <v>67.020034790039063</v>
      </c>
      <c r="F4337" s="7">
        <v>67.569488525390625</v>
      </c>
    </row>
    <row r="4338" spans="1:6">
      <c r="A4338" s="5">
        <v>36.127693176269531</v>
      </c>
      <c r="B4338" s="6">
        <v>69.475212097167969</v>
      </c>
      <c r="C4338" s="7">
        <v>70.10198974609375</v>
      </c>
      <c r="D4338" s="5">
        <v>36.120838165283203</v>
      </c>
      <c r="E4338" s="6">
        <v>67.020034790039063</v>
      </c>
      <c r="F4338" s="7">
        <v>67.566986083984375</v>
      </c>
    </row>
    <row r="4339" spans="1:6">
      <c r="A4339" s="5">
        <v>36.136024475097663</v>
      </c>
      <c r="B4339" s="6">
        <v>69.475212097167969</v>
      </c>
      <c r="C4339" s="7">
        <v>70.105743408203125</v>
      </c>
      <c r="D4339" s="5">
        <v>36.129180908203118</v>
      </c>
      <c r="E4339" s="6">
        <v>67.020034790039063</v>
      </c>
      <c r="F4339" s="7">
        <v>67.564483642578125</v>
      </c>
    </row>
    <row r="4340" spans="1:6">
      <c r="A4340" s="5">
        <v>36.144371032714837</v>
      </c>
      <c r="B4340" s="6">
        <v>69.475212097167969</v>
      </c>
      <c r="C4340" s="7">
        <v>70.1094970703125</v>
      </c>
      <c r="D4340" s="5">
        <v>36.137523651123047</v>
      </c>
      <c r="E4340" s="6">
        <v>67.006126403808594</v>
      </c>
      <c r="F4340" s="7">
        <v>67.561981201171875</v>
      </c>
    </row>
    <row r="4341" spans="1:6">
      <c r="A4341" s="5">
        <v>36.152702331542969</v>
      </c>
      <c r="B4341" s="6">
        <v>69.475212097167969</v>
      </c>
      <c r="C4341" s="7">
        <v>70.113250732421875</v>
      </c>
      <c r="D4341" s="5">
        <v>36.145866394042969</v>
      </c>
      <c r="E4341" s="6">
        <v>67.006126403808594</v>
      </c>
      <c r="F4341" s="7">
        <v>67.559478759765625</v>
      </c>
    </row>
    <row r="4342" spans="1:6">
      <c r="A4342" s="5">
        <v>36.161048889160163</v>
      </c>
      <c r="B4342" s="6">
        <v>69.481986999511719</v>
      </c>
      <c r="C4342" s="7">
        <v>70.116996765136719</v>
      </c>
      <c r="D4342" s="5">
        <v>36.154209136962891</v>
      </c>
      <c r="E4342" s="6">
        <v>67.006004333496094</v>
      </c>
      <c r="F4342" s="7">
        <v>67.556976318359375</v>
      </c>
    </row>
    <row r="4343" spans="1:6">
      <c r="A4343" s="5">
        <v>36.169395446777337</v>
      </c>
      <c r="B4343" s="6">
        <v>69.481986999511719</v>
      </c>
      <c r="C4343" s="7">
        <v>70.120750427246094</v>
      </c>
      <c r="D4343" s="5">
        <v>36.162548065185547</v>
      </c>
      <c r="E4343" s="6">
        <v>67.006004333496094</v>
      </c>
      <c r="F4343" s="7">
        <v>67.554473876953125</v>
      </c>
    </row>
    <row r="4344" spans="1:6">
      <c r="A4344" s="5">
        <v>36.177726745605469</v>
      </c>
      <c r="B4344" s="6">
        <v>69.482284545898438</v>
      </c>
      <c r="C4344" s="7">
        <v>70.124504089355469</v>
      </c>
      <c r="D4344" s="5">
        <v>36.170890808105469</v>
      </c>
      <c r="E4344" s="6">
        <v>67.012092590332031</v>
      </c>
      <c r="F4344" s="7">
        <v>67.551971435546875</v>
      </c>
    </row>
    <row r="4345" spans="1:6">
      <c r="A4345" s="5">
        <v>36.186073303222663</v>
      </c>
      <c r="B4345" s="6">
        <v>69.482284545898438</v>
      </c>
      <c r="C4345" s="7">
        <v>70.128257751464844</v>
      </c>
      <c r="D4345" s="5">
        <v>36.179233551025391</v>
      </c>
      <c r="E4345" s="6">
        <v>67.012092590332031</v>
      </c>
      <c r="F4345" s="7">
        <v>67.549468994140625</v>
      </c>
    </row>
    <row r="4346" spans="1:6">
      <c r="A4346" s="5">
        <v>36.194404602050781</v>
      </c>
      <c r="B4346" s="6">
        <v>69.482284545898438</v>
      </c>
      <c r="C4346" s="7">
        <v>70.132011413574219</v>
      </c>
      <c r="D4346" s="5">
        <v>36.187576293945313</v>
      </c>
      <c r="E4346" s="6">
        <v>67.021141052246094</v>
      </c>
      <c r="F4346" s="7">
        <v>67.546966552734375</v>
      </c>
    </row>
    <row r="4347" spans="1:6">
      <c r="A4347" s="5">
        <v>36.202751159667969</v>
      </c>
      <c r="B4347" s="6">
        <v>69.482284545898438</v>
      </c>
      <c r="C4347" s="7">
        <v>70.135765075683594</v>
      </c>
      <c r="D4347" s="5">
        <v>36.195919036865227</v>
      </c>
      <c r="E4347" s="6">
        <v>67.021141052246094</v>
      </c>
      <c r="F4347" s="7">
        <v>67.544464111328125</v>
      </c>
    </row>
    <row r="4348" spans="1:6">
      <c r="A4348" s="5">
        <v>36.211082458496087</v>
      </c>
      <c r="B4348" s="6">
        <v>69.482032775878906</v>
      </c>
      <c r="C4348" s="7">
        <v>70.139518737792969</v>
      </c>
      <c r="D4348" s="5">
        <v>36.204261779785163</v>
      </c>
      <c r="E4348" s="6">
        <v>67.021141052246094</v>
      </c>
      <c r="F4348" s="7">
        <v>67.541961669921875</v>
      </c>
    </row>
    <row r="4349" spans="1:6">
      <c r="A4349" s="5">
        <v>36.219429016113281</v>
      </c>
      <c r="B4349" s="6">
        <v>69.482032775878906</v>
      </c>
      <c r="C4349" s="7">
        <v>70.143272399902344</v>
      </c>
      <c r="D4349" s="5">
        <v>36.212604522705078</v>
      </c>
      <c r="E4349" s="6">
        <v>67.021141052246094</v>
      </c>
      <c r="F4349" s="7">
        <v>67.539459228515625</v>
      </c>
    </row>
    <row r="4350" spans="1:6">
      <c r="A4350" s="5">
        <v>36.227760314941413</v>
      </c>
      <c r="B4350" s="6">
        <v>69.507659912109375</v>
      </c>
      <c r="C4350" s="7">
        <v>70.147026062011719</v>
      </c>
      <c r="D4350" s="5">
        <v>36.220943450927727</v>
      </c>
      <c r="E4350" s="6">
        <v>67.021141052246094</v>
      </c>
      <c r="F4350" s="7">
        <v>67.536956787109375</v>
      </c>
    </row>
    <row r="4351" spans="1:6">
      <c r="A4351" s="5">
        <v>36.236106872558587</v>
      </c>
      <c r="B4351" s="6">
        <v>69.507659912109375</v>
      </c>
      <c r="C4351" s="7">
        <v>70.150779724121094</v>
      </c>
      <c r="D4351" s="5">
        <v>36.229286193847663</v>
      </c>
      <c r="E4351" s="6">
        <v>67.021141052246094</v>
      </c>
      <c r="F4351" s="7">
        <v>67.534454345703125</v>
      </c>
    </row>
    <row r="4352" spans="1:6">
      <c r="A4352" s="5">
        <v>36.244453430175781</v>
      </c>
      <c r="B4352" s="6">
        <v>69.484291076660156</v>
      </c>
      <c r="C4352" s="7">
        <v>70.154525756835938</v>
      </c>
      <c r="D4352" s="5">
        <v>36.237628936767578</v>
      </c>
      <c r="E4352" s="6">
        <v>67.021141052246094</v>
      </c>
      <c r="F4352" s="7">
        <v>67.531951904296875</v>
      </c>
    </row>
    <row r="4353" spans="1:6">
      <c r="A4353" s="5">
        <v>36.252784729003913</v>
      </c>
      <c r="B4353" s="6">
        <v>69.484291076660156</v>
      </c>
      <c r="C4353" s="7">
        <v>70.158279418945313</v>
      </c>
      <c r="D4353" s="5">
        <v>36.2459716796875</v>
      </c>
      <c r="E4353" s="6">
        <v>67.021141052246094</v>
      </c>
      <c r="F4353" s="7">
        <v>67.529449462890625</v>
      </c>
    </row>
    <row r="4354" spans="1:6">
      <c r="A4354" s="5">
        <v>36.261131286621087</v>
      </c>
      <c r="B4354" s="6">
        <v>69.465599060058594</v>
      </c>
      <c r="C4354" s="7">
        <v>70.162033081054688</v>
      </c>
      <c r="D4354" s="5">
        <v>36.254314422607422</v>
      </c>
      <c r="E4354" s="6">
        <v>67.019912719726563</v>
      </c>
      <c r="F4354" s="7">
        <v>67.526947021484375</v>
      </c>
    </row>
    <row r="4355" spans="1:6">
      <c r="A4355" s="5">
        <v>36.269462585449219</v>
      </c>
      <c r="B4355" s="6">
        <v>69.465599060058594</v>
      </c>
      <c r="C4355" s="7">
        <v>70.165786743164063</v>
      </c>
      <c r="D4355" s="5">
        <v>36.262657165527337</v>
      </c>
      <c r="E4355" s="6">
        <v>67.019912719726563</v>
      </c>
      <c r="F4355" s="7">
        <v>67.524444580078125</v>
      </c>
    </row>
    <row r="4356" spans="1:6">
      <c r="A4356" s="5">
        <v>36.277809143066413</v>
      </c>
      <c r="B4356" s="6">
        <v>69.465599060058594</v>
      </c>
      <c r="C4356" s="7">
        <v>70.169540405273438</v>
      </c>
      <c r="D4356" s="5">
        <v>36.270999908447273</v>
      </c>
      <c r="E4356" s="6">
        <v>67.017120361328125</v>
      </c>
      <c r="F4356" s="7">
        <v>67.521942138671875</v>
      </c>
    </row>
    <row r="4357" spans="1:6">
      <c r="A4357" s="5">
        <v>36.286140441894531</v>
      </c>
      <c r="B4357" s="6">
        <v>69.465599060058594</v>
      </c>
      <c r="C4357" s="7">
        <v>70.173294067382813</v>
      </c>
      <c r="D4357" s="5">
        <v>36.279338836669922</v>
      </c>
      <c r="E4357" s="6">
        <v>67.017120361328125</v>
      </c>
      <c r="F4357" s="7">
        <v>67.519439697265625</v>
      </c>
    </row>
    <row r="4358" spans="1:6">
      <c r="A4358" s="5">
        <v>36.294486999511719</v>
      </c>
      <c r="B4358" s="6">
        <v>69.465599060058594</v>
      </c>
      <c r="C4358" s="7">
        <v>70.177047729492188</v>
      </c>
      <c r="D4358" s="5">
        <v>36.287681579589837</v>
      </c>
      <c r="E4358" s="6">
        <v>66.957313537597656</v>
      </c>
      <c r="F4358" s="7">
        <v>67.516937255859375</v>
      </c>
    </row>
    <row r="4359" spans="1:6">
      <c r="A4359" s="5">
        <v>36.302833557128913</v>
      </c>
      <c r="B4359" s="6">
        <v>69.465599060058594</v>
      </c>
      <c r="C4359" s="7">
        <v>70.180801391601563</v>
      </c>
      <c r="D4359" s="5">
        <v>36.296024322509773</v>
      </c>
      <c r="E4359" s="6">
        <v>66.957313537597656</v>
      </c>
      <c r="F4359" s="7">
        <v>67.514434814453125</v>
      </c>
    </row>
    <row r="4360" spans="1:6">
      <c r="A4360" s="5">
        <v>36.311164855957031</v>
      </c>
      <c r="B4360" s="6">
        <v>69.465599060058594</v>
      </c>
      <c r="C4360" s="7">
        <v>70.184555053710938</v>
      </c>
      <c r="D4360" s="5">
        <v>36.304367065429688</v>
      </c>
      <c r="E4360" s="6">
        <v>66.935455322265625</v>
      </c>
      <c r="F4360" s="7">
        <v>67.511932373046875</v>
      </c>
    </row>
    <row r="4361" spans="1:6">
      <c r="A4361" s="5">
        <v>36.319511413574219</v>
      </c>
      <c r="B4361" s="6">
        <v>69.465599060058594</v>
      </c>
      <c r="C4361" s="7">
        <v>70.188308715820313</v>
      </c>
      <c r="D4361" s="5">
        <v>36.312709808349609</v>
      </c>
      <c r="E4361" s="6">
        <v>66.935455322265625</v>
      </c>
      <c r="F4361" s="7">
        <v>67.509429931640625</v>
      </c>
    </row>
    <row r="4362" spans="1:6">
      <c r="A4362" s="5">
        <v>36.327842712402337</v>
      </c>
      <c r="B4362" s="6">
        <v>69.465599060058594</v>
      </c>
      <c r="C4362" s="7">
        <v>70.192054748535156</v>
      </c>
      <c r="D4362" s="5">
        <v>36.321052551269531</v>
      </c>
      <c r="E4362" s="6">
        <v>66.888114929199219</v>
      </c>
      <c r="F4362" s="7">
        <v>67.506927490234375</v>
      </c>
    </row>
    <row r="4363" spans="1:6">
      <c r="A4363" s="5">
        <v>36.336189270019531</v>
      </c>
      <c r="B4363" s="6">
        <v>69.465599060058594</v>
      </c>
      <c r="C4363" s="7">
        <v>70.195808410644531</v>
      </c>
      <c r="D4363" s="5">
        <v>36.329395294189453</v>
      </c>
      <c r="E4363" s="6">
        <v>66.888114929199219</v>
      </c>
      <c r="F4363" s="7">
        <v>67.504425048828125</v>
      </c>
    </row>
    <row r="4364" spans="1:6">
      <c r="A4364" s="5">
        <v>36.344520568847663</v>
      </c>
      <c r="B4364" s="6">
        <v>69.442642211914063</v>
      </c>
      <c r="C4364" s="7">
        <v>70.199562072753906</v>
      </c>
      <c r="D4364" s="5">
        <v>36.337734222412109</v>
      </c>
      <c r="E4364" s="6">
        <v>66.887542724609375</v>
      </c>
      <c r="F4364" s="7">
        <v>67.501922607421875</v>
      </c>
    </row>
    <row r="4365" spans="1:6">
      <c r="A4365" s="5">
        <v>36.352867126464837</v>
      </c>
      <c r="B4365" s="6">
        <v>69.442642211914063</v>
      </c>
      <c r="C4365" s="7">
        <v>70.203315734863281</v>
      </c>
      <c r="D4365" s="5">
        <v>36.346076965332031</v>
      </c>
      <c r="E4365" s="6">
        <v>66.887542724609375</v>
      </c>
      <c r="F4365" s="7">
        <v>67.499420166015625</v>
      </c>
    </row>
    <row r="4366" spans="1:6">
      <c r="A4366" s="5">
        <v>36.361198425292969</v>
      </c>
      <c r="B4366" s="6">
        <v>69.479888916015625</v>
      </c>
      <c r="C4366" s="7">
        <v>70.207069396972656</v>
      </c>
      <c r="D4366" s="5">
        <v>36.354419708251953</v>
      </c>
      <c r="E4366" s="6">
        <v>66.887542724609375</v>
      </c>
      <c r="F4366" s="7">
        <v>67.496917724609375</v>
      </c>
    </row>
    <row r="4367" spans="1:6">
      <c r="A4367" s="5">
        <v>36.369544982910163</v>
      </c>
      <c r="B4367" s="6">
        <v>69.479888916015625</v>
      </c>
      <c r="C4367" s="7">
        <v>70.210823059082031</v>
      </c>
      <c r="D4367" s="5">
        <v>36.362762451171882</v>
      </c>
      <c r="E4367" s="6">
        <v>66.887542724609375</v>
      </c>
      <c r="F4367" s="7">
        <v>67.494415283203125</v>
      </c>
    </row>
    <row r="4368" spans="1:6">
      <c r="A4368" s="5">
        <v>36.377891540527337</v>
      </c>
      <c r="B4368" s="6">
        <v>69.479888916015625</v>
      </c>
      <c r="C4368" s="7">
        <v>70.214576721191406</v>
      </c>
      <c r="D4368" s="5">
        <v>36.371105194091797</v>
      </c>
      <c r="E4368" s="6">
        <v>66.889610290527344</v>
      </c>
      <c r="F4368" s="7">
        <v>67.491912841796875</v>
      </c>
    </row>
    <row r="4369" spans="1:6">
      <c r="A4369" s="5">
        <v>36.386222839355469</v>
      </c>
      <c r="B4369" s="6">
        <v>69.479888916015625</v>
      </c>
      <c r="C4369" s="7">
        <v>70.218330383300781</v>
      </c>
      <c r="D4369" s="5">
        <v>36.379447937011719</v>
      </c>
      <c r="E4369" s="6">
        <v>66.889610290527344</v>
      </c>
      <c r="F4369" s="7">
        <v>67.489410400390625</v>
      </c>
    </row>
    <row r="4370" spans="1:6">
      <c r="A4370" s="5">
        <v>36.394569396972663</v>
      </c>
      <c r="B4370" s="6">
        <v>69.479888916015625</v>
      </c>
      <c r="C4370" s="7">
        <v>70.222084045410156</v>
      </c>
      <c r="D4370" s="5">
        <v>36.387790679931641</v>
      </c>
      <c r="E4370" s="6">
        <v>66.881011962890625</v>
      </c>
      <c r="F4370" s="7">
        <v>67.486900329589844</v>
      </c>
    </row>
    <row r="4371" spans="1:6">
      <c r="A4371" s="5">
        <v>36.402900695800781</v>
      </c>
      <c r="B4371" s="6">
        <v>69.479888916015625</v>
      </c>
      <c r="C4371" s="7">
        <v>70.225837707519531</v>
      </c>
      <c r="D4371" s="5">
        <v>36.396133422851563</v>
      </c>
      <c r="E4371" s="6">
        <v>66.881011962890625</v>
      </c>
      <c r="F4371" s="7">
        <v>67.484397888183594</v>
      </c>
    </row>
    <row r="4372" spans="1:6">
      <c r="A4372" s="5">
        <v>36.411247253417969</v>
      </c>
      <c r="B4372" s="6">
        <v>69.477912902832031</v>
      </c>
      <c r="C4372" s="7">
        <v>70.229591369628906</v>
      </c>
      <c r="D4372" s="5">
        <v>36.404472351074219</v>
      </c>
      <c r="E4372" s="6">
        <v>66.880157470703125</v>
      </c>
      <c r="F4372" s="7">
        <v>67.481895446777344</v>
      </c>
    </row>
    <row r="4373" spans="1:6">
      <c r="A4373" s="5">
        <v>36.419578552246087</v>
      </c>
      <c r="B4373" s="6">
        <v>69.477912902832031</v>
      </c>
      <c r="C4373" s="7">
        <v>70.23333740234375</v>
      </c>
      <c r="D4373" s="5">
        <v>36.412815093994141</v>
      </c>
      <c r="E4373" s="6">
        <v>66.880157470703125</v>
      </c>
      <c r="F4373" s="7">
        <v>67.479393005371094</v>
      </c>
    </row>
    <row r="4374" spans="1:6">
      <c r="A4374" s="5">
        <v>36.427925109863281</v>
      </c>
      <c r="B4374" s="6">
        <v>69.477912902832031</v>
      </c>
      <c r="C4374" s="7">
        <v>70.237091064453125</v>
      </c>
      <c r="D4374" s="5">
        <v>36.421157836914063</v>
      </c>
      <c r="E4374" s="6">
        <v>66.880157470703125</v>
      </c>
      <c r="F4374" s="7">
        <v>67.476890563964844</v>
      </c>
    </row>
    <row r="4375" spans="1:6">
      <c r="A4375" s="5">
        <v>36.436256408691413</v>
      </c>
      <c r="B4375" s="6">
        <v>69.477912902832031</v>
      </c>
      <c r="C4375" s="7">
        <v>70.2408447265625</v>
      </c>
      <c r="D4375" s="5">
        <v>36.429500579833977</v>
      </c>
      <c r="E4375" s="6">
        <v>66.880157470703125</v>
      </c>
      <c r="F4375" s="7">
        <v>67.474388122558594</v>
      </c>
    </row>
    <row r="4376" spans="1:6">
      <c r="A4376" s="5">
        <v>36.444602966308587</v>
      </c>
      <c r="B4376" s="6">
        <v>69.479629516601563</v>
      </c>
      <c r="C4376" s="7">
        <v>70.244598388671875</v>
      </c>
      <c r="D4376" s="5">
        <v>36.437843322753913</v>
      </c>
      <c r="E4376" s="6">
        <v>66.868110656738281</v>
      </c>
      <c r="F4376" s="7">
        <v>67.471885681152344</v>
      </c>
    </row>
    <row r="4377" spans="1:6">
      <c r="A4377" s="5">
        <v>36.452949523925781</v>
      </c>
      <c r="B4377" s="6">
        <v>69.479629516601563</v>
      </c>
      <c r="C4377" s="7">
        <v>70.24835205078125</v>
      </c>
      <c r="D4377" s="5">
        <v>36.446186065673828</v>
      </c>
      <c r="E4377" s="6">
        <v>66.868110656738281</v>
      </c>
      <c r="F4377" s="7">
        <v>67.469383239746094</v>
      </c>
    </row>
    <row r="4378" spans="1:6">
      <c r="A4378" s="5">
        <v>36.461280822753913</v>
      </c>
      <c r="B4378" s="6">
        <v>69.488365173339844</v>
      </c>
      <c r="C4378" s="7">
        <v>70.252105712890625</v>
      </c>
      <c r="D4378" s="5">
        <v>36.454524993896477</v>
      </c>
      <c r="E4378" s="6">
        <v>66.875282287597656</v>
      </c>
      <c r="F4378" s="7">
        <v>67.466880798339844</v>
      </c>
    </row>
    <row r="4379" spans="1:6">
      <c r="A4379" s="5">
        <v>36.469627380371087</v>
      </c>
      <c r="B4379" s="6">
        <v>69.488365173339844</v>
      </c>
      <c r="C4379" s="7">
        <v>70.255859375</v>
      </c>
      <c r="D4379" s="5">
        <v>36.462871551513672</v>
      </c>
      <c r="E4379" s="6">
        <v>66.875282287597656</v>
      </c>
      <c r="F4379" s="7">
        <v>67.464378356933594</v>
      </c>
    </row>
    <row r="4380" spans="1:6">
      <c r="A4380" s="5">
        <v>36.477958679199219</v>
      </c>
      <c r="B4380" s="6">
        <v>69.488365173339844</v>
      </c>
      <c r="C4380" s="7">
        <v>70.259613037109375</v>
      </c>
      <c r="D4380" s="5">
        <v>36.471210479736328</v>
      </c>
      <c r="E4380" s="6">
        <v>66.880088806152344</v>
      </c>
      <c r="F4380" s="7">
        <v>67.461875915527344</v>
      </c>
    </row>
    <row r="4381" spans="1:6">
      <c r="A4381" s="5">
        <v>36.486305236816413</v>
      </c>
      <c r="B4381" s="6">
        <v>69.488365173339844</v>
      </c>
      <c r="C4381" s="7">
        <v>70.26336669921875</v>
      </c>
      <c r="D4381" s="5">
        <v>36.47955322265625</v>
      </c>
      <c r="E4381" s="6">
        <v>66.880088806152344</v>
      </c>
      <c r="F4381" s="7">
        <v>67.459373474121094</v>
      </c>
    </row>
    <row r="4382" spans="1:6">
      <c r="A4382" s="5">
        <v>36.494636535644531</v>
      </c>
      <c r="B4382" s="6">
        <v>69.496803283691406</v>
      </c>
      <c r="C4382" s="7">
        <v>70.267120361328125</v>
      </c>
      <c r="D4382" s="5">
        <v>36.487895965576172</v>
      </c>
      <c r="E4382" s="6">
        <v>66.880088806152344</v>
      </c>
      <c r="F4382" s="7">
        <v>67.456871032714844</v>
      </c>
    </row>
    <row r="4383" spans="1:6">
      <c r="A4383" s="5">
        <v>36.502983093261719</v>
      </c>
      <c r="B4383" s="6">
        <v>69.496803283691406</v>
      </c>
      <c r="C4383" s="7">
        <v>70.270866394042969</v>
      </c>
      <c r="D4383" s="5">
        <v>36.496238708496087</v>
      </c>
      <c r="E4383" s="6">
        <v>66.880088806152344</v>
      </c>
      <c r="F4383" s="7">
        <v>67.454368591308594</v>
      </c>
    </row>
    <row r="4384" spans="1:6">
      <c r="A4384" s="5">
        <v>36.511314392089837</v>
      </c>
      <c r="B4384" s="6">
        <v>69.496803283691406</v>
      </c>
      <c r="C4384" s="7">
        <v>70.274620056152344</v>
      </c>
      <c r="D4384" s="5">
        <v>36.504581451416023</v>
      </c>
      <c r="E4384" s="6">
        <v>66.879638671875</v>
      </c>
      <c r="F4384" s="7">
        <v>67.451866149902344</v>
      </c>
    </row>
    <row r="4385" spans="1:6">
      <c r="A4385" s="5">
        <v>36.519660949707031</v>
      </c>
      <c r="B4385" s="6">
        <v>69.496803283691406</v>
      </c>
      <c r="C4385" s="7">
        <v>70.278373718261719</v>
      </c>
      <c r="D4385" s="5">
        <v>36.512924194335938</v>
      </c>
      <c r="E4385" s="6">
        <v>66.879638671875</v>
      </c>
      <c r="F4385" s="7">
        <v>67.449363708496094</v>
      </c>
    </row>
    <row r="4386" spans="1:6">
      <c r="A4386" s="5">
        <v>36.528007507324219</v>
      </c>
      <c r="B4386" s="6">
        <v>69.497421264648438</v>
      </c>
      <c r="C4386" s="7">
        <v>70.282127380371094</v>
      </c>
      <c r="D4386" s="5">
        <v>36.521263122558587</v>
      </c>
      <c r="E4386" s="6">
        <v>66.879638671875</v>
      </c>
      <c r="F4386" s="7">
        <v>67.446861267089844</v>
      </c>
    </row>
    <row r="4387" spans="1:6">
      <c r="A4387" s="5">
        <v>36.536338806152337</v>
      </c>
      <c r="B4387" s="6">
        <v>69.497421264648438</v>
      </c>
      <c r="C4387" s="7">
        <v>70.285881042480469</v>
      </c>
      <c r="D4387" s="5">
        <v>36.529605865478523</v>
      </c>
      <c r="E4387" s="6">
        <v>66.879638671875</v>
      </c>
      <c r="F4387" s="7">
        <v>67.444358825683594</v>
      </c>
    </row>
    <row r="4388" spans="1:6">
      <c r="A4388" s="5">
        <v>36.544685363769531</v>
      </c>
      <c r="B4388" s="6">
        <v>69.497421264648438</v>
      </c>
      <c r="C4388" s="7">
        <v>70.289634704589844</v>
      </c>
      <c r="D4388" s="5">
        <v>36.537948608398438</v>
      </c>
      <c r="E4388" s="6">
        <v>66.879638671875</v>
      </c>
      <c r="F4388" s="7">
        <v>67.441856384277344</v>
      </c>
    </row>
    <row r="4389" spans="1:6">
      <c r="A4389" s="5">
        <v>36.553016662597663</v>
      </c>
      <c r="B4389" s="6">
        <v>69.497421264648438</v>
      </c>
      <c r="C4389" s="7">
        <v>70.293388366699219</v>
      </c>
      <c r="D4389" s="5">
        <v>36.546291351318359</v>
      </c>
      <c r="E4389" s="6">
        <v>66.879638671875</v>
      </c>
      <c r="F4389" s="7">
        <v>67.439353942871094</v>
      </c>
    </row>
    <row r="4390" spans="1:6">
      <c r="A4390" s="5">
        <v>36.561363220214837</v>
      </c>
      <c r="B4390" s="6">
        <v>69.501113891601563</v>
      </c>
      <c r="C4390" s="7">
        <v>70.297142028808594</v>
      </c>
      <c r="D4390" s="5">
        <v>36.554634094238281</v>
      </c>
      <c r="E4390" s="6">
        <v>66.876502990722656</v>
      </c>
      <c r="F4390" s="7">
        <v>67.436851501464844</v>
      </c>
    </row>
    <row r="4391" spans="1:6">
      <c r="A4391" s="5">
        <v>36.569694519042969</v>
      </c>
      <c r="B4391" s="6">
        <v>69.501113891601563</v>
      </c>
      <c r="C4391" s="7">
        <v>70.300895690917969</v>
      </c>
      <c r="D4391" s="5">
        <v>36.562976837158203</v>
      </c>
      <c r="E4391" s="6">
        <v>66.876502990722656</v>
      </c>
      <c r="F4391" s="7">
        <v>67.434349060058594</v>
      </c>
    </row>
    <row r="4392" spans="1:6">
      <c r="A4392" s="5">
        <v>36.578041076660163</v>
      </c>
      <c r="B4392" s="6">
        <v>69.501319885253906</v>
      </c>
      <c r="C4392" s="7">
        <v>70.304649353027344</v>
      </c>
      <c r="D4392" s="5">
        <v>36.571315765380859</v>
      </c>
      <c r="E4392" s="6">
        <v>66.855964660644531</v>
      </c>
      <c r="F4392" s="7">
        <v>67.431846618652344</v>
      </c>
    </row>
    <row r="4393" spans="1:6">
      <c r="A4393" s="5">
        <v>36.586372375488281</v>
      </c>
      <c r="B4393" s="6">
        <v>69.501319885253906</v>
      </c>
      <c r="C4393" s="7">
        <v>70.308395385742188</v>
      </c>
      <c r="D4393" s="5">
        <v>36.579658508300781</v>
      </c>
      <c r="E4393" s="6">
        <v>66.855964660644531</v>
      </c>
      <c r="F4393" s="7">
        <v>67.429344177246094</v>
      </c>
    </row>
    <row r="4394" spans="1:6">
      <c r="A4394" s="5">
        <v>36.594718933105469</v>
      </c>
      <c r="B4394" s="6">
        <v>69.501319885253906</v>
      </c>
      <c r="C4394" s="7">
        <v>70.312149047851563</v>
      </c>
      <c r="D4394" s="5">
        <v>36.588001251220703</v>
      </c>
      <c r="E4394" s="6">
        <v>66.855033874511719</v>
      </c>
      <c r="F4394" s="7">
        <v>67.426841735839844</v>
      </c>
    </row>
    <row r="4395" spans="1:6">
      <c r="A4395" s="5">
        <v>36.603065490722663</v>
      </c>
      <c r="B4395" s="6">
        <v>69.501319885253906</v>
      </c>
      <c r="C4395" s="7">
        <v>70.315902709960938</v>
      </c>
      <c r="D4395" s="5">
        <v>36.596343994140618</v>
      </c>
      <c r="E4395" s="6">
        <v>66.855033874511719</v>
      </c>
      <c r="F4395" s="7">
        <v>67.424339294433594</v>
      </c>
    </row>
    <row r="4396" spans="1:6">
      <c r="A4396" s="5">
        <v>36.611396789550781</v>
      </c>
      <c r="B4396" s="6">
        <v>69.517662048339844</v>
      </c>
      <c r="C4396" s="7">
        <v>70.319656372070313</v>
      </c>
      <c r="D4396" s="5">
        <v>36.604686737060547</v>
      </c>
      <c r="E4396" s="6">
        <v>66.855033874511719</v>
      </c>
      <c r="F4396" s="7">
        <v>67.421836853027344</v>
      </c>
    </row>
    <row r="4397" spans="1:6">
      <c r="A4397" s="5">
        <v>36.619743347167969</v>
      </c>
      <c r="B4397" s="6">
        <v>69.517662048339844</v>
      </c>
      <c r="C4397" s="7">
        <v>70.323410034179688</v>
      </c>
      <c r="D4397" s="5">
        <v>36.613029479980469</v>
      </c>
      <c r="E4397" s="6">
        <v>66.855033874511719</v>
      </c>
      <c r="F4397" s="7">
        <v>67.419334411621094</v>
      </c>
    </row>
    <row r="4398" spans="1:6">
      <c r="A4398" s="5">
        <v>36.628074645996087</v>
      </c>
      <c r="B4398" s="6">
        <v>69.517662048339844</v>
      </c>
      <c r="C4398" s="7">
        <v>70.327163696289063</v>
      </c>
      <c r="D4398" s="5">
        <v>36.621372222900391</v>
      </c>
      <c r="E4398" s="6">
        <v>66.875518798828125</v>
      </c>
      <c r="F4398" s="7">
        <v>67.416831970214844</v>
      </c>
    </row>
    <row r="4399" spans="1:6">
      <c r="A4399" s="5">
        <v>36.636421203613281</v>
      </c>
      <c r="B4399" s="6">
        <v>69.517662048339844</v>
      </c>
      <c r="C4399" s="7">
        <v>70.330917358398438</v>
      </c>
      <c r="D4399" s="5">
        <v>36.629714965820313</v>
      </c>
      <c r="E4399" s="6">
        <v>66.875518798828125</v>
      </c>
      <c r="F4399" s="7">
        <v>67.414329528808594</v>
      </c>
    </row>
    <row r="4400" spans="1:6">
      <c r="A4400" s="5">
        <v>36.644752502441413</v>
      </c>
      <c r="B4400" s="6">
        <v>69.567863464355469</v>
      </c>
      <c r="C4400" s="7">
        <v>70.334671020507813</v>
      </c>
      <c r="D4400" s="5">
        <v>36.638053894042969</v>
      </c>
      <c r="E4400" s="6">
        <v>66.873481750488281</v>
      </c>
      <c r="F4400" s="7">
        <v>67.411827087402344</v>
      </c>
    </row>
    <row r="4401" spans="1:6">
      <c r="A4401" s="5">
        <v>36.653099060058587</v>
      </c>
      <c r="B4401" s="6">
        <v>69.567863464355469</v>
      </c>
      <c r="C4401" s="7">
        <v>70.338424682617188</v>
      </c>
      <c r="D4401" s="5">
        <v>36.646396636962891</v>
      </c>
      <c r="E4401" s="6">
        <v>66.873481750488281</v>
      </c>
      <c r="F4401" s="7">
        <v>67.409324645996094</v>
      </c>
    </row>
    <row r="4402" spans="1:6">
      <c r="A4402" s="5">
        <v>36.661445617675781</v>
      </c>
      <c r="B4402" s="6">
        <v>69.559371948242188</v>
      </c>
      <c r="C4402" s="7">
        <v>70.342178344726563</v>
      </c>
      <c r="D4402" s="5">
        <v>36.654739379882813</v>
      </c>
      <c r="E4402" s="6">
        <v>66.874526977539063</v>
      </c>
      <c r="F4402" s="7">
        <v>67.406822204589844</v>
      </c>
    </row>
    <row r="4403" spans="1:6">
      <c r="A4403" s="5">
        <v>36.669776916503913</v>
      </c>
      <c r="B4403" s="6">
        <v>69.559371948242188</v>
      </c>
      <c r="C4403" s="7">
        <v>70.345924377441406</v>
      </c>
      <c r="D4403" s="5">
        <v>36.663082122802727</v>
      </c>
      <c r="E4403" s="6">
        <v>66.874526977539063</v>
      </c>
      <c r="F4403" s="7">
        <v>67.404319763183594</v>
      </c>
    </row>
    <row r="4404" spans="1:6">
      <c r="A4404" s="5">
        <v>36.678123474121087</v>
      </c>
      <c r="B4404" s="6">
        <v>69.559371948242188</v>
      </c>
      <c r="C4404" s="7">
        <v>70.349678039550781</v>
      </c>
      <c r="D4404" s="5">
        <v>36.671424865722663</v>
      </c>
      <c r="E4404" s="6">
        <v>66.858505249023438</v>
      </c>
      <c r="F4404" s="7">
        <v>67.401817321777344</v>
      </c>
    </row>
    <row r="4405" spans="1:6">
      <c r="A4405" s="5">
        <v>36.686454772949219</v>
      </c>
      <c r="B4405" s="6">
        <v>69.559371948242188</v>
      </c>
      <c r="C4405" s="7">
        <v>70.352287292480469</v>
      </c>
      <c r="D4405" s="5">
        <v>36.679767608642578</v>
      </c>
      <c r="E4405" s="6">
        <v>66.858505249023438</v>
      </c>
      <c r="F4405" s="7">
        <v>67.399307250976563</v>
      </c>
    </row>
    <row r="4406" spans="1:6">
      <c r="A4406" s="5">
        <v>36.694801330566413</v>
      </c>
      <c r="B4406" s="6">
        <v>69.560562133789063</v>
      </c>
      <c r="C4406" s="7">
        <v>70.354789733886719</v>
      </c>
      <c r="D4406" s="5">
        <v>36.6881103515625</v>
      </c>
      <c r="E4406" s="6">
        <v>66.858505249023438</v>
      </c>
      <c r="F4406" s="7">
        <v>67.396804809570313</v>
      </c>
    </row>
    <row r="4407" spans="1:6">
      <c r="A4407" s="5">
        <v>36.703132629394531</v>
      </c>
      <c r="B4407" s="6">
        <v>69.560562133789063</v>
      </c>
      <c r="C4407" s="7">
        <v>70.357292175292969</v>
      </c>
      <c r="D4407" s="5">
        <v>36.696449279785163</v>
      </c>
      <c r="E4407" s="6">
        <v>66.858505249023438</v>
      </c>
      <c r="F4407" s="7">
        <v>67.394302368164063</v>
      </c>
    </row>
    <row r="4408" spans="1:6">
      <c r="A4408" s="5">
        <v>36.711479187011719</v>
      </c>
      <c r="B4408" s="6">
        <v>69.560562133789063</v>
      </c>
      <c r="C4408" s="7">
        <v>70.359794616699219</v>
      </c>
      <c r="D4408" s="5">
        <v>36.704792022705078</v>
      </c>
      <c r="E4408" s="6">
        <v>66.858505249023438</v>
      </c>
      <c r="F4408" s="7">
        <v>67.391799926757813</v>
      </c>
    </row>
    <row r="4409" spans="1:6">
      <c r="A4409" s="5">
        <v>36.719810485839837</v>
      </c>
      <c r="B4409" s="6">
        <v>69.560562133789063</v>
      </c>
      <c r="C4409" s="7">
        <v>70.362297058105469</v>
      </c>
      <c r="D4409" s="5">
        <v>36.713134765625</v>
      </c>
      <c r="E4409" s="6">
        <v>66.858505249023438</v>
      </c>
      <c r="F4409" s="7">
        <v>67.389297485351563</v>
      </c>
    </row>
    <row r="4410" spans="1:6">
      <c r="A4410" s="5">
        <v>36.728157043457031</v>
      </c>
      <c r="B4410" s="6">
        <v>69.560562133789063</v>
      </c>
      <c r="C4410" s="7">
        <v>70.364799499511719</v>
      </c>
      <c r="D4410" s="5">
        <v>36.721477508544922</v>
      </c>
      <c r="E4410" s="6">
        <v>66.860023498535156</v>
      </c>
      <c r="F4410" s="7">
        <v>67.386795043945313</v>
      </c>
    </row>
    <row r="4411" spans="1:6">
      <c r="A4411" s="5">
        <v>36.736503601074219</v>
      </c>
      <c r="B4411" s="6">
        <v>69.560562133789063</v>
      </c>
      <c r="C4411" s="7">
        <v>70.367301940917969</v>
      </c>
      <c r="D4411" s="5">
        <v>36.729820251464837</v>
      </c>
      <c r="E4411" s="6">
        <v>66.860023498535156</v>
      </c>
      <c r="F4411" s="7">
        <v>67.384292602539063</v>
      </c>
    </row>
    <row r="4412" spans="1:6">
      <c r="A4412" s="5">
        <v>36.744834899902337</v>
      </c>
      <c r="B4412" s="6">
        <v>69.551513671875</v>
      </c>
      <c r="C4412" s="7">
        <v>70.369804382324219</v>
      </c>
      <c r="D4412" s="5">
        <v>36.738162994384773</v>
      </c>
      <c r="E4412" s="6">
        <v>66.851387023925781</v>
      </c>
      <c r="F4412" s="7">
        <v>67.381790161132813</v>
      </c>
    </row>
    <row r="4413" spans="1:6">
      <c r="A4413" s="5">
        <v>36.753181457519531</v>
      </c>
      <c r="B4413" s="6">
        <v>69.551513671875</v>
      </c>
      <c r="C4413" s="7">
        <v>70.372306823730469</v>
      </c>
      <c r="D4413" s="5">
        <v>36.746505737304688</v>
      </c>
      <c r="E4413" s="6">
        <v>66.851387023925781</v>
      </c>
      <c r="F4413" s="7">
        <v>67.379287719726563</v>
      </c>
    </row>
    <row r="4414" spans="1:6">
      <c r="A4414" s="5">
        <v>36.761512756347663</v>
      </c>
      <c r="B4414" s="6">
        <v>69.585205078125</v>
      </c>
      <c r="C4414" s="7">
        <v>70.374809265136719</v>
      </c>
      <c r="D4414" s="5">
        <v>36.754848480224609</v>
      </c>
      <c r="E4414" s="6">
        <v>66.844078063964844</v>
      </c>
      <c r="F4414" s="7">
        <v>67.376785278320313</v>
      </c>
    </row>
    <row r="4415" spans="1:6">
      <c r="A4415" s="5">
        <v>36.769859313964837</v>
      </c>
      <c r="B4415" s="6">
        <v>69.585205078125</v>
      </c>
      <c r="C4415" s="7">
        <v>70.377311706542969</v>
      </c>
      <c r="D4415" s="5">
        <v>36.763187408447273</v>
      </c>
      <c r="E4415" s="6">
        <v>66.844078063964844</v>
      </c>
      <c r="F4415" s="7">
        <v>67.374282836914063</v>
      </c>
    </row>
    <row r="4416" spans="1:6">
      <c r="A4416" s="5">
        <v>36.778190612792969</v>
      </c>
      <c r="B4416" s="6">
        <v>69.612419128417969</v>
      </c>
      <c r="C4416" s="7">
        <v>70.379814147949219</v>
      </c>
      <c r="D4416" s="5">
        <v>36.771530151367188</v>
      </c>
      <c r="E4416" s="6">
        <v>66.843887329101563</v>
      </c>
      <c r="F4416" s="7">
        <v>67.371780395507813</v>
      </c>
    </row>
    <row r="4417" spans="1:6">
      <c r="A4417" s="5">
        <v>36.786537170410163</v>
      </c>
      <c r="B4417" s="6">
        <v>69.612419128417969</v>
      </c>
      <c r="C4417" s="7">
        <v>70.382308959960938</v>
      </c>
      <c r="D4417" s="5">
        <v>36.779872894287109</v>
      </c>
      <c r="E4417" s="6">
        <v>66.843887329101563</v>
      </c>
      <c r="F4417" s="7">
        <v>67.369277954101563</v>
      </c>
    </row>
    <row r="4418" spans="1:6">
      <c r="A4418" s="5">
        <v>36.794868469238281</v>
      </c>
      <c r="B4418" s="6">
        <v>69.612419128417969</v>
      </c>
      <c r="C4418" s="7">
        <v>70.384811401367188</v>
      </c>
      <c r="D4418" s="5">
        <v>36.788215637207031</v>
      </c>
      <c r="E4418" s="6">
        <v>66.843887329101563</v>
      </c>
      <c r="F4418" s="7">
        <v>67.366775512695313</v>
      </c>
    </row>
    <row r="4419" spans="1:6">
      <c r="A4419" s="5">
        <v>36.803215026855469</v>
      </c>
      <c r="B4419" s="6">
        <v>69.612419128417969</v>
      </c>
      <c r="C4419" s="7">
        <v>70.387313842773438</v>
      </c>
      <c r="D4419" s="5">
        <v>36.796558380126953</v>
      </c>
      <c r="E4419" s="6">
        <v>66.843887329101563</v>
      </c>
      <c r="F4419" s="7">
        <v>67.364273071289063</v>
      </c>
    </row>
    <row r="4420" spans="1:6">
      <c r="A4420" s="5">
        <v>36.811561584472663</v>
      </c>
      <c r="B4420" s="6">
        <v>69.612419128417969</v>
      </c>
      <c r="C4420" s="7">
        <v>70.389816284179688</v>
      </c>
      <c r="D4420" s="5">
        <v>36.804901123046882</v>
      </c>
      <c r="E4420" s="6">
        <v>66.807518005371094</v>
      </c>
      <c r="F4420" s="7">
        <v>67.361770629882813</v>
      </c>
    </row>
    <row r="4421" spans="1:6">
      <c r="A4421" s="5">
        <v>36.819892883300781</v>
      </c>
      <c r="B4421" s="6">
        <v>69.612419128417969</v>
      </c>
      <c r="C4421" s="7">
        <v>70.392318725585938</v>
      </c>
      <c r="D4421" s="5">
        <v>36.813240051269531</v>
      </c>
      <c r="E4421" s="6">
        <v>66.807518005371094</v>
      </c>
      <c r="F4421" s="7">
        <v>67.359268188476563</v>
      </c>
    </row>
    <row r="4422" spans="1:6">
      <c r="A4422" s="5">
        <v>36.828239440917969</v>
      </c>
      <c r="B4422" s="6">
        <v>69.61785888671875</v>
      </c>
      <c r="C4422" s="7">
        <v>70.394821166992188</v>
      </c>
      <c r="D4422" s="5">
        <v>36.821582794189453</v>
      </c>
      <c r="E4422" s="6">
        <v>66.809120178222656</v>
      </c>
      <c r="F4422" s="7">
        <v>67.356765747070313</v>
      </c>
    </row>
    <row r="4423" spans="1:6">
      <c r="A4423" s="5">
        <v>36.836570739746087</v>
      </c>
      <c r="B4423" s="6">
        <v>69.61785888671875</v>
      </c>
      <c r="C4423" s="7">
        <v>70.397323608398438</v>
      </c>
      <c r="D4423" s="5">
        <v>36.829925537109382</v>
      </c>
      <c r="E4423" s="6">
        <v>66.809120178222656</v>
      </c>
      <c r="F4423" s="7">
        <v>67.354263305664063</v>
      </c>
    </row>
    <row r="4424" spans="1:6">
      <c r="A4424" s="5">
        <v>36.844917297363281</v>
      </c>
      <c r="B4424" s="6">
        <v>69.598793029785156</v>
      </c>
      <c r="C4424" s="7">
        <v>70.399826049804688</v>
      </c>
      <c r="D4424" s="5">
        <v>36.838268280029297</v>
      </c>
      <c r="E4424" s="6">
        <v>66.809120178222656</v>
      </c>
      <c r="F4424" s="7">
        <v>67.351760864257813</v>
      </c>
    </row>
    <row r="4425" spans="1:6">
      <c r="A4425" s="5">
        <v>36.853248596191413</v>
      </c>
      <c r="B4425" s="6">
        <v>69.598793029785156</v>
      </c>
      <c r="C4425" s="7">
        <v>70.402328491210938</v>
      </c>
      <c r="D4425" s="5">
        <v>36.846611022949219</v>
      </c>
      <c r="E4425" s="6">
        <v>66.809120178222656</v>
      </c>
      <c r="F4425" s="7">
        <v>67.348884582519531</v>
      </c>
    </row>
    <row r="4426" spans="1:6">
      <c r="A4426" s="5">
        <v>36.861595153808587</v>
      </c>
      <c r="B4426" s="6">
        <v>69.593017578125</v>
      </c>
      <c r="C4426" s="7">
        <v>70.404830932617188</v>
      </c>
      <c r="D4426" s="5">
        <v>36.854953765869141</v>
      </c>
      <c r="E4426" s="6">
        <v>66.809120178222656</v>
      </c>
      <c r="F4426" s="7">
        <v>67.345130920410156</v>
      </c>
    </row>
    <row r="4427" spans="1:6">
      <c r="A4427" s="5">
        <v>36.869926452636719</v>
      </c>
      <c r="B4427" s="6">
        <v>69.593017578125</v>
      </c>
      <c r="C4427" s="7">
        <v>70.407333374023438</v>
      </c>
      <c r="D4427" s="5">
        <v>36.863296508789063</v>
      </c>
      <c r="E4427" s="6">
        <v>66.809120178222656</v>
      </c>
      <c r="F4427" s="7">
        <v>67.341377258300781</v>
      </c>
    </row>
    <row r="4428" spans="1:6">
      <c r="A4428" s="5">
        <v>36.878273010253913</v>
      </c>
      <c r="B4428" s="6">
        <v>69.593017578125</v>
      </c>
      <c r="C4428" s="7">
        <v>70.409835815429688</v>
      </c>
      <c r="D4428" s="5">
        <v>36.871639251708977</v>
      </c>
      <c r="E4428" s="6">
        <v>66.806495666503906</v>
      </c>
      <c r="F4428" s="7">
        <v>67.337623596191406</v>
      </c>
    </row>
    <row r="4429" spans="1:6">
      <c r="A4429" s="5">
        <v>36.886619567871087</v>
      </c>
      <c r="B4429" s="6">
        <v>69.593017578125</v>
      </c>
      <c r="C4429" s="7">
        <v>70.412338256835938</v>
      </c>
      <c r="D4429" s="5">
        <v>36.879978179931641</v>
      </c>
      <c r="E4429" s="6">
        <v>66.806495666503906</v>
      </c>
      <c r="F4429" s="7">
        <v>67.333869934082031</v>
      </c>
    </row>
    <row r="4430" spans="1:6">
      <c r="A4430" s="5">
        <v>36.894950866699219</v>
      </c>
      <c r="B4430" s="6">
        <v>69.590347290039063</v>
      </c>
      <c r="C4430" s="7">
        <v>70.414840698242188</v>
      </c>
      <c r="D4430" s="5">
        <v>36.888320922851563</v>
      </c>
      <c r="E4430" s="6">
        <v>66.819900512695313</v>
      </c>
      <c r="F4430" s="7">
        <v>67.330116271972656</v>
      </c>
    </row>
    <row r="4431" spans="1:6">
      <c r="A4431" s="5">
        <v>36.903297424316413</v>
      </c>
      <c r="B4431" s="6">
        <v>69.590347290039063</v>
      </c>
      <c r="C4431" s="7">
        <v>70.417343139648438</v>
      </c>
      <c r="D4431" s="5">
        <v>36.896663665771477</v>
      </c>
      <c r="E4431" s="6">
        <v>66.819900512695313</v>
      </c>
      <c r="F4431" s="7">
        <v>67.326362609863281</v>
      </c>
    </row>
    <row r="4432" spans="1:6">
      <c r="A4432" s="5">
        <v>36.911628723144531</v>
      </c>
      <c r="B4432" s="6">
        <v>69.581451416015625</v>
      </c>
      <c r="C4432" s="7">
        <v>70.419845581054688</v>
      </c>
      <c r="D4432" s="5">
        <v>36.905006408691413</v>
      </c>
      <c r="E4432" s="6">
        <v>66.830421447753906</v>
      </c>
      <c r="F4432" s="7">
        <v>67.322608947753906</v>
      </c>
    </row>
    <row r="4433" spans="1:6">
      <c r="A4433" s="5">
        <v>36.919975280761719</v>
      </c>
      <c r="B4433" s="6">
        <v>69.581451416015625</v>
      </c>
      <c r="C4433" s="7">
        <v>70.422340393066406</v>
      </c>
      <c r="D4433" s="5">
        <v>36.913349151611328</v>
      </c>
      <c r="E4433" s="6">
        <v>66.830421447753906</v>
      </c>
      <c r="F4433" s="7">
        <v>67.318855285644531</v>
      </c>
    </row>
    <row r="4434" spans="1:6">
      <c r="A4434" s="5">
        <v>36.928306579589837</v>
      </c>
      <c r="B4434" s="6">
        <v>69.616233825683594</v>
      </c>
      <c r="C4434" s="7">
        <v>70.424842834472656</v>
      </c>
      <c r="D4434" s="5">
        <v>36.92169189453125</v>
      </c>
      <c r="E4434" s="6">
        <v>66.830421447753906</v>
      </c>
      <c r="F4434" s="7">
        <v>67.315101623535156</v>
      </c>
    </row>
    <row r="4435" spans="1:6">
      <c r="A4435" s="5">
        <v>36.936653137207031</v>
      </c>
      <c r="B4435" s="6">
        <v>69.616233825683594</v>
      </c>
      <c r="C4435" s="7">
        <v>70.427345275878906</v>
      </c>
      <c r="D4435" s="5">
        <v>36.930030822753913</v>
      </c>
      <c r="E4435" s="6">
        <v>66.830421447753906</v>
      </c>
      <c r="F4435" s="7">
        <v>67.311347961425781</v>
      </c>
    </row>
    <row r="4436" spans="1:6">
      <c r="A4436" s="5">
        <v>36.944984436035163</v>
      </c>
      <c r="B4436" s="6">
        <v>69.610946655273438</v>
      </c>
      <c r="C4436" s="7">
        <v>70.429847717285156</v>
      </c>
      <c r="D4436" s="5">
        <v>36.938377380371087</v>
      </c>
      <c r="E4436" s="6">
        <v>66.830421447753906</v>
      </c>
      <c r="F4436" s="7">
        <v>67.307594299316406</v>
      </c>
    </row>
    <row r="4437" spans="1:6">
      <c r="A4437" s="5">
        <v>36.953330993652337</v>
      </c>
      <c r="B4437" s="6">
        <v>69.610946655273438</v>
      </c>
      <c r="C4437" s="7">
        <v>70.432350158691406</v>
      </c>
      <c r="D4437" s="5">
        <v>36.94671630859375</v>
      </c>
      <c r="E4437" s="6">
        <v>66.830421447753906</v>
      </c>
      <c r="F4437" s="7">
        <v>67.303840637207031</v>
      </c>
    </row>
    <row r="4438" spans="1:6">
      <c r="A4438" s="5">
        <v>36.961677551269531</v>
      </c>
      <c r="B4438" s="6">
        <v>69.610946655273438</v>
      </c>
      <c r="C4438" s="7">
        <v>70.434852600097656</v>
      </c>
      <c r="D4438" s="5">
        <v>36.955059051513672</v>
      </c>
      <c r="E4438" s="6">
        <v>66.823822021484375</v>
      </c>
      <c r="F4438" s="7">
        <v>67.300086975097656</v>
      </c>
    </row>
    <row r="4439" spans="1:6">
      <c r="A4439" s="5">
        <v>36.970008850097663</v>
      </c>
      <c r="B4439" s="6">
        <v>69.610946655273438</v>
      </c>
      <c r="C4439" s="7">
        <v>70.437355041503906</v>
      </c>
      <c r="D4439" s="5">
        <v>36.963401794433587</v>
      </c>
      <c r="E4439" s="6">
        <v>66.823822021484375</v>
      </c>
      <c r="F4439" s="7">
        <v>67.296333312988281</v>
      </c>
    </row>
    <row r="4440" spans="1:6">
      <c r="A4440" s="5">
        <v>36.978355407714837</v>
      </c>
      <c r="B4440" s="6">
        <v>69.611083984375</v>
      </c>
      <c r="C4440" s="7">
        <v>70.439857482910156</v>
      </c>
      <c r="D4440" s="5">
        <v>36.971744537353523</v>
      </c>
      <c r="E4440" s="6">
        <v>66.741355895996094</v>
      </c>
      <c r="F4440" s="7">
        <v>67.292579650878906</v>
      </c>
    </row>
    <row r="4441" spans="1:6">
      <c r="A4441" s="5">
        <v>36.986686706542969</v>
      </c>
      <c r="B4441" s="6">
        <v>69.611083984375</v>
      </c>
      <c r="C4441" s="7">
        <v>70.442359924316406</v>
      </c>
      <c r="D4441" s="5">
        <v>36.980087280273438</v>
      </c>
      <c r="E4441" s="6">
        <v>66.741355895996094</v>
      </c>
      <c r="F4441" s="7">
        <v>67.288825988769531</v>
      </c>
    </row>
    <row r="4442" spans="1:6">
      <c r="A4442" s="5">
        <v>36.995033264160163</v>
      </c>
      <c r="B4442" s="6">
        <v>69.611083984375</v>
      </c>
      <c r="C4442" s="7">
        <v>70.444862365722656</v>
      </c>
      <c r="D4442" s="5">
        <v>36.988430023193359</v>
      </c>
      <c r="E4442" s="6">
        <v>66.699012756347656</v>
      </c>
      <c r="F4442" s="7">
        <v>67.285072326660156</v>
      </c>
    </row>
    <row r="4443" spans="1:6">
      <c r="A4443" s="5">
        <v>37.003364562988281</v>
      </c>
      <c r="B4443" s="6">
        <v>69.611083984375</v>
      </c>
      <c r="C4443" s="7">
        <v>70.447364807128906</v>
      </c>
      <c r="D4443" s="5">
        <v>36.996768951416023</v>
      </c>
      <c r="E4443" s="6">
        <v>66.699012756347656</v>
      </c>
      <c r="F4443" s="7">
        <v>67.28131103515625</v>
      </c>
    </row>
    <row r="4444" spans="1:6">
      <c r="A4444" s="5">
        <v>37.011711120605469</v>
      </c>
      <c r="B4444" s="6">
        <v>69.643424987792969</v>
      </c>
      <c r="C4444" s="7">
        <v>70.449867248535156</v>
      </c>
      <c r="D4444" s="5">
        <v>37.005111694335938</v>
      </c>
      <c r="E4444" s="6">
        <v>66.699012756347656</v>
      </c>
      <c r="F4444" s="7">
        <v>67.277557373046875</v>
      </c>
    </row>
    <row r="4445" spans="1:6">
      <c r="A4445" s="5">
        <v>37.020057678222663</v>
      </c>
      <c r="B4445" s="6">
        <v>69.643424987792969</v>
      </c>
      <c r="C4445" s="7">
        <v>70.452369689941406</v>
      </c>
      <c r="D4445" s="5">
        <v>37.013454437255859</v>
      </c>
      <c r="E4445" s="6">
        <v>66.699012756347656</v>
      </c>
      <c r="F4445" s="7">
        <v>67.2738037109375</v>
      </c>
    </row>
    <row r="4446" spans="1:6">
      <c r="A4446" s="5">
        <v>37.028388977050781</v>
      </c>
      <c r="B4446" s="6">
        <v>69.643424987792969</v>
      </c>
      <c r="C4446" s="7">
        <v>70.454872131347656</v>
      </c>
      <c r="D4446" s="5">
        <v>37.021797180175781</v>
      </c>
      <c r="E4446" s="6">
        <v>66.699012756347656</v>
      </c>
      <c r="F4446" s="7">
        <v>67.270050048828125</v>
      </c>
    </row>
    <row r="4447" spans="1:6">
      <c r="A4447" s="5">
        <v>37.036735534667969</v>
      </c>
      <c r="B4447" s="6">
        <v>69.643424987792969</v>
      </c>
      <c r="C4447" s="7">
        <v>70.457374572753906</v>
      </c>
      <c r="D4447" s="5">
        <v>37.030139923095703</v>
      </c>
      <c r="E4447" s="6">
        <v>66.699012756347656</v>
      </c>
      <c r="F4447" s="7">
        <v>67.26629638671875</v>
      </c>
    </row>
    <row r="4448" spans="1:6">
      <c r="A4448" s="5">
        <v>37.045066833496087</v>
      </c>
      <c r="B4448" s="6">
        <v>69.648696899414063</v>
      </c>
      <c r="C4448" s="7">
        <v>70.459869384765625</v>
      </c>
      <c r="D4448" s="5">
        <v>37.038482666015618</v>
      </c>
      <c r="E4448" s="6">
        <v>66.709053039550781</v>
      </c>
      <c r="F4448" s="7">
        <v>67.262542724609375</v>
      </c>
    </row>
    <row r="4449" spans="1:6">
      <c r="A4449" s="5">
        <v>37.053413391113281</v>
      </c>
      <c r="B4449" s="6">
        <v>69.648696899414063</v>
      </c>
      <c r="C4449" s="7">
        <v>70.462371826171875</v>
      </c>
      <c r="D4449" s="5">
        <v>37.046825408935547</v>
      </c>
      <c r="E4449" s="6">
        <v>66.709053039550781</v>
      </c>
      <c r="F4449" s="7">
        <v>67.2587890625</v>
      </c>
    </row>
    <row r="4450" spans="1:6">
      <c r="A4450" s="5">
        <v>37.061744689941413</v>
      </c>
      <c r="B4450" s="6">
        <v>69.648696899414063</v>
      </c>
      <c r="C4450" s="7">
        <v>70.464874267578125</v>
      </c>
      <c r="D4450" s="5">
        <v>37.055168151855469</v>
      </c>
      <c r="E4450" s="6">
        <v>66.714454650878906</v>
      </c>
      <c r="F4450" s="7">
        <v>67.255035400390625</v>
      </c>
    </row>
    <row r="4451" spans="1:6">
      <c r="A4451" s="5">
        <v>37.070091247558587</v>
      </c>
      <c r="B4451" s="6">
        <v>69.648696899414063</v>
      </c>
      <c r="C4451" s="7">
        <v>70.467376708984375</v>
      </c>
      <c r="D4451" s="5">
        <v>37.063507080078118</v>
      </c>
      <c r="E4451" s="6">
        <v>66.714454650878906</v>
      </c>
      <c r="F4451" s="7">
        <v>67.25128173828125</v>
      </c>
    </row>
    <row r="4452" spans="1:6">
      <c r="A4452" s="5">
        <v>37.078422546386719</v>
      </c>
      <c r="B4452" s="6">
        <v>69.710090637207031</v>
      </c>
      <c r="C4452" s="7">
        <v>70.469879150390625</v>
      </c>
      <c r="D4452" s="5">
        <v>37.071849822998047</v>
      </c>
      <c r="E4452" s="6">
        <v>66.680450439453125</v>
      </c>
      <c r="F4452" s="7">
        <v>67.247528076171875</v>
      </c>
    </row>
    <row r="4453" spans="1:6">
      <c r="A4453" s="5">
        <v>37.086769104003913</v>
      </c>
      <c r="B4453" s="6">
        <v>69.710090637207031</v>
      </c>
      <c r="C4453" s="7">
        <v>70.472381591796875</v>
      </c>
      <c r="D4453" s="5">
        <v>37.080192565917969</v>
      </c>
      <c r="E4453" s="6">
        <v>66.680450439453125</v>
      </c>
      <c r="F4453" s="7">
        <v>67.2437744140625</v>
      </c>
    </row>
    <row r="4454" spans="1:6">
      <c r="A4454" s="5">
        <v>37.095115661621087</v>
      </c>
      <c r="B4454" s="6">
        <v>69.710090637207031</v>
      </c>
      <c r="C4454" s="7">
        <v>70.474884033203125</v>
      </c>
      <c r="D4454" s="5">
        <v>37.088535308837891</v>
      </c>
      <c r="E4454" s="6">
        <v>66.674087524414063</v>
      </c>
      <c r="F4454" s="7">
        <v>67.240020751953125</v>
      </c>
    </row>
    <row r="4455" spans="1:6">
      <c r="A4455" s="5">
        <v>37.103446960449219</v>
      </c>
      <c r="B4455" s="6">
        <v>69.710090637207031</v>
      </c>
      <c r="C4455" s="7">
        <v>70.477386474609375</v>
      </c>
      <c r="D4455" s="5">
        <v>37.096878051757813</v>
      </c>
      <c r="E4455" s="6">
        <v>66.674087524414063</v>
      </c>
      <c r="F4455" s="7">
        <v>67.23626708984375</v>
      </c>
    </row>
    <row r="4456" spans="1:6">
      <c r="A4456" s="5">
        <v>37.111793518066413</v>
      </c>
      <c r="B4456" s="6">
        <v>69.710090637207031</v>
      </c>
      <c r="C4456" s="7">
        <v>70.479888916015625</v>
      </c>
      <c r="D4456" s="5">
        <v>37.105220794677727</v>
      </c>
      <c r="E4456" s="6">
        <v>66.673233032226563</v>
      </c>
      <c r="F4456" s="7">
        <v>67.232513427734375</v>
      </c>
    </row>
    <row r="4457" spans="1:6">
      <c r="A4457" s="5">
        <v>37.120124816894531</v>
      </c>
      <c r="B4457" s="6">
        <v>69.710090637207031</v>
      </c>
      <c r="C4457" s="7">
        <v>70.482391357421875</v>
      </c>
      <c r="D4457" s="5">
        <v>37.113563537597663</v>
      </c>
      <c r="E4457" s="6">
        <v>66.673233032226563</v>
      </c>
      <c r="F4457" s="7">
        <v>67.228759765625</v>
      </c>
    </row>
    <row r="4458" spans="1:6">
      <c r="A4458" s="5">
        <v>37.128471374511719</v>
      </c>
      <c r="B4458" s="6">
        <v>69.709098815917969</v>
      </c>
      <c r="C4458" s="7">
        <v>70.484893798828125</v>
      </c>
      <c r="D4458" s="5">
        <v>37.121902465820313</v>
      </c>
      <c r="E4458" s="6">
        <v>66.674079895019531</v>
      </c>
      <c r="F4458" s="7">
        <v>67.225006103515625</v>
      </c>
    </row>
    <row r="4459" spans="1:6">
      <c r="A4459" s="5">
        <v>37.136802673339837</v>
      </c>
      <c r="B4459" s="6">
        <v>69.709098815917969</v>
      </c>
      <c r="C4459" s="7">
        <v>70.487396240234375</v>
      </c>
      <c r="D4459" s="5">
        <v>37.130245208740227</v>
      </c>
      <c r="E4459" s="6">
        <v>66.674079895019531</v>
      </c>
      <c r="F4459" s="7">
        <v>67.22125244140625</v>
      </c>
    </row>
    <row r="4460" spans="1:6">
      <c r="A4460" s="5">
        <v>37.145149230957031</v>
      </c>
      <c r="B4460" s="6">
        <v>69.709098815917969</v>
      </c>
      <c r="C4460" s="7">
        <v>70.489898681640625</v>
      </c>
      <c r="D4460" s="5">
        <v>37.138587951660163</v>
      </c>
      <c r="E4460" s="6">
        <v>66.667999267578125</v>
      </c>
      <c r="F4460" s="7">
        <v>67.217498779296875</v>
      </c>
    </row>
    <row r="4461" spans="1:6">
      <c r="A4461" s="5">
        <v>37.153480529785163</v>
      </c>
      <c r="B4461" s="6">
        <v>69.709098815917969</v>
      </c>
      <c r="C4461" s="7">
        <v>70.492401123046875</v>
      </c>
      <c r="D4461" s="5">
        <v>37.146930694580078</v>
      </c>
      <c r="E4461" s="6">
        <v>66.667999267578125</v>
      </c>
      <c r="F4461" s="7">
        <v>67.2137451171875</v>
      </c>
    </row>
    <row r="4462" spans="1:6">
      <c r="A4462" s="5">
        <v>37.161827087402337</v>
      </c>
      <c r="B4462" s="6">
        <v>69.748931884765625</v>
      </c>
      <c r="C4462" s="7">
        <v>70.494903564453125</v>
      </c>
      <c r="D4462" s="5">
        <v>37.1552734375</v>
      </c>
      <c r="E4462" s="6">
        <v>66.667999267578125</v>
      </c>
      <c r="F4462" s="7">
        <v>67.209991455078125</v>
      </c>
    </row>
    <row r="4463" spans="1:6">
      <c r="A4463" s="5">
        <v>37.170173645019531</v>
      </c>
      <c r="B4463" s="6">
        <v>69.748931884765625</v>
      </c>
      <c r="C4463" s="7">
        <v>70.497398376464844</v>
      </c>
      <c r="D4463" s="5">
        <v>37.163616180419922</v>
      </c>
      <c r="E4463" s="6">
        <v>66.667999267578125</v>
      </c>
      <c r="F4463" s="7">
        <v>67.20623779296875</v>
      </c>
    </row>
    <row r="4464" spans="1:6">
      <c r="A4464" s="5">
        <v>37.178504943847663</v>
      </c>
      <c r="B4464" s="6">
        <v>69.746665954589844</v>
      </c>
      <c r="C4464" s="7">
        <v>70.499900817871094</v>
      </c>
      <c r="D4464" s="5">
        <v>37.171955108642578</v>
      </c>
      <c r="E4464" s="6">
        <v>66.657455444335938</v>
      </c>
      <c r="F4464" s="7">
        <v>67.202484130859375</v>
      </c>
    </row>
    <row r="4465" spans="1:6">
      <c r="A4465" s="5">
        <v>37.186851501464837</v>
      </c>
      <c r="B4465" s="6">
        <v>69.746665954589844</v>
      </c>
      <c r="C4465" s="7">
        <v>70.502403259277344</v>
      </c>
      <c r="D4465" s="5">
        <v>37.1802978515625</v>
      </c>
      <c r="E4465" s="6">
        <v>66.657455444335938</v>
      </c>
      <c r="F4465" s="7">
        <v>67.198722839355469</v>
      </c>
    </row>
    <row r="4466" spans="1:6">
      <c r="A4466" s="5">
        <v>37.195182800292969</v>
      </c>
      <c r="B4466" s="6">
        <v>69.799186706542969</v>
      </c>
      <c r="C4466" s="7">
        <v>70.504905700683594</v>
      </c>
      <c r="D4466" s="5">
        <v>37.188640594482422</v>
      </c>
      <c r="E4466" s="6">
        <v>66.657455444335938</v>
      </c>
      <c r="F4466" s="7">
        <v>67.194969177246094</v>
      </c>
    </row>
    <row r="4467" spans="1:6">
      <c r="A4467" s="5">
        <v>37.203529357910163</v>
      </c>
      <c r="B4467" s="6">
        <v>69.799186706542969</v>
      </c>
      <c r="C4467" s="7">
        <v>70.507408142089844</v>
      </c>
      <c r="D4467" s="5">
        <v>37.196983337402337</v>
      </c>
      <c r="E4467" s="6">
        <v>66.657455444335938</v>
      </c>
      <c r="F4467" s="7">
        <v>67.191215515136719</v>
      </c>
    </row>
    <row r="4468" spans="1:6">
      <c r="A4468" s="5">
        <v>37.211860656738281</v>
      </c>
      <c r="B4468" s="6">
        <v>69.786628723144531</v>
      </c>
      <c r="C4468" s="7">
        <v>70.509910583496094</v>
      </c>
      <c r="D4468" s="5">
        <v>37.205326080322273</v>
      </c>
      <c r="E4468" s="6">
        <v>66.664344787597656</v>
      </c>
      <c r="F4468" s="7">
        <v>67.187461853027344</v>
      </c>
    </row>
    <row r="4469" spans="1:6">
      <c r="A4469" s="5">
        <v>37.220207214355469</v>
      </c>
      <c r="B4469" s="6">
        <v>69.786628723144531</v>
      </c>
      <c r="C4469" s="7">
        <v>70.512413024902344</v>
      </c>
      <c r="D4469" s="5">
        <v>37.213668823242188</v>
      </c>
      <c r="E4469" s="6">
        <v>66.664344787597656</v>
      </c>
      <c r="F4469" s="7">
        <v>67.183708190917969</v>
      </c>
    </row>
    <row r="4470" spans="1:6">
      <c r="A4470" s="5">
        <v>37.228538513183587</v>
      </c>
      <c r="B4470" s="6">
        <v>69.764823913574219</v>
      </c>
      <c r="C4470" s="7">
        <v>70.514915466308594</v>
      </c>
      <c r="D4470" s="5">
        <v>37.222011566162109</v>
      </c>
      <c r="E4470" s="6">
        <v>66.690216064453125</v>
      </c>
      <c r="F4470" s="7">
        <v>67.179954528808594</v>
      </c>
    </row>
    <row r="4471" spans="1:6">
      <c r="A4471" s="5">
        <v>37.236885070800781</v>
      </c>
      <c r="B4471" s="6">
        <v>69.764823913574219</v>
      </c>
      <c r="C4471" s="7">
        <v>70.517417907714844</v>
      </c>
      <c r="D4471" s="5">
        <v>37.230354309082031</v>
      </c>
      <c r="E4471" s="6">
        <v>66.690216064453125</v>
      </c>
      <c r="F4471" s="7">
        <v>67.176200866699219</v>
      </c>
    </row>
    <row r="4472" spans="1:6">
      <c r="A4472" s="5">
        <v>37.245231628417969</v>
      </c>
      <c r="B4472" s="6">
        <v>69.756462097167969</v>
      </c>
      <c r="C4472" s="7">
        <v>70.519920349121094</v>
      </c>
      <c r="D4472" s="5">
        <v>37.238693237304688</v>
      </c>
      <c r="E4472" s="6">
        <v>66.704345703125</v>
      </c>
      <c r="F4472" s="7">
        <v>67.172447204589844</v>
      </c>
    </row>
    <row r="4473" spans="1:6">
      <c r="A4473" s="5">
        <v>37.253562927246087</v>
      </c>
      <c r="B4473" s="6">
        <v>69.756462097167969</v>
      </c>
      <c r="C4473" s="7">
        <v>70.522422790527344</v>
      </c>
      <c r="D4473" s="5">
        <v>37.247035980224609</v>
      </c>
      <c r="E4473" s="6">
        <v>66.704345703125</v>
      </c>
      <c r="F4473" s="7">
        <v>67.168693542480469</v>
      </c>
    </row>
    <row r="4474" spans="1:6">
      <c r="A4474" s="5">
        <v>37.261909484863281</v>
      </c>
      <c r="B4474" s="6">
        <v>69.756462097167969</v>
      </c>
      <c r="C4474" s="7">
        <v>70.524925231933594</v>
      </c>
      <c r="D4474" s="5">
        <v>37.255378723144531</v>
      </c>
      <c r="E4474" s="6">
        <v>66.679336547851563</v>
      </c>
      <c r="F4474" s="7">
        <v>67.164939880371094</v>
      </c>
    </row>
    <row r="4475" spans="1:6">
      <c r="A4475" s="5">
        <v>37.270240783691413</v>
      </c>
      <c r="B4475" s="6">
        <v>69.756462097167969</v>
      </c>
      <c r="C4475" s="7">
        <v>70.527427673339844</v>
      </c>
      <c r="D4475" s="5">
        <v>37.263721466064453</v>
      </c>
      <c r="E4475" s="6">
        <v>66.679336547851563</v>
      </c>
      <c r="F4475" s="7">
        <v>67.161186218261719</v>
      </c>
    </row>
    <row r="4476" spans="1:6">
      <c r="A4476" s="5">
        <v>37.278587341308587</v>
      </c>
      <c r="B4476" s="6">
        <v>69.756462097167969</v>
      </c>
      <c r="C4476" s="7">
        <v>70.529930114746094</v>
      </c>
      <c r="D4476" s="5">
        <v>37.272064208984382</v>
      </c>
      <c r="E4476" s="6">
        <v>66.692634582519531</v>
      </c>
      <c r="F4476" s="7">
        <v>67.157432556152344</v>
      </c>
    </row>
    <row r="4477" spans="1:6">
      <c r="A4477" s="5">
        <v>37.286918640136719</v>
      </c>
      <c r="B4477" s="6">
        <v>69.756462097167969</v>
      </c>
      <c r="C4477" s="7">
        <v>70.532432556152344</v>
      </c>
      <c r="D4477" s="5">
        <v>37.280406951904297</v>
      </c>
      <c r="E4477" s="6">
        <v>66.692634582519531</v>
      </c>
      <c r="F4477" s="7">
        <v>67.153678894042969</v>
      </c>
    </row>
    <row r="4478" spans="1:6">
      <c r="A4478" s="5">
        <v>37.295265197753913</v>
      </c>
      <c r="B4478" s="6">
        <v>69.76873779296875</v>
      </c>
      <c r="C4478" s="7">
        <v>70.534927368164063</v>
      </c>
      <c r="D4478" s="5">
        <v>37.288745880126953</v>
      </c>
      <c r="E4478" s="6">
        <v>66.754989624023438</v>
      </c>
      <c r="F4478" s="7">
        <v>67.149925231933594</v>
      </c>
    </row>
    <row r="4479" spans="1:6">
      <c r="A4479" s="5">
        <v>37.303596496582031</v>
      </c>
      <c r="B4479" s="6">
        <v>69.76873779296875</v>
      </c>
      <c r="C4479" s="7">
        <v>70.537429809570313</v>
      </c>
      <c r="D4479" s="5">
        <v>37.297092437744141</v>
      </c>
      <c r="E4479" s="6">
        <v>66.754989624023438</v>
      </c>
      <c r="F4479" s="7">
        <v>67.146171569824219</v>
      </c>
    </row>
    <row r="4480" spans="1:6">
      <c r="A4480" s="5">
        <v>37.311943054199219</v>
      </c>
      <c r="B4480" s="6">
        <v>69.777076721191406</v>
      </c>
      <c r="C4480" s="7">
        <v>70.539932250976563</v>
      </c>
      <c r="D4480" s="5">
        <v>37.305431365966797</v>
      </c>
      <c r="E4480" s="6">
        <v>66.7537841796875</v>
      </c>
      <c r="F4480" s="7">
        <v>67.142417907714844</v>
      </c>
    </row>
    <row r="4481" spans="1:6">
      <c r="A4481" s="5">
        <v>37.320289611816413</v>
      </c>
      <c r="B4481" s="6">
        <v>69.777076721191406</v>
      </c>
      <c r="C4481" s="7">
        <v>70.542434692382813</v>
      </c>
      <c r="D4481" s="5">
        <v>37.313774108886719</v>
      </c>
      <c r="E4481" s="6">
        <v>66.7537841796875</v>
      </c>
      <c r="F4481" s="7">
        <v>67.138664245605469</v>
      </c>
    </row>
    <row r="4482" spans="1:6">
      <c r="A4482" s="5">
        <v>37.328620910644531</v>
      </c>
      <c r="B4482" s="6">
        <v>69.777076721191406</v>
      </c>
      <c r="C4482" s="7">
        <v>70.544937133789063</v>
      </c>
      <c r="D4482" s="5">
        <v>37.322116851806641</v>
      </c>
      <c r="E4482" s="6">
        <v>66.744461059570313</v>
      </c>
      <c r="F4482" s="7">
        <v>67.134910583496094</v>
      </c>
    </row>
    <row r="4483" spans="1:6">
      <c r="A4483" s="5">
        <v>37.336967468261719</v>
      </c>
      <c r="B4483" s="6">
        <v>69.777076721191406</v>
      </c>
      <c r="C4483" s="7">
        <v>70.547439575195313</v>
      </c>
      <c r="D4483" s="5">
        <v>37.330459594726563</v>
      </c>
      <c r="E4483" s="6">
        <v>66.744461059570313</v>
      </c>
      <c r="F4483" s="7">
        <v>67.131156921386719</v>
      </c>
    </row>
    <row r="4484" spans="1:6">
      <c r="A4484" s="5">
        <v>37.345298767089837</v>
      </c>
      <c r="B4484" s="6">
        <v>69.777076721191406</v>
      </c>
      <c r="C4484" s="7">
        <v>70.549942016601563</v>
      </c>
      <c r="D4484" s="5">
        <v>37.338802337646477</v>
      </c>
      <c r="E4484" s="6">
        <v>66.737220764160156</v>
      </c>
      <c r="F4484" s="7">
        <v>67.127403259277344</v>
      </c>
    </row>
    <row r="4485" spans="1:6">
      <c r="A4485" s="5">
        <v>37.353645324707031</v>
      </c>
      <c r="B4485" s="6">
        <v>69.777076721191406</v>
      </c>
      <c r="C4485" s="7">
        <v>70.552444458007813</v>
      </c>
      <c r="D4485" s="5">
        <v>37.347145080566413</v>
      </c>
      <c r="E4485" s="6">
        <v>66.737220764160156</v>
      </c>
      <c r="F4485" s="7">
        <v>67.123649597167969</v>
      </c>
    </row>
    <row r="4486" spans="1:6">
      <c r="A4486" s="5">
        <v>37.361976623535163</v>
      </c>
      <c r="B4486" s="6">
        <v>69.777076721191406</v>
      </c>
      <c r="C4486" s="7">
        <v>70.554946899414063</v>
      </c>
      <c r="D4486" s="5">
        <v>37.355484008789063</v>
      </c>
      <c r="E4486" s="6">
        <v>66.664581298828125</v>
      </c>
      <c r="F4486" s="7">
        <v>67.119895935058594</v>
      </c>
    </row>
    <row r="4487" spans="1:6">
      <c r="A4487" s="5">
        <v>37.370323181152337</v>
      </c>
      <c r="B4487" s="6">
        <v>69.777076721191406</v>
      </c>
      <c r="C4487" s="7">
        <v>70.557449340820313</v>
      </c>
      <c r="D4487" s="5">
        <v>37.363826751708977</v>
      </c>
      <c r="E4487" s="6">
        <v>66.664581298828125</v>
      </c>
      <c r="F4487" s="7">
        <v>67.116142272949219</v>
      </c>
    </row>
    <row r="4488" spans="1:6">
      <c r="A4488" s="5">
        <v>37.378654479980469</v>
      </c>
      <c r="B4488" s="6">
        <v>69.775619506835938</v>
      </c>
      <c r="C4488" s="7">
        <v>70.559951782226563</v>
      </c>
      <c r="D4488" s="5">
        <v>37.372169494628913</v>
      </c>
      <c r="E4488" s="6">
        <v>66.664093017578125</v>
      </c>
      <c r="F4488" s="7">
        <v>67.112380981445313</v>
      </c>
    </row>
    <row r="4489" spans="1:6">
      <c r="A4489" s="5">
        <v>37.387001037597663</v>
      </c>
      <c r="B4489" s="6">
        <v>69.775619506835938</v>
      </c>
      <c r="C4489" s="7">
        <v>70.562454223632813</v>
      </c>
      <c r="D4489" s="5">
        <v>37.380512237548828</v>
      </c>
      <c r="E4489" s="6">
        <v>66.664093017578125</v>
      </c>
      <c r="F4489" s="7">
        <v>67.108627319335938</v>
      </c>
    </row>
    <row r="4490" spans="1:6">
      <c r="A4490" s="5">
        <v>37.395347595214837</v>
      </c>
      <c r="B4490" s="6">
        <v>69.775619506835938</v>
      </c>
      <c r="C4490" s="7">
        <v>70.564956665039063</v>
      </c>
      <c r="D4490" s="5">
        <v>37.38885498046875</v>
      </c>
      <c r="E4490" s="6">
        <v>66.658767700195313</v>
      </c>
      <c r="F4490" s="7">
        <v>67.104873657226563</v>
      </c>
    </row>
    <row r="4491" spans="1:6">
      <c r="A4491" s="5">
        <v>37.403678894042969</v>
      </c>
      <c r="B4491" s="6">
        <v>69.775619506835938</v>
      </c>
      <c r="C4491" s="7">
        <v>70.567459106445313</v>
      </c>
      <c r="D4491" s="5">
        <v>37.397197723388672</v>
      </c>
      <c r="E4491" s="6">
        <v>66.658767700195313</v>
      </c>
      <c r="F4491" s="7">
        <v>67.101119995117188</v>
      </c>
    </row>
    <row r="4492" spans="1:6">
      <c r="A4492" s="5">
        <v>37.412025451660163</v>
      </c>
      <c r="B4492" s="6">
        <v>69.775619506835938</v>
      </c>
      <c r="C4492" s="7">
        <v>70.569961547851563</v>
      </c>
      <c r="D4492" s="5">
        <v>37.405540466308587</v>
      </c>
      <c r="E4492" s="6">
        <v>66.558242797851563</v>
      </c>
      <c r="F4492" s="7">
        <v>67.097366333007813</v>
      </c>
    </row>
    <row r="4493" spans="1:6">
      <c r="A4493" s="5">
        <v>37.420356750488281</v>
      </c>
      <c r="B4493" s="6">
        <v>69.775619506835938</v>
      </c>
      <c r="C4493" s="7">
        <v>70.572463989257813</v>
      </c>
      <c r="D4493" s="5">
        <v>37.413883209228523</v>
      </c>
      <c r="E4493" s="6">
        <v>66.558242797851563</v>
      </c>
      <c r="F4493" s="7">
        <v>67.093612670898438</v>
      </c>
    </row>
    <row r="4494" spans="1:6">
      <c r="A4494" s="5">
        <v>37.428703308105469</v>
      </c>
      <c r="B4494" s="6">
        <v>69.780204772949219</v>
      </c>
      <c r="C4494" s="7">
        <v>70.574958801269531</v>
      </c>
      <c r="D4494" s="5">
        <v>37.422222137451172</v>
      </c>
      <c r="E4494" s="6">
        <v>66.557456970214844</v>
      </c>
      <c r="F4494" s="7">
        <v>67.089859008789063</v>
      </c>
    </row>
    <row r="4495" spans="1:6">
      <c r="A4495" s="5">
        <v>37.437034606933587</v>
      </c>
      <c r="B4495" s="6">
        <v>69.780204772949219</v>
      </c>
      <c r="C4495" s="7">
        <v>70.577461242675781</v>
      </c>
      <c r="D4495" s="5">
        <v>37.430564880371087</v>
      </c>
      <c r="E4495" s="6">
        <v>66.557456970214844</v>
      </c>
      <c r="F4495" s="7">
        <v>67.086105346679688</v>
      </c>
    </row>
    <row r="4496" spans="1:6">
      <c r="A4496" s="5">
        <v>37.445381164550781</v>
      </c>
      <c r="B4496" s="6">
        <v>69.7789306640625</v>
      </c>
      <c r="C4496" s="7">
        <v>70.579963684082031</v>
      </c>
      <c r="D4496" s="5">
        <v>37.438907623291023</v>
      </c>
      <c r="E4496" s="6">
        <v>66.477073669433594</v>
      </c>
      <c r="F4496" s="7">
        <v>67.082351684570313</v>
      </c>
    </row>
    <row r="4497" spans="1:6">
      <c r="A4497" s="5">
        <v>37.453727722167969</v>
      </c>
      <c r="B4497" s="6">
        <v>69.7789306640625</v>
      </c>
      <c r="C4497" s="7">
        <v>70.582466125488281</v>
      </c>
      <c r="D4497" s="5">
        <v>37.447250366210938</v>
      </c>
      <c r="E4497" s="6">
        <v>66.477073669433594</v>
      </c>
      <c r="F4497" s="7">
        <v>67.078598022460938</v>
      </c>
    </row>
    <row r="4498" spans="1:6">
      <c r="A4498" s="5">
        <v>37.462059020996087</v>
      </c>
      <c r="B4498" s="6">
        <v>69.823738098144531</v>
      </c>
      <c r="C4498" s="7">
        <v>70.584968566894531</v>
      </c>
      <c r="D4498" s="5">
        <v>37.455593109130859</v>
      </c>
      <c r="E4498" s="6">
        <v>66.513282775878906</v>
      </c>
      <c r="F4498" s="7">
        <v>67.074844360351563</v>
      </c>
    </row>
    <row r="4499" spans="1:6">
      <c r="A4499" s="5">
        <v>37.470405578613281</v>
      </c>
      <c r="B4499" s="6">
        <v>69.823738098144531</v>
      </c>
      <c r="C4499" s="7">
        <v>70.587471008300781</v>
      </c>
      <c r="D4499" s="5">
        <v>37.463935852050781</v>
      </c>
      <c r="E4499" s="6">
        <v>66.513282775878906</v>
      </c>
      <c r="F4499" s="7">
        <v>67.071090698242188</v>
      </c>
    </row>
    <row r="4500" spans="1:6">
      <c r="A4500" s="5">
        <v>37.478736877441413</v>
      </c>
      <c r="B4500" s="6">
        <v>69.812355041503906</v>
      </c>
      <c r="C4500" s="7">
        <v>70.589973449707031</v>
      </c>
      <c r="D4500" s="5">
        <v>37.472274780273438</v>
      </c>
      <c r="E4500" s="6">
        <v>66.513282775878906</v>
      </c>
      <c r="F4500" s="7">
        <v>67.067337036132813</v>
      </c>
    </row>
    <row r="4501" spans="1:6">
      <c r="A4501" s="5">
        <v>37.487083435058587</v>
      </c>
      <c r="B4501" s="6">
        <v>69.812355041503906</v>
      </c>
      <c r="C4501" s="7">
        <v>70.592475891113281</v>
      </c>
      <c r="D4501" s="5">
        <v>37.480617523193359</v>
      </c>
      <c r="E4501" s="6">
        <v>66.513282775878906</v>
      </c>
      <c r="F4501" s="7">
        <v>67.063583374023438</v>
      </c>
    </row>
    <row r="4502" spans="1:6">
      <c r="A4502" s="5">
        <v>37.495414733886719</v>
      </c>
      <c r="B4502" s="6">
        <v>69.808113098144531</v>
      </c>
      <c r="C4502" s="7">
        <v>70.594978332519531</v>
      </c>
      <c r="D4502" s="5">
        <v>37.488960266113281</v>
      </c>
      <c r="E4502" s="6">
        <v>66.519569396972656</v>
      </c>
      <c r="F4502" s="7">
        <v>67.059829711914063</v>
      </c>
    </row>
    <row r="4503" spans="1:6">
      <c r="A4503" s="5">
        <v>37.503761291503913</v>
      </c>
      <c r="B4503" s="6">
        <v>69.808113098144531</v>
      </c>
      <c r="C4503" s="7">
        <v>70.597480773925781</v>
      </c>
      <c r="D4503" s="5">
        <v>37.497303009033203</v>
      </c>
      <c r="E4503" s="6">
        <v>66.519569396972656</v>
      </c>
      <c r="F4503" s="7">
        <v>67.056076049804688</v>
      </c>
    </row>
    <row r="4504" spans="1:6">
      <c r="A4504" s="5">
        <v>37.512092590332031</v>
      </c>
      <c r="B4504" s="6">
        <v>69.804496765136719</v>
      </c>
      <c r="C4504" s="7">
        <v>70.599983215332031</v>
      </c>
      <c r="D4504" s="5">
        <v>37.505645751953118</v>
      </c>
      <c r="E4504" s="6">
        <v>66.519081115722656</v>
      </c>
      <c r="F4504" s="7">
        <v>67.052322387695313</v>
      </c>
    </row>
    <row r="4505" spans="1:6">
      <c r="A4505" s="5">
        <v>37.520439147949219</v>
      </c>
      <c r="B4505" s="6">
        <v>69.804496765136719</v>
      </c>
      <c r="C4505" s="7">
        <v>70.602485656738281</v>
      </c>
      <c r="D4505" s="5">
        <v>37.513988494873047</v>
      </c>
      <c r="E4505" s="6">
        <v>66.519081115722656</v>
      </c>
      <c r="F4505" s="7">
        <v>67.048568725585938</v>
      </c>
    </row>
    <row r="4506" spans="1:6">
      <c r="A4506" s="5">
        <v>37.528785705566413</v>
      </c>
      <c r="B4506" s="6">
        <v>69.826911926269531</v>
      </c>
      <c r="C4506" s="7">
        <v>70.604988098144531</v>
      </c>
      <c r="D4506" s="5">
        <v>37.522331237792969</v>
      </c>
      <c r="E4506" s="6">
        <v>66.517379760742188</v>
      </c>
      <c r="F4506" s="7">
        <v>67.044815063476563</v>
      </c>
    </row>
    <row r="4507" spans="1:6">
      <c r="A4507" s="5">
        <v>37.537117004394531</v>
      </c>
      <c r="B4507" s="6">
        <v>69.826911926269531</v>
      </c>
      <c r="C4507" s="7">
        <v>70.607490539550781</v>
      </c>
      <c r="D4507" s="5">
        <v>37.530673980712891</v>
      </c>
      <c r="E4507" s="6">
        <v>66.517379760742188</v>
      </c>
      <c r="F4507" s="7">
        <v>67.041061401367188</v>
      </c>
    </row>
    <row r="4508" spans="1:6">
      <c r="A4508" s="5">
        <v>37.545463562011719</v>
      </c>
      <c r="B4508" s="6">
        <v>69.823112487792969</v>
      </c>
      <c r="C4508" s="7">
        <v>70.609992980957031</v>
      </c>
      <c r="D4508" s="5">
        <v>37.539012908935547</v>
      </c>
      <c r="E4508" s="6">
        <v>66.518936157226563</v>
      </c>
      <c r="F4508" s="7">
        <v>67.037307739257813</v>
      </c>
    </row>
    <row r="4509" spans="1:6">
      <c r="A4509" s="5">
        <v>37.553794860839837</v>
      </c>
      <c r="B4509" s="6">
        <v>69.823112487792969</v>
      </c>
      <c r="C4509" s="7">
        <v>70.61248779296875</v>
      </c>
      <c r="D4509" s="5">
        <v>37.547355651855469</v>
      </c>
      <c r="E4509" s="6">
        <v>66.518936157226563</v>
      </c>
      <c r="F4509" s="7">
        <v>67.033554077148438</v>
      </c>
    </row>
    <row r="4510" spans="1:6">
      <c r="A4510" s="5">
        <v>37.562141418457031</v>
      </c>
      <c r="B4510" s="6">
        <v>69.823112487792969</v>
      </c>
      <c r="C4510" s="7">
        <v>70.614990234375</v>
      </c>
      <c r="D4510" s="5">
        <v>37.555698394775391</v>
      </c>
      <c r="E4510" s="6">
        <v>66.5140380859375</v>
      </c>
      <c r="F4510" s="7">
        <v>67.029800415039063</v>
      </c>
    </row>
    <row r="4511" spans="1:6">
      <c r="A4511" s="5">
        <v>37.570472717285163</v>
      </c>
      <c r="B4511" s="6">
        <v>69.823112487792969</v>
      </c>
      <c r="C4511" s="7">
        <v>70.61749267578125</v>
      </c>
      <c r="D4511" s="5">
        <v>37.564041137695313</v>
      </c>
      <c r="E4511" s="6">
        <v>66.5140380859375</v>
      </c>
      <c r="F4511" s="7">
        <v>67.026046752929688</v>
      </c>
    </row>
    <row r="4512" spans="1:6">
      <c r="A4512" s="5">
        <v>37.578819274902337</v>
      </c>
      <c r="B4512" s="6">
        <v>69.8270263671875</v>
      </c>
      <c r="C4512" s="7">
        <v>70.6199951171875</v>
      </c>
      <c r="D4512" s="5">
        <v>37.572383880615227</v>
      </c>
      <c r="E4512" s="6">
        <v>66.5140380859375</v>
      </c>
      <c r="F4512" s="7">
        <v>67.022285461425781</v>
      </c>
    </row>
    <row r="4513" spans="1:6">
      <c r="A4513" s="5">
        <v>37.587150573730469</v>
      </c>
      <c r="B4513" s="6">
        <v>69.8270263671875</v>
      </c>
      <c r="C4513" s="7">
        <v>70.62249755859375</v>
      </c>
      <c r="D4513" s="5">
        <v>37.580726623535163</v>
      </c>
      <c r="E4513" s="6">
        <v>66.5140380859375</v>
      </c>
      <c r="F4513" s="7">
        <v>67.018531799316406</v>
      </c>
    </row>
    <row r="4514" spans="1:6">
      <c r="A4514" s="5">
        <v>37.595497131347663</v>
      </c>
      <c r="B4514" s="6">
        <v>69.82623291015625</v>
      </c>
      <c r="C4514" s="7">
        <v>70.625</v>
      </c>
      <c r="D4514" s="5">
        <v>37.589069366455078</v>
      </c>
      <c r="E4514" s="6">
        <v>66.525001525878906</v>
      </c>
      <c r="F4514" s="7">
        <v>67.014778137207031</v>
      </c>
    </row>
    <row r="4515" spans="1:6">
      <c r="A4515" s="5">
        <v>37.603843688964837</v>
      </c>
      <c r="B4515" s="6">
        <v>69.82623291015625</v>
      </c>
      <c r="C4515" s="7">
        <v>70.62750244140625</v>
      </c>
      <c r="D4515" s="5">
        <v>37.597408294677727</v>
      </c>
      <c r="E4515" s="6">
        <v>66.525001525878906</v>
      </c>
      <c r="F4515" s="7">
        <v>67.011024475097656</v>
      </c>
    </row>
    <row r="4516" spans="1:6">
      <c r="A4516" s="5">
        <v>37.612174987792969</v>
      </c>
      <c r="B4516" s="6">
        <v>69.905548095703125</v>
      </c>
      <c r="C4516" s="7">
        <v>70.6300048828125</v>
      </c>
      <c r="D4516" s="5">
        <v>37.605751037597663</v>
      </c>
      <c r="E4516" s="6">
        <v>66.52490234375</v>
      </c>
      <c r="F4516" s="7">
        <v>67.007270812988281</v>
      </c>
    </row>
    <row r="4517" spans="1:6">
      <c r="A4517" s="5">
        <v>37.620521545410163</v>
      </c>
      <c r="B4517" s="6">
        <v>69.905548095703125</v>
      </c>
      <c r="C4517" s="7">
        <v>70.63250732421875</v>
      </c>
      <c r="D4517" s="5">
        <v>37.614093780517578</v>
      </c>
      <c r="E4517" s="6">
        <v>66.52490234375</v>
      </c>
      <c r="F4517" s="7">
        <v>67.003517150878906</v>
      </c>
    </row>
    <row r="4518" spans="1:6">
      <c r="A4518" s="5">
        <v>37.628852844238281</v>
      </c>
      <c r="B4518" s="6">
        <v>69.959625244140625</v>
      </c>
      <c r="C4518" s="7">
        <v>70.635009765625</v>
      </c>
      <c r="D4518" s="5">
        <v>37.6224365234375</v>
      </c>
      <c r="E4518" s="6">
        <v>66.524749755859375</v>
      </c>
      <c r="F4518" s="7">
        <v>66.999763488769531</v>
      </c>
    </row>
    <row r="4519" spans="1:6">
      <c r="A4519" s="5">
        <v>37.637199401855469</v>
      </c>
      <c r="B4519" s="6">
        <v>69.959625244140625</v>
      </c>
      <c r="C4519" s="7">
        <v>70.63751220703125</v>
      </c>
      <c r="D4519" s="5">
        <v>37.630779266357422</v>
      </c>
      <c r="E4519" s="6">
        <v>66.524749755859375</v>
      </c>
      <c r="F4519" s="7">
        <v>66.996009826660156</v>
      </c>
    </row>
    <row r="4520" spans="1:6">
      <c r="A4520" s="5">
        <v>37.645530700683587</v>
      </c>
      <c r="B4520" s="6">
        <v>69.956077575683594</v>
      </c>
      <c r="C4520" s="7">
        <v>70.6400146484375</v>
      </c>
      <c r="D4520" s="5">
        <v>37.639122009277337</v>
      </c>
      <c r="E4520" s="6">
        <v>66.521003723144531</v>
      </c>
      <c r="F4520" s="7">
        <v>66.992256164550781</v>
      </c>
    </row>
    <row r="4521" spans="1:6">
      <c r="A4521" s="5">
        <v>37.653877258300781</v>
      </c>
      <c r="B4521" s="6">
        <v>69.956077575683594</v>
      </c>
      <c r="C4521" s="7">
        <v>70.64251708984375</v>
      </c>
      <c r="D4521" s="5">
        <v>37.647464752197273</v>
      </c>
      <c r="E4521" s="6">
        <v>66.521003723144531</v>
      </c>
      <c r="F4521" s="7">
        <v>66.988502502441406</v>
      </c>
    </row>
    <row r="4522" spans="1:6">
      <c r="A4522" s="5">
        <v>37.662223815917969</v>
      </c>
      <c r="B4522" s="6">
        <v>69.971534729003906</v>
      </c>
      <c r="C4522" s="7">
        <v>70.64501953125</v>
      </c>
      <c r="D4522" s="5">
        <v>37.655807495117188</v>
      </c>
      <c r="E4522" s="6">
        <v>66.521095275878906</v>
      </c>
      <c r="F4522" s="7">
        <v>66.984748840332031</v>
      </c>
    </row>
    <row r="4523" spans="1:6">
      <c r="A4523" s="5">
        <v>37.670555114746087</v>
      </c>
      <c r="B4523" s="6">
        <v>69.971534729003906</v>
      </c>
      <c r="C4523" s="7">
        <v>70.64752197265625</v>
      </c>
      <c r="D4523" s="5">
        <v>37.664146423339837</v>
      </c>
      <c r="E4523" s="6">
        <v>66.521095275878906</v>
      </c>
      <c r="F4523" s="7">
        <v>66.980995178222656</v>
      </c>
    </row>
    <row r="4524" spans="1:6">
      <c r="A4524" s="5">
        <v>37.678901672363281</v>
      </c>
      <c r="B4524" s="6">
        <v>69.971534729003906</v>
      </c>
      <c r="C4524" s="7">
        <v>70.6500244140625</v>
      </c>
      <c r="D4524" s="5">
        <v>37.672489166259773</v>
      </c>
      <c r="E4524" s="6">
        <v>66.521095275878906</v>
      </c>
      <c r="F4524" s="7">
        <v>66.977241516113281</v>
      </c>
    </row>
    <row r="4525" spans="1:6">
      <c r="A4525" s="5">
        <v>37.687248229980469</v>
      </c>
      <c r="B4525" s="6">
        <v>69.971534729003906</v>
      </c>
      <c r="C4525" s="7">
        <v>70.65252685546875</v>
      </c>
      <c r="D4525" s="5">
        <v>37.680831909179688</v>
      </c>
      <c r="E4525" s="6">
        <v>66.521095275878906</v>
      </c>
      <c r="F4525" s="7">
        <v>66.973487854003906</v>
      </c>
    </row>
    <row r="4526" spans="1:6">
      <c r="A4526" s="5">
        <v>37.695579528808587</v>
      </c>
      <c r="B4526" s="6">
        <v>69.971534729003906</v>
      </c>
      <c r="C4526" s="7">
        <v>70.655029296875</v>
      </c>
      <c r="D4526" s="5">
        <v>37.689174652099609</v>
      </c>
      <c r="E4526" s="6">
        <v>66.536026000976563</v>
      </c>
      <c r="F4526" s="7">
        <v>66.969734191894531</v>
      </c>
    </row>
    <row r="4527" spans="1:6">
      <c r="A4527" s="5">
        <v>37.703926086425781</v>
      </c>
      <c r="B4527" s="6">
        <v>69.971534729003906</v>
      </c>
      <c r="C4527" s="7">
        <v>70.65753173828125</v>
      </c>
      <c r="D4527" s="5">
        <v>37.697517395019531</v>
      </c>
      <c r="E4527" s="6">
        <v>66.536026000976563</v>
      </c>
      <c r="F4527" s="7">
        <v>66.965980529785156</v>
      </c>
    </row>
    <row r="4528" spans="1:6">
      <c r="A4528" s="5">
        <v>37.712257385253913</v>
      </c>
      <c r="B4528" s="6">
        <v>69.971534729003906</v>
      </c>
      <c r="C4528" s="7">
        <v>70.6600341796875</v>
      </c>
      <c r="D4528" s="5">
        <v>37.705860137939453</v>
      </c>
      <c r="E4528" s="6">
        <v>66.527389526367188</v>
      </c>
      <c r="F4528" s="7">
        <v>66.962226867675781</v>
      </c>
    </row>
    <row r="4529" spans="1:6">
      <c r="A4529" s="5">
        <v>37.720603942871087</v>
      </c>
      <c r="B4529" s="6">
        <v>69.971534729003906</v>
      </c>
      <c r="C4529" s="7">
        <v>70.66253662109375</v>
      </c>
      <c r="D4529" s="5">
        <v>37.714199066162109</v>
      </c>
      <c r="E4529" s="6">
        <v>66.527389526367188</v>
      </c>
      <c r="F4529" s="7">
        <v>66.958473205566406</v>
      </c>
    </row>
    <row r="4530" spans="1:6">
      <c r="A4530" s="5">
        <v>37.728950500488281</v>
      </c>
      <c r="B4530" s="6">
        <v>69.971534729003906</v>
      </c>
      <c r="C4530" s="7">
        <v>70.665031433105469</v>
      </c>
      <c r="D4530" s="5">
        <v>37.722541809082031</v>
      </c>
      <c r="E4530" s="6">
        <v>66.527008056640625</v>
      </c>
      <c r="F4530" s="7">
        <v>66.954719543457031</v>
      </c>
    </row>
    <row r="4531" spans="1:6">
      <c r="A4531" s="5">
        <v>37.737281799316413</v>
      </c>
      <c r="B4531" s="6">
        <v>69.971534729003906</v>
      </c>
      <c r="C4531" s="7">
        <v>70.667533874511719</v>
      </c>
      <c r="D4531" s="5">
        <v>37.730884552001953</v>
      </c>
      <c r="E4531" s="6">
        <v>66.527008056640625</v>
      </c>
      <c r="F4531" s="7">
        <v>66.950965881347656</v>
      </c>
    </row>
    <row r="4532" spans="1:6">
      <c r="A4532" s="5">
        <v>37.745628356933587</v>
      </c>
      <c r="B4532" s="6">
        <v>69.9737548828125</v>
      </c>
      <c r="C4532" s="7">
        <v>70.670036315917969</v>
      </c>
      <c r="D4532" s="5">
        <v>37.739227294921882</v>
      </c>
      <c r="E4532" s="6">
        <v>66.528953552246094</v>
      </c>
      <c r="F4532" s="7">
        <v>66.947212219238281</v>
      </c>
    </row>
    <row r="4533" spans="1:6">
      <c r="A4533" s="5">
        <v>37.753959655761719</v>
      </c>
      <c r="B4533" s="6">
        <v>69.9737548828125</v>
      </c>
      <c r="C4533" s="7">
        <v>70.672538757324219</v>
      </c>
      <c r="D4533" s="5">
        <v>37.747570037841797</v>
      </c>
      <c r="E4533" s="6">
        <v>66.528953552246094</v>
      </c>
      <c r="F4533" s="7">
        <v>66.943458557128906</v>
      </c>
    </row>
    <row r="4534" spans="1:6">
      <c r="A4534" s="5">
        <v>37.762306213378913</v>
      </c>
      <c r="B4534" s="6">
        <v>69.9737548828125</v>
      </c>
      <c r="C4534" s="7">
        <v>70.675041198730469</v>
      </c>
      <c r="D4534" s="5">
        <v>37.755912780761719</v>
      </c>
      <c r="E4534" s="6">
        <v>66.528289794921875</v>
      </c>
      <c r="F4534" s="7">
        <v>66.939704895019531</v>
      </c>
    </row>
    <row r="4535" spans="1:6">
      <c r="A4535" s="5">
        <v>37.770652770996087</v>
      </c>
      <c r="B4535" s="6">
        <v>69.9737548828125</v>
      </c>
      <c r="C4535" s="7">
        <v>70.677543640136719</v>
      </c>
      <c r="D4535" s="5">
        <v>37.764255523681641</v>
      </c>
      <c r="E4535" s="6">
        <v>66.528289794921875</v>
      </c>
      <c r="F4535" s="7">
        <v>66.935943603515625</v>
      </c>
    </row>
    <row r="4536" spans="1:6">
      <c r="A4536" s="5">
        <v>37.778984069824219</v>
      </c>
      <c r="B4536" s="6">
        <v>69.9737548828125</v>
      </c>
      <c r="C4536" s="7">
        <v>70.680046081542969</v>
      </c>
      <c r="D4536" s="5">
        <v>37.772598266601563</v>
      </c>
      <c r="E4536" s="6">
        <v>66.539436340332031</v>
      </c>
      <c r="F4536" s="7">
        <v>66.93218994140625</v>
      </c>
    </row>
    <row r="4537" spans="1:6">
      <c r="A4537" s="5">
        <v>37.787330627441413</v>
      </c>
      <c r="B4537" s="6">
        <v>69.9737548828125</v>
      </c>
      <c r="C4537" s="7">
        <v>70.682548522949219</v>
      </c>
      <c r="D4537" s="5">
        <v>37.780937194824219</v>
      </c>
      <c r="E4537" s="6">
        <v>66.539436340332031</v>
      </c>
      <c r="F4537" s="7">
        <v>66.928436279296875</v>
      </c>
    </row>
    <row r="4538" spans="1:6">
      <c r="A4538" s="5">
        <v>37.795661926269531</v>
      </c>
      <c r="B4538" s="6">
        <v>69.969825744628906</v>
      </c>
      <c r="C4538" s="7">
        <v>70.685050964355469</v>
      </c>
      <c r="D4538" s="5">
        <v>37.789279937744141</v>
      </c>
      <c r="E4538" s="6">
        <v>66.542152404785156</v>
      </c>
      <c r="F4538" s="7">
        <v>66.9246826171875</v>
      </c>
    </row>
    <row r="4539" spans="1:6">
      <c r="A4539" s="5">
        <v>37.804008483886719</v>
      </c>
      <c r="B4539" s="6">
        <v>69.969825744628906</v>
      </c>
      <c r="C4539" s="7">
        <v>70.687553405761719</v>
      </c>
      <c r="D4539" s="5">
        <v>37.797622680664063</v>
      </c>
      <c r="E4539" s="6">
        <v>66.542152404785156</v>
      </c>
      <c r="F4539" s="7">
        <v>66.920928955078125</v>
      </c>
    </row>
    <row r="4540" spans="1:6">
      <c r="A4540" s="5">
        <v>37.812355041503913</v>
      </c>
      <c r="B4540" s="6">
        <v>69.969825744628906</v>
      </c>
      <c r="C4540" s="7">
        <v>70.690055847167969</v>
      </c>
      <c r="D4540" s="5">
        <v>37.805965423583977</v>
      </c>
      <c r="E4540" s="6">
        <v>66.502647399902344</v>
      </c>
      <c r="F4540" s="7">
        <v>66.91717529296875</v>
      </c>
    </row>
    <row r="4541" spans="1:6">
      <c r="A4541" s="5">
        <v>37.820686340332031</v>
      </c>
      <c r="B4541" s="6">
        <v>69.969825744628906</v>
      </c>
      <c r="C4541" s="7">
        <v>70.692558288574219</v>
      </c>
      <c r="D4541" s="5">
        <v>37.814308166503913</v>
      </c>
      <c r="E4541" s="6">
        <v>66.502647399902344</v>
      </c>
      <c r="F4541" s="7">
        <v>66.913421630859375</v>
      </c>
    </row>
    <row r="4542" spans="1:6">
      <c r="A4542" s="5">
        <v>37.829032897949219</v>
      </c>
      <c r="B4542" s="6">
        <v>69.969825744628906</v>
      </c>
      <c r="C4542" s="7">
        <v>70.695060729980469</v>
      </c>
      <c r="D4542" s="5">
        <v>37.822650909423828</v>
      </c>
      <c r="E4542" s="6">
        <v>66.502647399902344</v>
      </c>
      <c r="F4542" s="7">
        <v>66.90966796875</v>
      </c>
    </row>
    <row r="4543" spans="1:6">
      <c r="A4543" s="5">
        <v>37.837379455566413</v>
      </c>
      <c r="B4543" s="6">
        <v>69.969825744628906</v>
      </c>
      <c r="C4543" s="7">
        <v>70.697563171386719</v>
      </c>
      <c r="D4543" s="5">
        <v>37.830989837646477</v>
      </c>
      <c r="E4543" s="6">
        <v>66.502647399902344</v>
      </c>
      <c r="F4543" s="7">
        <v>66.905914306640625</v>
      </c>
    </row>
    <row r="4544" spans="1:6">
      <c r="A4544" s="5">
        <v>37.845710754394531</v>
      </c>
      <c r="B4544" s="6">
        <v>69.969825744628906</v>
      </c>
      <c r="C4544" s="7">
        <v>70.700065612792969</v>
      </c>
      <c r="D4544" s="5">
        <v>37.839332580566413</v>
      </c>
      <c r="E4544" s="6">
        <v>66.492660522460938</v>
      </c>
      <c r="F4544" s="7">
        <v>66.90216064453125</v>
      </c>
    </row>
    <row r="4545" spans="1:6">
      <c r="A4545" s="5">
        <v>37.854057312011719</v>
      </c>
      <c r="B4545" s="6">
        <v>69.969825744628906</v>
      </c>
      <c r="C4545" s="7">
        <v>70.702568054199219</v>
      </c>
      <c r="D4545" s="5">
        <v>37.847675323486328</v>
      </c>
      <c r="E4545" s="6">
        <v>66.492660522460938</v>
      </c>
      <c r="F4545" s="7">
        <v>66.898941040039063</v>
      </c>
    </row>
    <row r="4546" spans="1:6">
      <c r="A4546" s="5">
        <v>37.862403869628913</v>
      </c>
      <c r="B4546" s="6">
        <v>69.92010498046875</v>
      </c>
      <c r="C4546" s="7">
        <v>70.705070495605469</v>
      </c>
      <c r="D4546" s="5">
        <v>37.85601806640625</v>
      </c>
      <c r="E4546" s="6">
        <v>66.4964599609375</v>
      </c>
      <c r="F4546" s="7">
        <v>66.896438598632813</v>
      </c>
    </row>
    <row r="4547" spans="1:6">
      <c r="A4547" s="5">
        <v>37.870735168457031</v>
      </c>
      <c r="B4547" s="6">
        <v>69.92010498046875</v>
      </c>
      <c r="C4547" s="7">
        <v>70.707572937011719</v>
      </c>
      <c r="D4547" s="5">
        <v>37.864360809326172</v>
      </c>
      <c r="E4547" s="6">
        <v>66.4964599609375</v>
      </c>
      <c r="F4547" s="7">
        <v>66.893936157226563</v>
      </c>
    </row>
    <row r="4548" spans="1:6">
      <c r="A4548" s="5">
        <v>37.879081726074219</v>
      </c>
      <c r="B4548" s="6">
        <v>69.92010498046875</v>
      </c>
      <c r="C4548" s="7">
        <v>70.710075378417969</v>
      </c>
      <c r="D4548" s="5">
        <v>37.872703552246087</v>
      </c>
      <c r="E4548" s="6">
        <v>66.445777893066406</v>
      </c>
      <c r="F4548" s="7">
        <v>66.891433715820313</v>
      </c>
    </row>
    <row r="4549" spans="1:6">
      <c r="A4549" s="5">
        <v>37.887428283691413</v>
      </c>
      <c r="B4549" s="6">
        <v>69.92010498046875</v>
      </c>
      <c r="C4549" s="7">
        <v>70.712577819824219</v>
      </c>
      <c r="D4549" s="5">
        <v>37.881046295166023</v>
      </c>
      <c r="E4549" s="6">
        <v>66.445777893066406</v>
      </c>
      <c r="F4549" s="7">
        <v>66.888931274414063</v>
      </c>
    </row>
    <row r="4550" spans="1:6">
      <c r="A4550" s="5">
        <v>37.895759582519531</v>
      </c>
      <c r="B4550" s="6">
        <v>69.92010498046875</v>
      </c>
      <c r="C4550" s="7">
        <v>70.715080261230469</v>
      </c>
      <c r="D4550" s="5">
        <v>37.889389038085938</v>
      </c>
      <c r="E4550" s="6">
        <v>66.382736206054688</v>
      </c>
      <c r="F4550" s="7">
        <v>66.886421203613281</v>
      </c>
    </row>
    <row r="4551" spans="1:6">
      <c r="A4551" s="5">
        <v>37.904106140136719</v>
      </c>
      <c r="B4551" s="6">
        <v>69.92010498046875</v>
      </c>
      <c r="C4551" s="7">
        <v>70.717582702636719</v>
      </c>
      <c r="D4551" s="5">
        <v>37.897731781005859</v>
      </c>
      <c r="E4551" s="6">
        <v>66.382736206054688</v>
      </c>
      <c r="F4551" s="7">
        <v>66.883918762207031</v>
      </c>
    </row>
    <row r="4552" spans="1:6">
      <c r="A4552" s="5">
        <v>37.912452697753913</v>
      </c>
      <c r="B4552" s="6">
        <v>69.92010498046875</v>
      </c>
      <c r="C4552" s="7">
        <v>70.720085144042969</v>
      </c>
      <c r="D4552" s="5">
        <v>37.906074523925781</v>
      </c>
      <c r="E4552" s="6">
        <v>66.387283325195313</v>
      </c>
      <c r="F4552" s="7">
        <v>66.881416320800781</v>
      </c>
    </row>
    <row r="4553" spans="1:6">
      <c r="A4553" s="5">
        <v>37.920783996582031</v>
      </c>
      <c r="B4553" s="6">
        <v>69.92010498046875</v>
      </c>
      <c r="C4553" s="7">
        <v>70.722587585449219</v>
      </c>
      <c r="D4553" s="5">
        <v>37.914417266845703</v>
      </c>
      <c r="E4553" s="6">
        <v>66.387283325195313</v>
      </c>
      <c r="F4553" s="7">
        <v>66.878913879394531</v>
      </c>
    </row>
    <row r="4554" spans="1:6">
      <c r="A4554" s="5">
        <v>37.929130554199219</v>
      </c>
      <c r="B4554" s="6">
        <v>69.92010498046875</v>
      </c>
      <c r="C4554" s="7">
        <v>70.725090026855469</v>
      </c>
      <c r="D4554" s="5">
        <v>37.922760009765618</v>
      </c>
      <c r="E4554" s="6">
        <v>66.387283325195313</v>
      </c>
      <c r="F4554" s="7">
        <v>66.876411437988281</v>
      </c>
    </row>
    <row r="4555" spans="1:6">
      <c r="A4555" s="5">
        <v>37.937477111816413</v>
      </c>
      <c r="B4555" s="6">
        <v>69.92010498046875</v>
      </c>
      <c r="C4555" s="7">
        <v>70.727592468261719</v>
      </c>
      <c r="D4555" s="5">
        <v>37.931102752685547</v>
      </c>
      <c r="E4555" s="6">
        <v>66.387283325195313</v>
      </c>
      <c r="F4555" s="7">
        <v>66.873908996582031</v>
      </c>
    </row>
    <row r="4556" spans="1:6">
      <c r="A4556" s="5">
        <v>37.945808410644531</v>
      </c>
      <c r="B4556" s="6">
        <v>69.926895141601563</v>
      </c>
      <c r="C4556" s="7">
        <v>70.730094909667969</v>
      </c>
      <c r="D4556" s="5">
        <v>37.939445495605469</v>
      </c>
      <c r="E4556" s="6">
        <v>66.394615173339844</v>
      </c>
      <c r="F4556" s="7">
        <v>66.871406555175781</v>
      </c>
    </row>
    <row r="4557" spans="1:6">
      <c r="A4557" s="5">
        <v>37.954154968261719</v>
      </c>
      <c r="B4557" s="6">
        <v>69.926895141601563</v>
      </c>
      <c r="C4557" s="7">
        <v>70.732597351074219</v>
      </c>
      <c r="D4557" s="5">
        <v>37.947788238525391</v>
      </c>
      <c r="E4557" s="6">
        <v>66.394615173339844</v>
      </c>
      <c r="F4557" s="7">
        <v>66.868904113769531</v>
      </c>
    </row>
    <row r="4558" spans="1:6">
      <c r="A4558" s="5">
        <v>37.962501525878913</v>
      </c>
      <c r="B4558" s="6">
        <v>69.960212707519531</v>
      </c>
      <c r="C4558" s="7">
        <v>70.735099792480469</v>
      </c>
      <c r="D4558" s="5">
        <v>37.956130981445313</v>
      </c>
      <c r="E4558" s="6">
        <v>66.394615173339844</v>
      </c>
      <c r="F4558" s="7">
        <v>66.866401672363281</v>
      </c>
    </row>
    <row r="4559" spans="1:6">
      <c r="A4559" s="5">
        <v>37.970832824707031</v>
      </c>
      <c r="B4559" s="6">
        <v>69.960212707519531</v>
      </c>
      <c r="C4559" s="7">
        <v>70.737602233886719</v>
      </c>
      <c r="D4559" s="5">
        <v>37.964473724365227</v>
      </c>
      <c r="E4559" s="6">
        <v>66.394615173339844</v>
      </c>
      <c r="F4559" s="7">
        <v>66.863899230957031</v>
      </c>
    </row>
    <row r="4560" spans="1:6">
      <c r="A4560" s="5">
        <v>37.979179382324219</v>
      </c>
      <c r="B4560" s="6">
        <v>69.996376037597656</v>
      </c>
      <c r="C4560" s="7">
        <v>70.740104675292969</v>
      </c>
      <c r="D4560" s="5">
        <v>37.972816467285163</v>
      </c>
      <c r="E4560" s="6">
        <v>66.367660522460938</v>
      </c>
      <c r="F4560" s="7">
        <v>66.861396789550781</v>
      </c>
    </row>
    <row r="4561" spans="1:6">
      <c r="A4561" s="5">
        <v>37.987525939941413</v>
      </c>
      <c r="B4561" s="6">
        <v>69.996376037597656</v>
      </c>
      <c r="C4561" s="7">
        <v>70.742607116699219</v>
      </c>
      <c r="D4561" s="5">
        <v>37.981159210205078</v>
      </c>
      <c r="E4561" s="6">
        <v>66.367660522460938</v>
      </c>
      <c r="F4561" s="7">
        <v>66.858894348144531</v>
      </c>
    </row>
    <row r="4562" spans="1:6">
      <c r="A4562" s="5">
        <v>37.995857238769531</v>
      </c>
      <c r="B4562" s="6">
        <v>69.996376037597656</v>
      </c>
      <c r="C4562" s="7">
        <v>70.745109558105469</v>
      </c>
      <c r="D4562" s="5">
        <v>37.989501953125</v>
      </c>
      <c r="E4562" s="6">
        <v>66.358070373535156</v>
      </c>
      <c r="F4562" s="7">
        <v>66.856391906738281</v>
      </c>
    </row>
    <row r="4563" spans="1:6">
      <c r="A4563" s="5">
        <v>38.004203796386719</v>
      </c>
      <c r="B4563" s="6">
        <v>69.996376037597656</v>
      </c>
      <c r="C4563" s="7">
        <v>70.747611999511719</v>
      </c>
      <c r="D4563" s="5">
        <v>37.997848510742188</v>
      </c>
      <c r="E4563" s="6">
        <v>66.358070373535156</v>
      </c>
      <c r="F4563" s="7">
        <v>66.853889465332031</v>
      </c>
    </row>
    <row r="4564" spans="1:6">
      <c r="A4564" s="5">
        <v>38.012550354003913</v>
      </c>
      <c r="B4564" s="6">
        <v>69.965431213378906</v>
      </c>
      <c r="C4564" s="7">
        <v>70.750114440917969</v>
      </c>
      <c r="D4564" s="5">
        <v>38.006191253662109</v>
      </c>
      <c r="E4564" s="6">
        <v>66.355247497558594</v>
      </c>
      <c r="F4564" s="7">
        <v>66.851387023925781</v>
      </c>
    </row>
    <row r="4565" spans="1:6">
      <c r="A4565" s="5">
        <v>38.020881652832031</v>
      </c>
      <c r="B4565" s="6">
        <v>69.965431213378906</v>
      </c>
      <c r="C4565" s="7">
        <v>70.752616882324219</v>
      </c>
      <c r="D4565" s="5">
        <v>38.014533996582031</v>
      </c>
      <c r="E4565" s="6">
        <v>66.355247497558594</v>
      </c>
      <c r="F4565" s="7">
        <v>66.848884582519531</v>
      </c>
    </row>
    <row r="4566" spans="1:6">
      <c r="A4566" s="5">
        <v>38.029228210449219</v>
      </c>
      <c r="B4566" s="6">
        <v>69.965431213378906</v>
      </c>
      <c r="C4566" s="7">
        <v>70.755119323730469</v>
      </c>
      <c r="D4566" s="5">
        <v>38.022876739501953</v>
      </c>
      <c r="E4566" s="6">
        <v>66.423149108886719</v>
      </c>
      <c r="F4566" s="7">
        <v>66.84637451171875</v>
      </c>
    </row>
    <row r="4567" spans="1:6">
      <c r="A4567" s="5">
        <v>38.037574768066413</v>
      </c>
      <c r="B4567" s="6">
        <v>69.965431213378906</v>
      </c>
      <c r="C4567" s="7">
        <v>70.757621765136719</v>
      </c>
      <c r="D4567" s="5">
        <v>38.031219482421882</v>
      </c>
      <c r="E4567" s="6">
        <v>66.423149108886719</v>
      </c>
      <c r="F4567" s="7">
        <v>66.8438720703125</v>
      </c>
    </row>
    <row r="4568" spans="1:6">
      <c r="A4568" s="5">
        <v>38.045906066894531</v>
      </c>
      <c r="B4568" s="6">
        <v>69.965431213378906</v>
      </c>
      <c r="C4568" s="7">
        <v>70.760124206542969</v>
      </c>
      <c r="D4568" s="5">
        <v>38.039562225341797</v>
      </c>
      <c r="E4568" s="6">
        <v>66.423149108886719</v>
      </c>
      <c r="F4568" s="7">
        <v>66.84136962890625</v>
      </c>
    </row>
    <row r="4569" spans="1:6">
      <c r="A4569" s="5">
        <v>38.054252624511719</v>
      </c>
      <c r="B4569" s="6">
        <v>69.965431213378906</v>
      </c>
      <c r="C4569" s="7">
        <v>70.762626647949219</v>
      </c>
      <c r="D4569" s="5">
        <v>38.047904968261719</v>
      </c>
      <c r="E4569" s="6">
        <v>66.423149108886719</v>
      </c>
      <c r="F4569" s="7">
        <v>66.8388671875</v>
      </c>
    </row>
    <row r="4570" spans="1:6">
      <c r="A4570" s="5">
        <v>38.062599182128913</v>
      </c>
      <c r="B4570" s="6">
        <v>69.965431213378906</v>
      </c>
      <c r="C4570" s="7">
        <v>70.765129089355469</v>
      </c>
      <c r="D4570" s="5">
        <v>38.056247711181641</v>
      </c>
      <c r="E4570" s="6">
        <v>66.427116394042969</v>
      </c>
      <c r="F4570" s="7">
        <v>66.83636474609375</v>
      </c>
    </row>
    <row r="4571" spans="1:6">
      <c r="A4571" s="5">
        <v>38.070930480957031</v>
      </c>
      <c r="B4571" s="6">
        <v>69.965431213378906</v>
      </c>
      <c r="C4571" s="7">
        <v>70.767631530761719</v>
      </c>
      <c r="D4571" s="5">
        <v>38.064590454101563</v>
      </c>
      <c r="E4571" s="6">
        <v>66.427116394042969</v>
      </c>
      <c r="F4571" s="7">
        <v>66.8338623046875</v>
      </c>
    </row>
    <row r="4572" spans="1:6">
      <c r="A4572" s="5">
        <v>38.079277038574219</v>
      </c>
      <c r="B4572" s="6">
        <v>69.965431213378906</v>
      </c>
      <c r="C4572" s="7">
        <v>70.770133972167969</v>
      </c>
      <c r="D4572" s="5">
        <v>38.072933197021477</v>
      </c>
      <c r="E4572" s="6">
        <v>66.427116394042969</v>
      </c>
      <c r="F4572" s="7">
        <v>66.83135986328125</v>
      </c>
    </row>
    <row r="4573" spans="1:6">
      <c r="A4573" s="5">
        <v>38.087623596191413</v>
      </c>
      <c r="B4573" s="6">
        <v>69.965431213378906</v>
      </c>
      <c r="C4573" s="7">
        <v>70.772636413574219</v>
      </c>
      <c r="D4573" s="5">
        <v>38.081275939941413</v>
      </c>
      <c r="E4573" s="6">
        <v>66.427116394042969</v>
      </c>
      <c r="F4573" s="7">
        <v>66.828857421875</v>
      </c>
    </row>
    <row r="4574" spans="1:6">
      <c r="A4574" s="5">
        <v>38.095954895019531</v>
      </c>
      <c r="B4574" s="6">
        <v>69.972000122070313</v>
      </c>
      <c r="C4574" s="7">
        <v>70.775138854980469</v>
      </c>
      <c r="D4574" s="5">
        <v>38.089618682861328</v>
      </c>
      <c r="E4574" s="6">
        <v>66.4088134765625</v>
      </c>
      <c r="F4574" s="7">
        <v>66.82635498046875</v>
      </c>
    </row>
    <row r="4575" spans="1:6">
      <c r="A4575" s="5">
        <v>38.104301452636719</v>
      </c>
      <c r="B4575" s="6">
        <v>69.972000122070313</v>
      </c>
      <c r="C4575" s="7">
        <v>70.777641296386719</v>
      </c>
      <c r="D4575" s="5">
        <v>38.09796142578125</v>
      </c>
      <c r="E4575" s="6">
        <v>66.4088134765625</v>
      </c>
      <c r="F4575" s="7">
        <v>66.8238525390625</v>
      </c>
    </row>
    <row r="4576" spans="1:6">
      <c r="A4576" s="5">
        <v>38.112648010253913</v>
      </c>
      <c r="B4576" s="6">
        <v>69.965873718261719</v>
      </c>
      <c r="C4576" s="7">
        <v>70.780143737792969</v>
      </c>
      <c r="D4576" s="5">
        <v>38.106304168701172</v>
      </c>
      <c r="E4576" s="6">
        <v>66.4088134765625</v>
      </c>
      <c r="F4576" s="7">
        <v>66.82135009765625</v>
      </c>
    </row>
    <row r="4577" spans="1:6">
      <c r="A4577" s="5">
        <v>38.120979309082031</v>
      </c>
      <c r="B4577" s="6">
        <v>69.965873718261719</v>
      </c>
      <c r="C4577" s="7">
        <v>70.782646179199219</v>
      </c>
      <c r="D4577" s="5">
        <v>38.114646911621087</v>
      </c>
      <c r="E4577" s="6">
        <v>66.4088134765625</v>
      </c>
      <c r="F4577" s="7">
        <v>66.81884765625</v>
      </c>
    </row>
    <row r="4578" spans="1:6">
      <c r="A4578" s="5">
        <v>38.129325866699219</v>
      </c>
      <c r="B4578" s="6">
        <v>69.965873718261719</v>
      </c>
      <c r="C4578" s="7">
        <v>70.785148620605469</v>
      </c>
      <c r="D4578" s="5">
        <v>38.122993469238281</v>
      </c>
      <c r="E4578" s="6">
        <v>66.4088134765625</v>
      </c>
      <c r="F4578" s="7">
        <v>66.81634521484375</v>
      </c>
    </row>
    <row r="4579" spans="1:6">
      <c r="A4579" s="5">
        <v>38.137672424316413</v>
      </c>
      <c r="B4579" s="6">
        <v>69.965873718261719</v>
      </c>
      <c r="C4579" s="7">
        <v>70.787651062011719</v>
      </c>
      <c r="D4579" s="5">
        <v>38.131336212158203</v>
      </c>
      <c r="E4579" s="6">
        <v>66.4088134765625</v>
      </c>
      <c r="F4579" s="7">
        <v>66.8138427734375</v>
      </c>
    </row>
    <row r="4580" spans="1:6">
      <c r="A4580" s="5">
        <v>38.146003723144531</v>
      </c>
      <c r="B4580" s="6">
        <v>69.965873718261719</v>
      </c>
      <c r="C4580" s="7">
        <v>70.790153503417969</v>
      </c>
      <c r="D4580" s="5">
        <v>38.139678955078118</v>
      </c>
      <c r="E4580" s="6">
        <v>66.4014892578125</v>
      </c>
      <c r="F4580" s="7">
        <v>66.81134033203125</v>
      </c>
    </row>
    <row r="4581" spans="1:6">
      <c r="A4581" s="5">
        <v>38.154350280761719</v>
      </c>
      <c r="B4581" s="6">
        <v>69.965873718261719</v>
      </c>
      <c r="C4581" s="7">
        <v>70.792655944824219</v>
      </c>
      <c r="D4581" s="5">
        <v>38.148021697998047</v>
      </c>
      <c r="E4581" s="6">
        <v>66.4014892578125</v>
      </c>
      <c r="F4581" s="7">
        <v>66.808837890625</v>
      </c>
    </row>
    <row r="4582" spans="1:6">
      <c r="A4582" s="5">
        <v>38.162681579589837</v>
      </c>
      <c r="B4582" s="6">
        <v>69.965873718261719</v>
      </c>
      <c r="C4582" s="7">
        <v>70.795158386230469</v>
      </c>
      <c r="D4582" s="5">
        <v>38.156364440917969</v>
      </c>
      <c r="E4582" s="6">
        <v>66.383590698242188</v>
      </c>
      <c r="F4582" s="7">
        <v>66.80633544921875</v>
      </c>
    </row>
    <row r="4583" spans="1:6">
      <c r="A4583" s="5">
        <v>38.171028137207031</v>
      </c>
      <c r="B4583" s="6">
        <v>69.965873718261719</v>
      </c>
      <c r="C4583" s="7">
        <v>70.797660827636719</v>
      </c>
      <c r="D4583" s="5">
        <v>38.164707183837891</v>
      </c>
      <c r="E4583" s="6">
        <v>66.383590698242188</v>
      </c>
      <c r="F4583" s="7">
        <v>66.803825378417969</v>
      </c>
    </row>
    <row r="4584" spans="1:6">
      <c r="A4584" s="5">
        <v>38.179374694824219</v>
      </c>
      <c r="B4584" s="6">
        <v>69.965873718261719</v>
      </c>
      <c r="C4584" s="7">
        <v>70.800163269042969</v>
      </c>
      <c r="D4584" s="5">
        <v>38.173049926757813</v>
      </c>
      <c r="E4584" s="6">
        <v>66.383590698242188</v>
      </c>
      <c r="F4584" s="7">
        <v>66.801322937011719</v>
      </c>
    </row>
    <row r="4585" spans="1:6">
      <c r="A4585" s="5">
        <v>38.187705993652337</v>
      </c>
      <c r="B4585" s="6">
        <v>69.965873718261719</v>
      </c>
      <c r="C4585" s="7">
        <v>70.802665710449219</v>
      </c>
      <c r="D4585" s="5">
        <v>38.181392669677727</v>
      </c>
      <c r="E4585" s="6">
        <v>66.383590698242188</v>
      </c>
      <c r="F4585" s="7">
        <v>66.798820495605469</v>
      </c>
    </row>
    <row r="4586" spans="1:6">
      <c r="A4586" s="5">
        <v>38.196052551269531</v>
      </c>
      <c r="B4586" s="6">
        <v>69.965873718261719</v>
      </c>
      <c r="C4586" s="7">
        <v>70.805168151855469</v>
      </c>
      <c r="D4586" s="5">
        <v>38.189735412597663</v>
      </c>
      <c r="E4586" s="6">
        <v>66.37908935546875</v>
      </c>
      <c r="F4586" s="7">
        <v>66.796318054199219</v>
      </c>
    </row>
    <row r="4587" spans="1:6">
      <c r="A4587" s="5">
        <v>38.204383850097663</v>
      </c>
      <c r="B4587" s="6">
        <v>69.965873718261719</v>
      </c>
      <c r="C4587" s="7">
        <v>70.807670593261719</v>
      </c>
      <c r="D4587" s="5">
        <v>38.198078155517578</v>
      </c>
      <c r="E4587" s="6">
        <v>66.37908935546875</v>
      </c>
      <c r="F4587" s="7">
        <v>66.793815612792969</v>
      </c>
    </row>
    <row r="4588" spans="1:6">
      <c r="A4588" s="5">
        <v>38.212730407714837</v>
      </c>
      <c r="B4588" s="6">
        <v>69.965873718261719</v>
      </c>
      <c r="C4588" s="7">
        <v>70.810173034667969</v>
      </c>
      <c r="D4588" s="5">
        <v>38.2064208984375</v>
      </c>
      <c r="E4588" s="6">
        <v>66.37908935546875</v>
      </c>
      <c r="F4588" s="7">
        <v>66.791313171386719</v>
      </c>
    </row>
    <row r="4589" spans="1:6">
      <c r="A4589" s="5">
        <v>38.221076965332031</v>
      </c>
      <c r="B4589" s="6">
        <v>69.965873718261719</v>
      </c>
      <c r="C4589" s="7">
        <v>70.812675476074219</v>
      </c>
      <c r="D4589" s="5">
        <v>38.214763641357422</v>
      </c>
      <c r="E4589" s="6">
        <v>66.37908935546875</v>
      </c>
      <c r="F4589" s="7">
        <v>66.788810729980469</v>
      </c>
    </row>
    <row r="4590" spans="1:6">
      <c r="A4590" s="5">
        <v>38.229408264160163</v>
      </c>
      <c r="B4590" s="6">
        <v>69.965873718261719</v>
      </c>
      <c r="C4590" s="7">
        <v>70.815177917480469</v>
      </c>
      <c r="D4590" s="5">
        <v>38.223106384277337</v>
      </c>
      <c r="E4590" s="6">
        <v>66.37432861328125</v>
      </c>
      <c r="F4590" s="7">
        <v>66.786308288574219</v>
      </c>
    </row>
    <row r="4591" spans="1:6">
      <c r="A4591" s="5">
        <v>38.237754821777337</v>
      </c>
      <c r="B4591" s="6">
        <v>69.965873718261719</v>
      </c>
      <c r="C4591" s="7">
        <v>70.817680358886719</v>
      </c>
      <c r="D4591" s="5">
        <v>38.231449127197273</v>
      </c>
      <c r="E4591" s="6">
        <v>66.37432861328125</v>
      </c>
      <c r="F4591" s="7">
        <v>66.783805847167969</v>
      </c>
    </row>
    <row r="4592" spans="1:6">
      <c r="A4592" s="5">
        <v>38.246101379394531</v>
      </c>
      <c r="B4592" s="6">
        <v>70.006599426269531</v>
      </c>
      <c r="C4592" s="7">
        <v>70.820182800292969</v>
      </c>
      <c r="D4592" s="5">
        <v>38.239791870117188</v>
      </c>
      <c r="E4592" s="6">
        <v>66.366706848144531</v>
      </c>
      <c r="F4592" s="7">
        <v>66.781303405761719</v>
      </c>
    </row>
    <row r="4593" spans="1:6">
      <c r="A4593" s="5">
        <v>38.254432678222663</v>
      </c>
      <c r="B4593" s="6">
        <v>70.006599426269531</v>
      </c>
      <c r="C4593" s="7">
        <v>70.822685241699219</v>
      </c>
      <c r="D4593" s="5">
        <v>38.248138427734382</v>
      </c>
      <c r="E4593" s="6">
        <v>66.366706848144531</v>
      </c>
      <c r="F4593" s="7">
        <v>66.778800964355469</v>
      </c>
    </row>
    <row r="4594" spans="1:6">
      <c r="A4594" s="5">
        <v>38.262779235839837</v>
      </c>
      <c r="B4594" s="6">
        <v>70.006599426269531</v>
      </c>
      <c r="C4594" s="7">
        <v>70.825187683105469</v>
      </c>
      <c r="D4594" s="5">
        <v>38.256481170654297</v>
      </c>
      <c r="E4594" s="6">
        <v>66.359580993652344</v>
      </c>
      <c r="F4594" s="7">
        <v>66.776298522949219</v>
      </c>
    </row>
    <row r="4595" spans="1:6">
      <c r="A4595" s="5">
        <v>38.271110534667969</v>
      </c>
      <c r="B4595" s="6">
        <v>70.006599426269531</v>
      </c>
      <c r="C4595" s="7">
        <v>70.827690124511719</v>
      </c>
      <c r="D4595" s="5">
        <v>38.264823913574219</v>
      </c>
      <c r="E4595" s="6">
        <v>66.359580993652344</v>
      </c>
      <c r="F4595" s="7">
        <v>66.773796081542969</v>
      </c>
    </row>
    <row r="4596" spans="1:6">
      <c r="A4596" s="5">
        <v>38.279457092285163</v>
      </c>
      <c r="B4596" s="6">
        <v>70.006439208984375</v>
      </c>
      <c r="C4596" s="7">
        <v>70.830192565917969</v>
      </c>
      <c r="D4596" s="5">
        <v>38.273166656494141</v>
      </c>
      <c r="E4596" s="6">
        <v>66.359123229980469</v>
      </c>
      <c r="F4596" s="7">
        <v>66.771293640136719</v>
      </c>
    </row>
    <row r="4597" spans="1:6">
      <c r="A4597" s="5">
        <v>38.287803649902337</v>
      </c>
      <c r="B4597" s="6">
        <v>70.006439208984375</v>
      </c>
      <c r="C4597" s="7">
        <v>70.832687377929688</v>
      </c>
      <c r="D4597" s="5">
        <v>38.281509399414063</v>
      </c>
      <c r="E4597" s="6">
        <v>66.359123229980469</v>
      </c>
      <c r="F4597" s="7">
        <v>66.768791198730469</v>
      </c>
    </row>
    <row r="4598" spans="1:6">
      <c r="A4598" s="5">
        <v>38.296134948730469</v>
      </c>
      <c r="B4598" s="6">
        <v>70.005874633789063</v>
      </c>
      <c r="C4598" s="7">
        <v>70.835189819335938</v>
      </c>
      <c r="D4598" s="5">
        <v>38.289852142333977</v>
      </c>
      <c r="E4598" s="6">
        <v>66.359123229980469</v>
      </c>
      <c r="F4598" s="7">
        <v>66.766288757324219</v>
      </c>
    </row>
    <row r="4599" spans="1:6">
      <c r="A4599" s="5">
        <v>38.304481506347663</v>
      </c>
      <c r="B4599" s="6">
        <v>70.005874633789063</v>
      </c>
      <c r="C4599" s="7">
        <v>70.837692260742188</v>
      </c>
      <c r="D4599" s="5">
        <v>38.298194885253913</v>
      </c>
      <c r="E4599" s="6">
        <v>66.359123229980469</v>
      </c>
      <c r="F4599" s="7">
        <v>66.763786315917969</v>
      </c>
    </row>
    <row r="4600" spans="1:6">
      <c r="A4600" s="5">
        <v>38.312812805175781</v>
      </c>
      <c r="B4600" s="6">
        <v>70.005874633789063</v>
      </c>
      <c r="C4600" s="7">
        <v>70.840194702148438</v>
      </c>
      <c r="D4600" s="5">
        <v>38.306537628173828</v>
      </c>
      <c r="E4600" s="6">
        <v>66.359123229980469</v>
      </c>
      <c r="F4600" s="7">
        <v>66.761276245117188</v>
      </c>
    </row>
    <row r="4601" spans="1:6">
      <c r="A4601" s="5">
        <v>38.321159362792969</v>
      </c>
      <c r="B4601" s="6">
        <v>70.005874633789063</v>
      </c>
      <c r="C4601" s="7">
        <v>70.842697143554688</v>
      </c>
      <c r="D4601" s="5">
        <v>38.31488037109375</v>
      </c>
      <c r="E4601" s="6">
        <v>66.359123229980469</v>
      </c>
      <c r="F4601" s="7">
        <v>66.758773803710938</v>
      </c>
    </row>
    <row r="4602" spans="1:6">
      <c r="A4602" s="5">
        <v>38.329505920410163</v>
      </c>
      <c r="B4602" s="6">
        <v>70.005874633789063</v>
      </c>
      <c r="C4602" s="7">
        <v>70.845199584960938</v>
      </c>
      <c r="D4602" s="5">
        <v>38.323223114013672</v>
      </c>
      <c r="E4602" s="6">
        <v>66.362022399902344</v>
      </c>
      <c r="F4602" s="7">
        <v>66.756271362304688</v>
      </c>
    </row>
    <row r="4603" spans="1:6">
      <c r="A4603" s="5">
        <v>38.337837219238281</v>
      </c>
      <c r="B4603" s="6">
        <v>70.005874633789063</v>
      </c>
      <c r="C4603" s="7">
        <v>70.847702026367188</v>
      </c>
      <c r="D4603" s="5">
        <v>38.331565856933587</v>
      </c>
      <c r="E4603" s="6">
        <v>66.362022399902344</v>
      </c>
      <c r="F4603" s="7">
        <v>66.753768920898438</v>
      </c>
    </row>
    <row r="4604" spans="1:6">
      <c r="A4604" s="5">
        <v>38.346183776855469</v>
      </c>
      <c r="B4604" s="6">
        <v>70.010765075683594</v>
      </c>
      <c r="C4604" s="7">
        <v>70.850204467773438</v>
      </c>
      <c r="D4604" s="5">
        <v>38.339908599853523</v>
      </c>
      <c r="E4604" s="6">
        <v>66.27435302734375</v>
      </c>
      <c r="F4604" s="7">
        <v>66.751266479492188</v>
      </c>
    </row>
    <row r="4605" spans="1:6">
      <c r="A4605" s="5">
        <v>38.354515075683587</v>
      </c>
      <c r="B4605" s="6">
        <v>70.010765075683594</v>
      </c>
      <c r="C4605" s="7">
        <v>70.852706909179688</v>
      </c>
      <c r="D4605" s="5">
        <v>38.348251342773438</v>
      </c>
      <c r="E4605" s="6">
        <v>66.27435302734375</v>
      </c>
      <c r="F4605" s="7">
        <v>66.748764038085938</v>
      </c>
    </row>
    <row r="4606" spans="1:6">
      <c r="A4606" s="5">
        <v>38.362861633300781</v>
      </c>
      <c r="B4606" s="6">
        <v>70.084625244140625</v>
      </c>
      <c r="C4606" s="7">
        <v>70.855209350585938</v>
      </c>
      <c r="D4606" s="5">
        <v>38.356594085693359</v>
      </c>
      <c r="E4606" s="6">
        <v>66.27435302734375</v>
      </c>
      <c r="F4606" s="7">
        <v>66.746261596679688</v>
      </c>
    </row>
    <row r="4607" spans="1:6">
      <c r="A4607" s="5">
        <v>38.371208190917969</v>
      </c>
      <c r="B4607" s="6">
        <v>70.084625244140625</v>
      </c>
      <c r="C4607" s="7">
        <v>70.857711791992188</v>
      </c>
      <c r="D4607" s="5">
        <v>38.364936828613281</v>
      </c>
      <c r="E4607" s="6">
        <v>66.27435302734375</v>
      </c>
      <c r="F4607" s="7">
        <v>66.743759155273438</v>
      </c>
    </row>
    <row r="4608" spans="1:6">
      <c r="A4608" s="5">
        <v>38.379539489746087</v>
      </c>
      <c r="B4608" s="6">
        <v>70.084587097167969</v>
      </c>
      <c r="C4608" s="7">
        <v>70.860214233398438</v>
      </c>
      <c r="D4608" s="5">
        <v>38.373283386230469</v>
      </c>
      <c r="E4608" s="6">
        <v>66.271453857421875</v>
      </c>
      <c r="F4608" s="7">
        <v>66.741256713867188</v>
      </c>
    </row>
    <row r="4609" spans="1:6">
      <c r="A4609" s="5">
        <v>38.387886047363281</v>
      </c>
      <c r="B4609" s="6">
        <v>70.084587097167969</v>
      </c>
      <c r="C4609" s="7">
        <v>70.862716674804688</v>
      </c>
      <c r="D4609" s="5">
        <v>38.381626129150391</v>
      </c>
      <c r="E4609" s="6">
        <v>66.271453857421875</v>
      </c>
      <c r="F4609" s="7">
        <v>66.738754272460938</v>
      </c>
    </row>
    <row r="4610" spans="1:6">
      <c r="A4610" s="5">
        <v>38.396217346191413</v>
      </c>
      <c r="B4610" s="6">
        <v>70.084587097167969</v>
      </c>
      <c r="C4610" s="7">
        <v>70.865219116210938</v>
      </c>
      <c r="D4610" s="5">
        <v>38.389968872070313</v>
      </c>
      <c r="E4610" s="6">
        <v>66.271453857421875</v>
      </c>
      <c r="F4610" s="7">
        <v>66.736251831054688</v>
      </c>
    </row>
    <row r="4611" spans="1:6">
      <c r="A4611" s="5">
        <v>38.404563903808587</v>
      </c>
      <c r="B4611" s="6">
        <v>70.084587097167969</v>
      </c>
      <c r="C4611" s="7">
        <v>70.867721557617188</v>
      </c>
      <c r="D4611" s="5">
        <v>38.398311614990227</v>
      </c>
      <c r="E4611" s="6">
        <v>66.271453857421875</v>
      </c>
      <c r="F4611" s="7">
        <v>66.733749389648438</v>
      </c>
    </row>
    <row r="4612" spans="1:6">
      <c r="A4612" s="5">
        <v>38.412910461425781</v>
      </c>
      <c r="B4612" s="6">
        <v>70.084587097167969</v>
      </c>
      <c r="C4612" s="7">
        <v>70.870223999023438</v>
      </c>
      <c r="D4612" s="5">
        <v>38.406654357910163</v>
      </c>
      <c r="E4612" s="6">
        <v>66.222633361816406</v>
      </c>
      <c r="F4612" s="7">
        <v>66.731246948242188</v>
      </c>
    </row>
    <row r="4613" spans="1:6">
      <c r="A4613" s="5">
        <v>38.421241760253913</v>
      </c>
      <c r="B4613" s="6">
        <v>70.084587097167969</v>
      </c>
      <c r="C4613" s="7">
        <v>70.872726440429688</v>
      </c>
      <c r="D4613" s="5">
        <v>38.414997100830078</v>
      </c>
      <c r="E4613" s="6">
        <v>66.222633361816406</v>
      </c>
      <c r="F4613" s="7">
        <v>66.728744506835938</v>
      </c>
    </row>
    <row r="4614" spans="1:6">
      <c r="A4614" s="5">
        <v>38.429588317871087</v>
      </c>
      <c r="B4614" s="6">
        <v>70.084587097167969</v>
      </c>
      <c r="C4614" s="7">
        <v>70.875228881835938</v>
      </c>
      <c r="D4614" s="5">
        <v>38.42333984375</v>
      </c>
      <c r="E4614" s="6">
        <v>66.226402282714844</v>
      </c>
      <c r="F4614" s="7">
        <v>66.726242065429688</v>
      </c>
    </row>
    <row r="4615" spans="1:6">
      <c r="A4615" s="5">
        <v>38.437934875488281</v>
      </c>
      <c r="B4615" s="6">
        <v>70.084587097167969</v>
      </c>
      <c r="C4615" s="7">
        <v>70.877731323242188</v>
      </c>
      <c r="D4615" s="5">
        <v>38.431682586669922</v>
      </c>
      <c r="E4615" s="6">
        <v>66.226402282714844</v>
      </c>
      <c r="F4615" s="7">
        <v>66.723739624023438</v>
      </c>
    </row>
    <row r="4616" spans="1:6">
      <c r="A4616" s="5">
        <v>38.446266174316413</v>
      </c>
      <c r="B4616" s="6">
        <v>70.1429443359375</v>
      </c>
      <c r="C4616" s="7">
        <v>70.880233764648438</v>
      </c>
      <c r="D4616" s="5">
        <v>38.440025329589837</v>
      </c>
      <c r="E4616" s="6">
        <v>66.226402282714844</v>
      </c>
      <c r="F4616" s="7">
        <v>66.721229553222656</v>
      </c>
    </row>
    <row r="4617" spans="1:6">
      <c r="A4617" s="5">
        <v>38.454612731933587</v>
      </c>
      <c r="B4617" s="6">
        <v>70.1429443359375</v>
      </c>
      <c r="C4617" s="7">
        <v>70.882736206054688</v>
      </c>
      <c r="D4617" s="5">
        <v>38.448368072509773</v>
      </c>
      <c r="E4617" s="6">
        <v>66.226402282714844</v>
      </c>
      <c r="F4617" s="7">
        <v>66.718727111816406</v>
      </c>
    </row>
    <row r="4618" spans="1:6">
      <c r="A4618" s="5">
        <v>38.462944030761719</v>
      </c>
      <c r="B4618" s="6">
        <v>70.1710205078125</v>
      </c>
      <c r="C4618" s="7">
        <v>70.885238647460938</v>
      </c>
      <c r="D4618" s="5">
        <v>38.456710815429688</v>
      </c>
      <c r="E4618" s="6">
        <v>66.226402282714844</v>
      </c>
      <c r="F4618" s="7">
        <v>66.716224670410156</v>
      </c>
    </row>
    <row r="4619" spans="1:6">
      <c r="A4619" s="5">
        <v>38.471290588378913</v>
      </c>
      <c r="B4619" s="6">
        <v>70.1710205078125</v>
      </c>
      <c r="C4619" s="7">
        <v>70.887741088867188</v>
      </c>
      <c r="D4619" s="5">
        <v>38.465053558349609</v>
      </c>
      <c r="E4619" s="6">
        <v>66.226402282714844</v>
      </c>
      <c r="F4619" s="7">
        <v>66.713722229003906</v>
      </c>
    </row>
    <row r="4620" spans="1:6">
      <c r="A4620" s="5">
        <v>38.479637145996087</v>
      </c>
      <c r="B4620" s="6">
        <v>70.16827392578125</v>
      </c>
      <c r="C4620" s="7">
        <v>70.890243530273438</v>
      </c>
      <c r="D4620" s="5">
        <v>38.473396301269531</v>
      </c>
      <c r="E4620" s="6">
        <v>66.238136291503906</v>
      </c>
      <c r="F4620" s="7">
        <v>66.711219787597656</v>
      </c>
    </row>
    <row r="4621" spans="1:6">
      <c r="A4621" s="5">
        <v>38.487968444824219</v>
      </c>
      <c r="B4621" s="6">
        <v>70.16827392578125</v>
      </c>
      <c r="C4621" s="7">
        <v>70.892745971679688</v>
      </c>
      <c r="D4621" s="5">
        <v>38.481739044189453</v>
      </c>
      <c r="E4621" s="6">
        <v>66.238136291503906</v>
      </c>
      <c r="F4621" s="7">
        <v>66.708717346191406</v>
      </c>
    </row>
    <row r="4622" spans="1:6">
      <c r="A4622" s="5">
        <v>38.496315002441413</v>
      </c>
      <c r="B4622" s="6">
        <v>70.163597106933594</v>
      </c>
      <c r="C4622" s="7">
        <v>70.895248413085938</v>
      </c>
      <c r="D4622" s="5">
        <v>38.490081787109382</v>
      </c>
      <c r="E4622" s="6">
        <v>66.237251281738281</v>
      </c>
      <c r="F4622" s="7">
        <v>66.706214904785156</v>
      </c>
    </row>
    <row r="4623" spans="1:6">
      <c r="A4623" s="5">
        <v>38.504646301269531</v>
      </c>
      <c r="B4623" s="6">
        <v>70.163597106933594</v>
      </c>
      <c r="C4623" s="7">
        <v>70.897750854492188</v>
      </c>
      <c r="D4623" s="5">
        <v>38.498428344726563</v>
      </c>
      <c r="E4623" s="6">
        <v>66.237251281738281</v>
      </c>
      <c r="F4623" s="7">
        <v>66.703712463378906</v>
      </c>
    </row>
    <row r="4624" spans="1:6">
      <c r="A4624" s="5">
        <v>38.512992858886719</v>
      </c>
      <c r="B4624" s="6">
        <v>70.163597106933594</v>
      </c>
      <c r="C4624" s="7">
        <v>70.900253295898438</v>
      </c>
      <c r="D4624" s="5">
        <v>38.506771087646477</v>
      </c>
      <c r="E4624" s="6">
        <v>66.237251281738281</v>
      </c>
      <c r="F4624" s="7">
        <v>66.701210021972656</v>
      </c>
    </row>
    <row r="4625" spans="1:6">
      <c r="A4625" s="5">
        <v>38.521339416503913</v>
      </c>
      <c r="B4625" s="6">
        <v>70.163597106933594</v>
      </c>
      <c r="C4625" s="7">
        <v>70.902755737304688</v>
      </c>
      <c r="D4625" s="5">
        <v>38.515113830566413</v>
      </c>
      <c r="E4625" s="6">
        <v>66.237251281738281</v>
      </c>
      <c r="F4625" s="7">
        <v>66.698707580566406</v>
      </c>
    </row>
    <row r="4626" spans="1:6">
      <c r="A4626" s="5">
        <v>38.529670715332031</v>
      </c>
      <c r="B4626" s="6">
        <v>70.163597106933594</v>
      </c>
      <c r="C4626" s="7">
        <v>70.905258178710938</v>
      </c>
      <c r="D4626" s="5">
        <v>38.523456573486328</v>
      </c>
      <c r="E4626" s="6">
        <v>66.237625122070313</v>
      </c>
      <c r="F4626" s="7">
        <v>66.696205139160156</v>
      </c>
    </row>
    <row r="4627" spans="1:6">
      <c r="A4627" s="5">
        <v>38.538017272949219</v>
      </c>
      <c r="B4627" s="6">
        <v>70.163597106933594</v>
      </c>
      <c r="C4627" s="7">
        <v>70.907752990722656</v>
      </c>
      <c r="D4627" s="5">
        <v>38.53179931640625</v>
      </c>
      <c r="E4627" s="6">
        <v>66.237625122070313</v>
      </c>
      <c r="F4627" s="7">
        <v>66.693702697753906</v>
      </c>
    </row>
    <row r="4628" spans="1:6">
      <c r="A4628" s="5">
        <v>38.546348571777337</v>
      </c>
      <c r="B4628" s="6">
        <v>70.163597106933594</v>
      </c>
      <c r="C4628" s="7">
        <v>70.910255432128906</v>
      </c>
      <c r="D4628" s="5">
        <v>38.540142059326172</v>
      </c>
      <c r="E4628" s="6">
        <v>66.241546630859375</v>
      </c>
      <c r="F4628" s="7">
        <v>66.691200256347656</v>
      </c>
    </row>
    <row r="4629" spans="1:6">
      <c r="A4629" s="5">
        <v>38.554695129394531</v>
      </c>
      <c r="B4629" s="6">
        <v>70.163597106933594</v>
      </c>
      <c r="C4629" s="7">
        <v>70.912757873535156</v>
      </c>
      <c r="D4629" s="5">
        <v>38.548484802246087</v>
      </c>
      <c r="E4629" s="6">
        <v>66.241546630859375</v>
      </c>
      <c r="F4629" s="7">
        <v>66.688697814941406</v>
      </c>
    </row>
    <row r="4630" spans="1:6">
      <c r="A4630" s="5">
        <v>38.563041687011719</v>
      </c>
      <c r="B4630" s="6">
        <v>70.163597106933594</v>
      </c>
      <c r="C4630" s="7">
        <v>70.915260314941406</v>
      </c>
      <c r="D4630" s="5">
        <v>38.556827545166023</v>
      </c>
      <c r="E4630" s="6">
        <v>66.241546630859375</v>
      </c>
      <c r="F4630" s="7">
        <v>66.686195373535156</v>
      </c>
    </row>
    <row r="4631" spans="1:6">
      <c r="A4631" s="5">
        <v>38.571372985839837</v>
      </c>
      <c r="B4631" s="6">
        <v>70.163597106933594</v>
      </c>
      <c r="C4631" s="7">
        <v>70.917762756347656</v>
      </c>
      <c r="D4631" s="5">
        <v>38.565170288085938</v>
      </c>
      <c r="E4631" s="6">
        <v>66.241546630859375</v>
      </c>
      <c r="F4631" s="7">
        <v>66.683692932128906</v>
      </c>
    </row>
    <row r="4632" spans="1:6">
      <c r="A4632" s="5">
        <v>38.579719543457031</v>
      </c>
      <c r="B4632" s="6">
        <v>70.163597106933594</v>
      </c>
      <c r="C4632" s="7">
        <v>70.920265197753906</v>
      </c>
      <c r="D4632" s="5">
        <v>38.573513031005859</v>
      </c>
      <c r="E4632" s="6">
        <v>66.181732177734375</v>
      </c>
      <c r="F4632" s="7">
        <v>66.681182861328125</v>
      </c>
    </row>
    <row r="4633" spans="1:6">
      <c r="A4633" s="5">
        <v>38.588066101074219</v>
      </c>
      <c r="B4633" s="6">
        <v>70.163597106933594</v>
      </c>
      <c r="C4633" s="7">
        <v>70.922767639160156</v>
      </c>
      <c r="D4633" s="5">
        <v>38.581855773925781</v>
      </c>
      <c r="E4633" s="6">
        <v>66.181732177734375</v>
      </c>
      <c r="F4633" s="7">
        <v>66.678680419921875</v>
      </c>
    </row>
    <row r="4634" spans="1:6">
      <c r="A4634" s="5">
        <v>38.596397399902337</v>
      </c>
      <c r="B4634" s="6">
        <v>70.163597106933594</v>
      </c>
      <c r="C4634" s="7">
        <v>70.925270080566406</v>
      </c>
      <c r="D4634" s="5">
        <v>38.590202331542969</v>
      </c>
      <c r="E4634" s="6">
        <v>66.181732177734375</v>
      </c>
      <c r="F4634" s="7">
        <v>66.676177978515625</v>
      </c>
    </row>
    <row r="4635" spans="1:6">
      <c r="A4635" s="5">
        <v>38.604743957519531</v>
      </c>
      <c r="B4635" s="6">
        <v>70.163597106933594</v>
      </c>
      <c r="C4635" s="7">
        <v>70.927772521972656</v>
      </c>
      <c r="D4635" s="5">
        <v>38.598545074462891</v>
      </c>
      <c r="E4635" s="6">
        <v>66.181732177734375</v>
      </c>
      <c r="F4635" s="7">
        <v>66.673675537109375</v>
      </c>
    </row>
    <row r="4636" spans="1:6">
      <c r="A4636" s="5">
        <v>38.613075256347663</v>
      </c>
      <c r="B4636" s="6">
        <v>70.163597106933594</v>
      </c>
      <c r="C4636" s="7">
        <v>70.930274963378906</v>
      </c>
      <c r="D4636" s="5">
        <v>38.606887817382813</v>
      </c>
      <c r="E4636" s="6">
        <v>66.181732177734375</v>
      </c>
      <c r="F4636" s="7">
        <v>66.671173095703125</v>
      </c>
    </row>
    <row r="4637" spans="1:6">
      <c r="A4637" s="5">
        <v>38.621421813964837</v>
      </c>
      <c r="B4637" s="6">
        <v>70.163597106933594</v>
      </c>
      <c r="C4637" s="7">
        <v>70.932777404785156</v>
      </c>
      <c r="D4637" s="5">
        <v>38.615230560302727</v>
      </c>
      <c r="E4637" s="6">
        <v>66.181732177734375</v>
      </c>
      <c r="F4637" s="7">
        <v>66.668670654296875</v>
      </c>
    </row>
    <row r="4638" spans="1:6">
      <c r="A4638" s="5">
        <v>38.629768371582031</v>
      </c>
      <c r="B4638" s="6">
        <v>70.168685913085938</v>
      </c>
      <c r="C4638" s="7">
        <v>70.935279846191406</v>
      </c>
      <c r="D4638" s="5">
        <v>38.623573303222663</v>
      </c>
      <c r="E4638" s="6">
        <v>66.184486389160156</v>
      </c>
      <c r="F4638" s="7">
        <v>66.666168212890625</v>
      </c>
    </row>
    <row r="4639" spans="1:6">
      <c r="A4639" s="5">
        <v>38.638099670410163</v>
      </c>
      <c r="B4639" s="6">
        <v>70.168685913085938</v>
      </c>
      <c r="C4639" s="7">
        <v>70.937782287597656</v>
      </c>
      <c r="D4639" s="5">
        <v>38.631916046142578</v>
      </c>
      <c r="E4639" s="6">
        <v>66.184486389160156</v>
      </c>
      <c r="F4639" s="7">
        <v>66.663665771484375</v>
      </c>
    </row>
    <row r="4640" spans="1:6">
      <c r="A4640" s="5">
        <v>38.646446228027337</v>
      </c>
      <c r="B4640" s="6">
        <v>70.168685913085938</v>
      </c>
      <c r="C4640" s="7">
        <v>70.940284729003906</v>
      </c>
      <c r="D4640" s="5">
        <v>38.6402587890625</v>
      </c>
      <c r="E4640" s="6">
        <v>66.1441650390625</v>
      </c>
      <c r="F4640" s="7">
        <v>66.661163330078125</v>
      </c>
    </row>
    <row r="4641" spans="1:6">
      <c r="A4641" s="5">
        <v>38.654777526855469</v>
      </c>
      <c r="B4641" s="6">
        <v>70.168685913085938</v>
      </c>
      <c r="C4641" s="7">
        <v>70.942787170410156</v>
      </c>
      <c r="D4641" s="5">
        <v>38.648601531982422</v>
      </c>
      <c r="E4641" s="6">
        <v>66.1441650390625</v>
      </c>
      <c r="F4641" s="7">
        <v>66.658660888671875</v>
      </c>
    </row>
    <row r="4642" spans="1:6">
      <c r="A4642" s="5">
        <v>38.663124084472663</v>
      </c>
      <c r="B4642" s="6">
        <v>70.168685913085938</v>
      </c>
      <c r="C4642" s="7">
        <v>70.945289611816406</v>
      </c>
      <c r="D4642" s="5">
        <v>38.656944274902337</v>
      </c>
      <c r="E4642" s="6">
        <v>66.1441650390625</v>
      </c>
      <c r="F4642" s="7">
        <v>66.656158447265625</v>
      </c>
    </row>
    <row r="4643" spans="1:6">
      <c r="A4643" s="5">
        <v>38.671470642089837</v>
      </c>
      <c r="B4643" s="6">
        <v>70.168685913085938</v>
      </c>
      <c r="C4643" s="7">
        <v>70.947792053222656</v>
      </c>
      <c r="D4643" s="5">
        <v>38.665287017822273</v>
      </c>
      <c r="E4643" s="6">
        <v>66.1441650390625</v>
      </c>
      <c r="F4643" s="7">
        <v>66.653656005859375</v>
      </c>
    </row>
    <row r="4644" spans="1:6">
      <c r="A4644" s="5">
        <v>38.679801940917969</v>
      </c>
      <c r="B4644" s="6">
        <v>70.186408996582031</v>
      </c>
      <c r="C4644" s="7">
        <v>70.950439453125</v>
      </c>
      <c r="D4644" s="5">
        <v>38.673629760742188</v>
      </c>
      <c r="E4644" s="6">
        <v>66.144027709960938</v>
      </c>
      <c r="F4644" s="7">
        <v>66.651153564453125</v>
      </c>
    </row>
    <row r="4645" spans="1:6">
      <c r="A4645" s="5">
        <v>38.688148498535163</v>
      </c>
      <c r="B4645" s="6">
        <v>70.186408996582031</v>
      </c>
      <c r="C4645" s="7">
        <v>70.954193115234375</v>
      </c>
      <c r="D4645" s="5">
        <v>38.681972503662109</v>
      </c>
      <c r="E4645" s="6">
        <v>66.144027709960938</v>
      </c>
      <c r="F4645" s="7">
        <v>66.648651123046875</v>
      </c>
    </row>
    <row r="4646" spans="1:6">
      <c r="A4646" s="5">
        <v>38.696479797363281</v>
      </c>
      <c r="B4646" s="6">
        <v>70.185165405273438</v>
      </c>
      <c r="C4646" s="7">
        <v>70.95794677734375</v>
      </c>
      <c r="D4646" s="5">
        <v>38.690315246582031</v>
      </c>
      <c r="E4646" s="6">
        <v>66.147476196289063</v>
      </c>
      <c r="F4646" s="7">
        <v>66.646148681640625</v>
      </c>
    </row>
    <row r="4647" spans="1:6">
      <c r="A4647" s="5">
        <v>38.704826354980469</v>
      </c>
      <c r="B4647" s="6">
        <v>70.185165405273438</v>
      </c>
      <c r="C4647" s="7">
        <v>70.961700439453125</v>
      </c>
      <c r="D4647" s="5">
        <v>38.698657989501953</v>
      </c>
      <c r="E4647" s="6">
        <v>66.147476196289063</v>
      </c>
      <c r="F4647" s="7">
        <v>66.643646240234375</v>
      </c>
    </row>
    <row r="4648" spans="1:6">
      <c r="A4648" s="5">
        <v>38.713172912597663</v>
      </c>
      <c r="B4648" s="6">
        <v>70.185165405273438</v>
      </c>
      <c r="C4648" s="7">
        <v>70.9654541015625</v>
      </c>
      <c r="D4648" s="5">
        <v>38.707004547119141</v>
      </c>
      <c r="E4648" s="6">
        <v>66.147476196289063</v>
      </c>
      <c r="F4648" s="7">
        <v>66.641143798828125</v>
      </c>
    </row>
    <row r="4649" spans="1:6">
      <c r="A4649" s="5">
        <v>38.721504211425781</v>
      </c>
      <c r="B4649" s="6">
        <v>70.185165405273438</v>
      </c>
      <c r="C4649" s="7">
        <v>70.969207763671875</v>
      </c>
      <c r="D4649" s="5">
        <v>38.715347290039063</v>
      </c>
      <c r="E4649" s="6">
        <v>66.147476196289063</v>
      </c>
      <c r="F4649" s="7">
        <v>66.638633728027344</v>
      </c>
    </row>
    <row r="4650" spans="1:6">
      <c r="A4650" s="5">
        <v>38.729850769042969</v>
      </c>
      <c r="B4650" s="6">
        <v>70.185165405273438</v>
      </c>
      <c r="C4650" s="7">
        <v>70.97296142578125</v>
      </c>
      <c r="D4650" s="5">
        <v>38.723690032958977</v>
      </c>
      <c r="E4650" s="6">
        <v>66.199325561523438</v>
      </c>
      <c r="F4650" s="7">
        <v>66.636131286621094</v>
      </c>
    </row>
    <row r="4651" spans="1:6">
      <c r="A4651" s="5">
        <v>38.738197326660163</v>
      </c>
      <c r="B4651" s="6">
        <v>70.185165405273438</v>
      </c>
      <c r="C4651" s="7">
        <v>70.976715087890625</v>
      </c>
      <c r="D4651" s="5">
        <v>38.732032775878913</v>
      </c>
      <c r="E4651" s="6">
        <v>66.199325561523438</v>
      </c>
      <c r="F4651" s="7">
        <v>66.633628845214844</v>
      </c>
    </row>
    <row r="4652" spans="1:6">
      <c r="A4652" s="5">
        <v>38.746528625488281</v>
      </c>
      <c r="B4652" s="6">
        <v>70.185279846191406</v>
      </c>
      <c r="C4652" s="7">
        <v>70.98046875</v>
      </c>
      <c r="D4652" s="5">
        <v>38.740375518798828</v>
      </c>
      <c r="E4652" s="6">
        <v>66.200401306152344</v>
      </c>
      <c r="F4652" s="7">
        <v>66.631126403808594</v>
      </c>
    </row>
    <row r="4653" spans="1:6">
      <c r="A4653" s="5">
        <v>38.754875183105469</v>
      </c>
      <c r="B4653" s="6">
        <v>70.185279846191406</v>
      </c>
      <c r="C4653" s="7">
        <v>70.984222412109375</v>
      </c>
      <c r="D4653" s="5">
        <v>38.74871826171875</v>
      </c>
      <c r="E4653" s="6">
        <v>66.200401306152344</v>
      </c>
      <c r="F4653" s="7">
        <v>66.628623962402344</v>
      </c>
    </row>
    <row r="4654" spans="1:6">
      <c r="A4654" s="5">
        <v>38.763206481933587</v>
      </c>
      <c r="B4654" s="6">
        <v>70.169151306152344</v>
      </c>
      <c r="C4654" s="7">
        <v>70.98797607421875</v>
      </c>
      <c r="D4654" s="5">
        <v>38.757061004638672</v>
      </c>
      <c r="E4654" s="6">
        <v>66.194961547851563</v>
      </c>
      <c r="F4654" s="7">
        <v>66.626121520996094</v>
      </c>
    </row>
    <row r="4655" spans="1:6">
      <c r="A4655" s="5">
        <v>38.771553039550781</v>
      </c>
      <c r="B4655" s="6">
        <v>70.169151306152344</v>
      </c>
      <c r="C4655" s="7">
        <v>70.991729736328125</v>
      </c>
      <c r="D4655" s="5">
        <v>38.765403747558587</v>
      </c>
      <c r="E4655" s="6">
        <v>66.194961547851563</v>
      </c>
      <c r="F4655" s="7">
        <v>66.623619079589844</v>
      </c>
    </row>
    <row r="4656" spans="1:6">
      <c r="A4656" s="5">
        <v>38.779899597167969</v>
      </c>
      <c r="B4656" s="6">
        <v>70.169151306152344</v>
      </c>
      <c r="C4656" s="7">
        <v>70.9954833984375</v>
      </c>
      <c r="D4656" s="5">
        <v>38.773746490478523</v>
      </c>
      <c r="E4656" s="6">
        <v>66.203681945800781</v>
      </c>
      <c r="F4656" s="7">
        <v>66.621116638183594</v>
      </c>
    </row>
    <row r="4657" spans="1:6">
      <c r="A4657" s="5">
        <v>38.788230895996087</v>
      </c>
      <c r="B4657" s="6">
        <v>70.169151306152344</v>
      </c>
      <c r="C4657" s="7">
        <v>70.999229431152344</v>
      </c>
      <c r="D4657" s="5">
        <v>38.782089233398438</v>
      </c>
      <c r="E4657" s="6">
        <v>66.203681945800781</v>
      </c>
      <c r="F4657" s="7">
        <v>66.618614196777344</v>
      </c>
    </row>
    <row r="4658" spans="1:6">
      <c r="A4658" s="5">
        <v>38.796577453613281</v>
      </c>
      <c r="B4658" s="6">
        <v>70.169151306152344</v>
      </c>
      <c r="C4658" s="7">
        <v>71.002983093261719</v>
      </c>
      <c r="D4658" s="5">
        <v>38.790431976318359</v>
      </c>
      <c r="E4658" s="6">
        <v>66.207672119140625</v>
      </c>
      <c r="F4658" s="7">
        <v>66.616111755371094</v>
      </c>
    </row>
    <row r="4659" spans="1:6">
      <c r="A4659" s="5">
        <v>38.804908752441413</v>
      </c>
      <c r="B4659" s="6">
        <v>70.169151306152344</v>
      </c>
      <c r="C4659" s="7">
        <v>71.006736755371094</v>
      </c>
      <c r="D4659" s="5">
        <v>38.798774719238281</v>
      </c>
      <c r="E4659" s="6">
        <v>66.207672119140625</v>
      </c>
      <c r="F4659" s="7">
        <v>66.613609313964844</v>
      </c>
    </row>
    <row r="4660" spans="1:6">
      <c r="A4660" s="5">
        <v>38.813255310058587</v>
      </c>
      <c r="B4660" s="6">
        <v>70.175544738769531</v>
      </c>
      <c r="C4660" s="7">
        <v>71.010490417480469</v>
      </c>
      <c r="D4660" s="5">
        <v>38.807117462158203</v>
      </c>
      <c r="E4660" s="6">
        <v>66.213005065917969</v>
      </c>
      <c r="F4660" s="7">
        <v>66.611106872558594</v>
      </c>
    </row>
    <row r="4661" spans="1:6">
      <c r="A4661" s="5">
        <v>38.821601867675781</v>
      </c>
      <c r="B4661" s="6">
        <v>70.175544738769531</v>
      </c>
      <c r="C4661" s="7">
        <v>71.014244079589844</v>
      </c>
      <c r="D4661" s="5">
        <v>38.815460205078118</v>
      </c>
      <c r="E4661" s="6">
        <v>66.213005065917969</v>
      </c>
      <c r="F4661" s="7">
        <v>66.608604431152344</v>
      </c>
    </row>
    <row r="4662" spans="1:6">
      <c r="A4662" s="5">
        <v>38.829933166503913</v>
      </c>
      <c r="B4662" s="6">
        <v>70.175544738769531</v>
      </c>
      <c r="C4662" s="7">
        <v>71.017997741699219</v>
      </c>
      <c r="D4662" s="5">
        <v>38.823802947998047</v>
      </c>
      <c r="E4662" s="6">
        <v>66.216758728027344</v>
      </c>
      <c r="F4662" s="7">
        <v>66.606101989746094</v>
      </c>
    </row>
    <row r="4663" spans="1:6">
      <c r="A4663" s="5">
        <v>38.838279724121087</v>
      </c>
      <c r="B4663" s="6">
        <v>70.175544738769531</v>
      </c>
      <c r="C4663" s="7">
        <v>71.021751403808594</v>
      </c>
      <c r="D4663" s="5">
        <v>38.832149505615227</v>
      </c>
      <c r="E4663" s="6">
        <v>66.216758728027344</v>
      </c>
      <c r="F4663" s="7">
        <v>66.603599548339844</v>
      </c>
    </row>
    <row r="4664" spans="1:6">
      <c r="A4664" s="5">
        <v>38.846611022949219</v>
      </c>
      <c r="B4664" s="6">
        <v>70.175544738769531</v>
      </c>
      <c r="C4664" s="7">
        <v>71.025505065917969</v>
      </c>
      <c r="D4664" s="5">
        <v>38.840492248535163</v>
      </c>
      <c r="E4664" s="6">
        <v>66.216758728027344</v>
      </c>
      <c r="F4664" s="7">
        <v>66.601097106933594</v>
      </c>
    </row>
    <row r="4665" spans="1:6">
      <c r="A4665" s="5">
        <v>38.854957580566413</v>
      </c>
      <c r="B4665" s="6">
        <v>70.175544738769531</v>
      </c>
      <c r="C4665" s="7">
        <v>71.029258728027344</v>
      </c>
      <c r="D4665" s="5">
        <v>38.848834991455078</v>
      </c>
      <c r="E4665" s="6">
        <v>66.216758728027344</v>
      </c>
      <c r="F4665" s="7">
        <v>66.597885131835938</v>
      </c>
    </row>
    <row r="4666" spans="1:6">
      <c r="A4666" s="5">
        <v>38.863304138183587</v>
      </c>
      <c r="B4666" s="6">
        <v>70.242057800292969</v>
      </c>
      <c r="C4666" s="7">
        <v>71.033012390136719</v>
      </c>
      <c r="D4666" s="5">
        <v>38.857177734375</v>
      </c>
      <c r="E4666" s="6">
        <v>66.205345153808594</v>
      </c>
      <c r="F4666" s="7">
        <v>66.594131469726563</v>
      </c>
    </row>
    <row r="4667" spans="1:6">
      <c r="A4667" s="5">
        <v>38.871635437011719</v>
      </c>
      <c r="B4667" s="6">
        <v>70.242057800292969</v>
      </c>
      <c r="C4667" s="7">
        <v>71.036766052246094</v>
      </c>
      <c r="D4667" s="5">
        <v>38.865520477294922</v>
      </c>
      <c r="E4667" s="6">
        <v>66.205345153808594</v>
      </c>
      <c r="F4667" s="7">
        <v>66.590377807617188</v>
      </c>
    </row>
    <row r="4668" spans="1:6">
      <c r="A4668" s="5">
        <v>38.879981994628913</v>
      </c>
      <c r="B4668" s="6">
        <v>70.242057800292969</v>
      </c>
      <c r="C4668" s="7">
        <v>71.040519714355469</v>
      </c>
      <c r="D4668" s="5">
        <v>38.873863220214837</v>
      </c>
      <c r="E4668" s="6">
        <v>66.185508728027344</v>
      </c>
      <c r="F4668" s="7">
        <v>66.586624145507813</v>
      </c>
    </row>
    <row r="4669" spans="1:6">
      <c r="A4669" s="5">
        <v>38.888313293457031</v>
      </c>
      <c r="B4669" s="6">
        <v>70.242057800292969</v>
      </c>
      <c r="C4669" s="7">
        <v>71.044273376464844</v>
      </c>
      <c r="D4669" s="5">
        <v>38.882205963134773</v>
      </c>
      <c r="E4669" s="6">
        <v>66.185508728027344</v>
      </c>
      <c r="F4669" s="7">
        <v>66.582870483398438</v>
      </c>
    </row>
    <row r="4670" spans="1:6">
      <c r="A4670" s="5">
        <v>38.896659851074219</v>
      </c>
      <c r="B4670" s="6">
        <v>70.242057800292969</v>
      </c>
      <c r="C4670" s="7">
        <v>71.048027038574219</v>
      </c>
      <c r="D4670" s="5">
        <v>38.890548706054688</v>
      </c>
      <c r="E4670" s="6">
        <v>66.182159423828125</v>
      </c>
      <c r="F4670" s="7">
        <v>66.579116821289063</v>
      </c>
    </row>
    <row r="4671" spans="1:6">
      <c r="A4671" s="5">
        <v>38.905006408691413</v>
      </c>
      <c r="B4671" s="6">
        <v>70.242057800292969</v>
      </c>
      <c r="C4671" s="7">
        <v>71.051780700683594</v>
      </c>
      <c r="D4671" s="5">
        <v>38.898891448974609</v>
      </c>
      <c r="E4671" s="6">
        <v>66.182159423828125</v>
      </c>
      <c r="F4671" s="7">
        <v>66.575363159179688</v>
      </c>
    </row>
    <row r="4672" spans="1:6">
      <c r="A4672" s="5">
        <v>38.913337707519531</v>
      </c>
      <c r="B4672" s="6">
        <v>70.242057800292969</v>
      </c>
      <c r="C4672" s="7">
        <v>71.055534362792969</v>
      </c>
      <c r="D4672" s="5">
        <v>38.907234191894531</v>
      </c>
      <c r="E4672" s="6">
        <v>66.185981750488281</v>
      </c>
      <c r="F4672" s="7">
        <v>66.571609497070313</v>
      </c>
    </row>
    <row r="4673" spans="1:6">
      <c r="A4673" s="5">
        <v>38.921684265136719</v>
      </c>
      <c r="B4673" s="6">
        <v>70.242057800292969</v>
      </c>
      <c r="C4673" s="7">
        <v>71.059288024902344</v>
      </c>
      <c r="D4673" s="5">
        <v>38.915576934814453</v>
      </c>
      <c r="E4673" s="6">
        <v>66.185981750488281</v>
      </c>
      <c r="F4673" s="7">
        <v>66.567848205566406</v>
      </c>
    </row>
    <row r="4674" spans="1:6">
      <c r="A4674" s="5">
        <v>38.930030822753913</v>
      </c>
      <c r="B4674" s="6">
        <v>70.242057800292969</v>
      </c>
      <c r="C4674" s="7">
        <v>71.063041687011719</v>
      </c>
      <c r="D4674" s="5">
        <v>38.923919677734382</v>
      </c>
      <c r="E4674" s="6">
        <v>66.087982177734375</v>
      </c>
      <c r="F4674" s="7">
        <v>66.564094543457031</v>
      </c>
    </row>
    <row r="4675" spans="1:6">
      <c r="A4675" s="5">
        <v>38.938362121582031</v>
      </c>
      <c r="B4675" s="6">
        <v>70.242057800292969</v>
      </c>
      <c r="C4675" s="7">
        <v>71.066795349121094</v>
      </c>
      <c r="D4675" s="5">
        <v>38.932262420654297</v>
      </c>
      <c r="E4675" s="6">
        <v>66.087982177734375</v>
      </c>
      <c r="F4675" s="7">
        <v>66.560340881347656</v>
      </c>
    </row>
    <row r="4676" spans="1:6">
      <c r="A4676" s="5">
        <v>38.946708679199219</v>
      </c>
      <c r="B4676" s="6">
        <v>70.242057800292969</v>
      </c>
      <c r="C4676" s="7">
        <v>71.070549011230469</v>
      </c>
      <c r="D4676" s="5">
        <v>38.940605163574219</v>
      </c>
      <c r="E4676" s="6">
        <v>65.989051818847656</v>
      </c>
      <c r="F4676" s="7">
        <v>66.556587219238281</v>
      </c>
    </row>
    <row r="4677" spans="1:6">
      <c r="A4677" s="5">
        <v>38.955039978027337</v>
      </c>
      <c r="B4677" s="6">
        <v>70.242057800292969</v>
      </c>
      <c r="C4677" s="7">
        <v>71.074295043945313</v>
      </c>
      <c r="D4677" s="5">
        <v>38.948947906494141</v>
      </c>
      <c r="E4677" s="6">
        <v>65.989051818847656</v>
      </c>
      <c r="F4677" s="7">
        <v>66.552833557128906</v>
      </c>
    </row>
    <row r="4678" spans="1:6">
      <c r="A4678" s="5">
        <v>38.963386535644531</v>
      </c>
      <c r="B4678" s="6">
        <v>70.242057800292969</v>
      </c>
      <c r="C4678" s="7">
        <v>71.078048706054688</v>
      </c>
      <c r="D4678" s="5">
        <v>38.957294464111328</v>
      </c>
      <c r="E4678" s="6">
        <v>65.989051818847656</v>
      </c>
      <c r="F4678" s="7">
        <v>66.549079895019531</v>
      </c>
    </row>
    <row r="4679" spans="1:6">
      <c r="A4679" s="5">
        <v>38.971733093261719</v>
      </c>
      <c r="B4679" s="6">
        <v>70.242057800292969</v>
      </c>
      <c r="C4679" s="7">
        <v>71.081802368164063</v>
      </c>
      <c r="D4679" s="5">
        <v>38.96563720703125</v>
      </c>
      <c r="E4679" s="6">
        <v>65.989051818847656</v>
      </c>
      <c r="F4679" s="7">
        <v>66.545326232910156</v>
      </c>
    </row>
    <row r="4680" spans="1:6">
      <c r="A4680" s="5">
        <v>38.980064392089837</v>
      </c>
      <c r="B4680" s="6">
        <v>70.319831848144531</v>
      </c>
      <c r="C4680" s="7">
        <v>71.085556030273438</v>
      </c>
      <c r="D4680" s="5">
        <v>38.973979949951172</v>
      </c>
      <c r="E4680" s="6">
        <v>65.989051818847656</v>
      </c>
      <c r="F4680" s="7">
        <v>66.541572570800781</v>
      </c>
    </row>
    <row r="4681" spans="1:6">
      <c r="A4681" s="5">
        <v>38.988410949707031</v>
      </c>
      <c r="B4681" s="6">
        <v>70.319831848144531</v>
      </c>
      <c r="C4681" s="7">
        <v>71.089309692382813</v>
      </c>
      <c r="D4681" s="5">
        <v>38.982322692871087</v>
      </c>
      <c r="E4681" s="6">
        <v>65.989051818847656</v>
      </c>
      <c r="F4681" s="7">
        <v>66.537818908691406</v>
      </c>
    </row>
    <row r="4682" spans="1:6">
      <c r="A4682" s="5">
        <v>38.996742248535163</v>
      </c>
      <c r="B4682" s="6">
        <v>70.319831848144531</v>
      </c>
      <c r="C4682" s="7">
        <v>71.093063354492188</v>
      </c>
      <c r="D4682" s="5">
        <v>38.990665435791023</v>
      </c>
      <c r="E4682" s="6">
        <v>66.00396728515625</v>
      </c>
      <c r="F4682" s="7">
        <v>66.534065246582031</v>
      </c>
    </row>
    <row r="4683" spans="1:6">
      <c r="A4683" s="5">
        <v>39.005088806152337</v>
      </c>
      <c r="B4683" s="6">
        <v>70.319831848144531</v>
      </c>
      <c r="C4683" s="7">
        <v>71.096817016601563</v>
      </c>
      <c r="D4683" s="5">
        <v>38.999008178710938</v>
      </c>
      <c r="E4683" s="6">
        <v>66.00396728515625</v>
      </c>
      <c r="F4683" s="7">
        <v>66.530311584472656</v>
      </c>
    </row>
    <row r="4684" spans="1:6">
      <c r="A4684" s="5">
        <v>39.013435363769531</v>
      </c>
      <c r="B4684" s="6">
        <v>70.319831848144531</v>
      </c>
      <c r="C4684" s="7">
        <v>71.100570678710938</v>
      </c>
      <c r="D4684" s="5">
        <v>39.007350921630859</v>
      </c>
      <c r="E4684" s="6">
        <v>66.00396728515625</v>
      </c>
      <c r="F4684" s="7">
        <v>66.52655029296875</v>
      </c>
    </row>
    <row r="4685" spans="1:6">
      <c r="A4685" s="5">
        <v>39.021766662597663</v>
      </c>
      <c r="B4685" s="6">
        <v>70.319831848144531</v>
      </c>
      <c r="C4685" s="7">
        <v>71.104324340820313</v>
      </c>
      <c r="D4685" s="5">
        <v>39.015693664550781</v>
      </c>
      <c r="E4685" s="6">
        <v>66.00396728515625</v>
      </c>
      <c r="F4685" s="7">
        <v>66.522796630859375</v>
      </c>
    </row>
    <row r="4686" spans="1:6">
      <c r="A4686" s="5">
        <v>39.030113220214837</v>
      </c>
      <c r="B4686" s="6">
        <v>70.319831848144531</v>
      </c>
      <c r="C4686" s="7">
        <v>71.108078002929688</v>
      </c>
      <c r="D4686" s="5">
        <v>39.024036407470703</v>
      </c>
      <c r="E4686" s="6">
        <v>66.00396728515625</v>
      </c>
      <c r="F4686" s="7">
        <v>66.51904296875</v>
      </c>
    </row>
    <row r="4687" spans="1:6">
      <c r="A4687" s="5">
        <v>39.038444519042969</v>
      </c>
      <c r="B4687" s="6">
        <v>70.319831848144531</v>
      </c>
      <c r="C4687" s="7">
        <v>71.111831665039063</v>
      </c>
      <c r="D4687" s="5">
        <v>39.032379150390618</v>
      </c>
      <c r="E4687" s="6">
        <v>66.00396728515625</v>
      </c>
      <c r="F4687" s="7">
        <v>66.515289306640625</v>
      </c>
    </row>
    <row r="4688" spans="1:6">
      <c r="A4688" s="5">
        <v>39.046791076660163</v>
      </c>
      <c r="B4688" s="6">
        <v>70.319831848144531</v>
      </c>
      <c r="C4688" s="7">
        <v>71.115585327148438</v>
      </c>
      <c r="D4688" s="5">
        <v>39.040721893310547</v>
      </c>
      <c r="E4688" s="6">
        <v>66.007179260253906</v>
      </c>
      <c r="F4688" s="7">
        <v>66.51153564453125</v>
      </c>
    </row>
    <row r="4689" spans="1:6">
      <c r="A4689" s="5">
        <v>39.055137634277337</v>
      </c>
      <c r="B4689" s="6">
        <v>70.319831848144531</v>
      </c>
      <c r="C4689" s="7">
        <v>71.119338989257813</v>
      </c>
      <c r="D4689" s="5">
        <v>39.049064636230469</v>
      </c>
      <c r="E4689" s="6">
        <v>66.007179260253906</v>
      </c>
      <c r="F4689" s="7">
        <v>66.507781982421875</v>
      </c>
    </row>
    <row r="4690" spans="1:6">
      <c r="A4690" s="5">
        <v>39.063468933105469</v>
      </c>
      <c r="B4690" s="6">
        <v>70.319831848144531</v>
      </c>
      <c r="C4690" s="7">
        <v>71.123092651367188</v>
      </c>
      <c r="D4690" s="5">
        <v>39.057407379150391</v>
      </c>
      <c r="E4690" s="6">
        <v>66.027587890625</v>
      </c>
      <c r="F4690" s="7">
        <v>66.5040283203125</v>
      </c>
    </row>
    <row r="4691" spans="1:6">
      <c r="A4691" s="5">
        <v>39.071815490722663</v>
      </c>
      <c r="B4691" s="6">
        <v>70.319831848144531</v>
      </c>
      <c r="C4691" s="7">
        <v>71.126846313476563</v>
      </c>
      <c r="D4691" s="5">
        <v>39.065750122070313</v>
      </c>
      <c r="E4691" s="6">
        <v>66.027587890625</v>
      </c>
      <c r="F4691" s="7">
        <v>66.500274658203125</v>
      </c>
    </row>
    <row r="4692" spans="1:6">
      <c r="A4692" s="5">
        <v>39.080162048339837</v>
      </c>
      <c r="B4692" s="6">
        <v>70.319831848144531</v>
      </c>
      <c r="C4692" s="7">
        <v>71.130599975585938</v>
      </c>
      <c r="D4692" s="5">
        <v>39.074092864990227</v>
      </c>
      <c r="E4692" s="6">
        <v>66.027587890625</v>
      </c>
      <c r="F4692" s="7">
        <v>66.49652099609375</v>
      </c>
    </row>
    <row r="4693" spans="1:6">
      <c r="A4693" s="5">
        <v>39.088493347167969</v>
      </c>
      <c r="B4693" s="6">
        <v>70.319831848144531</v>
      </c>
      <c r="C4693" s="7">
        <v>71.134353637695313</v>
      </c>
      <c r="D4693" s="5">
        <v>39.082439422607422</v>
      </c>
      <c r="E4693" s="6">
        <v>66.027587890625</v>
      </c>
      <c r="F4693" s="7">
        <v>66.492767333984375</v>
      </c>
    </row>
    <row r="4694" spans="1:6">
      <c r="A4694" s="5">
        <v>39.096839904785163</v>
      </c>
      <c r="B4694" s="6">
        <v>70.319831848144531</v>
      </c>
      <c r="C4694" s="7">
        <v>71.138107299804688</v>
      </c>
      <c r="D4694" s="5">
        <v>39.090782165527337</v>
      </c>
      <c r="E4694" s="6">
        <v>66.031661987304688</v>
      </c>
      <c r="F4694" s="7">
        <v>66.489013671875</v>
      </c>
    </row>
    <row r="4695" spans="1:6">
      <c r="A4695" s="5">
        <v>39.105171203613281</v>
      </c>
      <c r="B4695" s="6">
        <v>70.319831848144531</v>
      </c>
      <c r="C4695" s="7">
        <v>71.141860961914063</v>
      </c>
      <c r="D4695" s="5">
        <v>39.099124908447273</v>
      </c>
      <c r="E4695" s="6">
        <v>66.031661987304688</v>
      </c>
      <c r="F4695" s="7">
        <v>66.485252380371094</v>
      </c>
    </row>
    <row r="4696" spans="1:6">
      <c r="A4696" s="5">
        <v>39.113517761230469</v>
      </c>
      <c r="B4696" s="6">
        <v>70.319831848144531</v>
      </c>
      <c r="C4696" s="7">
        <v>71.145614624023438</v>
      </c>
      <c r="D4696" s="5">
        <v>39.107467651367188</v>
      </c>
      <c r="E4696" s="6">
        <v>66.032341003417969</v>
      </c>
      <c r="F4696" s="7">
        <v>66.481498718261719</v>
      </c>
    </row>
    <row r="4697" spans="1:6">
      <c r="A4697" s="5">
        <v>39.121864318847663</v>
      </c>
      <c r="B4697" s="6">
        <v>70.319831848144531</v>
      </c>
      <c r="C4697" s="7">
        <v>71.149360656738281</v>
      </c>
      <c r="D4697" s="5">
        <v>39.115810394287109</v>
      </c>
      <c r="E4697" s="6">
        <v>66.032341003417969</v>
      </c>
      <c r="F4697" s="7">
        <v>66.477745056152344</v>
      </c>
    </row>
    <row r="4698" spans="1:6">
      <c r="A4698" s="5">
        <v>39.130195617675781</v>
      </c>
      <c r="B4698" s="6">
        <v>70.444160461425781</v>
      </c>
      <c r="C4698" s="7">
        <v>71.153114318847656</v>
      </c>
      <c r="D4698" s="5">
        <v>39.124153137207031</v>
      </c>
      <c r="E4698" s="6">
        <v>66.032341003417969</v>
      </c>
      <c r="F4698" s="7">
        <v>66.473991394042969</v>
      </c>
    </row>
    <row r="4699" spans="1:6">
      <c r="A4699" s="5">
        <v>39.138542175292969</v>
      </c>
      <c r="B4699" s="6">
        <v>70.444160461425781</v>
      </c>
      <c r="C4699" s="7">
        <v>71.156867980957031</v>
      </c>
      <c r="D4699" s="5">
        <v>39.132495880126953</v>
      </c>
      <c r="E4699" s="6">
        <v>66.032341003417969</v>
      </c>
      <c r="F4699" s="7">
        <v>66.470237731933594</v>
      </c>
    </row>
    <row r="4700" spans="1:6">
      <c r="A4700" s="5">
        <v>39.146873474121087</v>
      </c>
      <c r="B4700" s="6">
        <v>70.444160461425781</v>
      </c>
      <c r="C4700" s="7">
        <v>71.160621643066406</v>
      </c>
      <c r="D4700" s="5">
        <v>39.140838623046882</v>
      </c>
      <c r="E4700" s="6">
        <v>66.032341003417969</v>
      </c>
      <c r="F4700" s="7">
        <v>66.466484069824219</v>
      </c>
    </row>
    <row r="4701" spans="1:6">
      <c r="A4701" s="5">
        <v>39.155220031738281</v>
      </c>
      <c r="B4701" s="6">
        <v>70.444160461425781</v>
      </c>
      <c r="C4701" s="7">
        <v>71.164375305175781</v>
      </c>
      <c r="D4701" s="5">
        <v>39.149181365966797</v>
      </c>
      <c r="E4701" s="6">
        <v>66.032341003417969</v>
      </c>
      <c r="F4701" s="7">
        <v>66.462730407714844</v>
      </c>
    </row>
    <row r="4702" spans="1:6">
      <c r="A4702" s="5">
        <v>39.163566589355469</v>
      </c>
      <c r="B4702" s="6">
        <v>70.444160461425781</v>
      </c>
      <c r="C4702" s="7">
        <v>71.168128967285156</v>
      </c>
      <c r="D4702" s="5">
        <v>39.157524108886719</v>
      </c>
      <c r="E4702" s="6">
        <v>66.083236694335938</v>
      </c>
      <c r="F4702" s="7">
        <v>66.458976745605469</v>
      </c>
    </row>
    <row r="4703" spans="1:6">
      <c r="A4703" s="5">
        <v>39.171897888183587</v>
      </c>
      <c r="B4703" s="6">
        <v>70.444160461425781</v>
      </c>
      <c r="C4703" s="7">
        <v>71.171882629394531</v>
      </c>
      <c r="D4703" s="5">
        <v>39.165866851806641</v>
      </c>
      <c r="E4703" s="6">
        <v>66.083236694335938</v>
      </c>
      <c r="F4703" s="7">
        <v>66.455223083496094</v>
      </c>
    </row>
    <row r="4704" spans="1:6">
      <c r="A4704" s="5">
        <v>39.180244445800781</v>
      </c>
      <c r="B4704" s="6">
        <v>70.444160461425781</v>
      </c>
      <c r="C4704" s="7">
        <v>71.175636291503906</v>
      </c>
      <c r="D4704" s="5">
        <v>39.174209594726563</v>
      </c>
      <c r="E4704" s="6">
        <v>66.08306884765625</v>
      </c>
      <c r="F4704" s="7">
        <v>66.451469421386719</v>
      </c>
    </row>
    <row r="4705" spans="1:6">
      <c r="A4705" s="5">
        <v>39.188575744628913</v>
      </c>
      <c r="B4705" s="6">
        <v>70.444160461425781</v>
      </c>
      <c r="C4705" s="7">
        <v>71.179389953613281</v>
      </c>
      <c r="D4705" s="5">
        <v>39.182552337646477</v>
      </c>
      <c r="E4705" s="6">
        <v>66.08306884765625</v>
      </c>
      <c r="F4705" s="7">
        <v>66.447715759277344</v>
      </c>
    </row>
    <row r="4706" spans="1:6">
      <c r="A4706" s="5">
        <v>39.196922302246087</v>
      </c>
      <c r="B4706" s="6">
        <v>70.527816772460938</v>
      </c>
      <c r="C4706" s="7">
        <v>71.183143615722656</v>
      </c>
      <c r="D4706" s="5">
        <v>39.190895080566413</v>
      </c>
      <c r="E4706" s="6">
        <v>66.076896667480469</v>
      </c>
      <c r="F4706" s="7">
        <v>66.443954467773438</v>
      </c>
    </row>
    <row r="4707" spans="1:6">
      <c r="A4707" s="5">
        <v>39.205268859863281</v>
      </c>
      <c r="B4707" s="6">
        <v>70.527816772460938</v>
      </c>
      <c r="C4707" s="7">
        <v>71.186897277832031</v>
      </c>
      <c r="D4707" s="5">
        <v>39.199237823486328</v>
      </c>
      <c r="E4707" s="6">
        <v>66.076896667480469</v>
      </c>
      <c r="F4707" s="7">
        <v>66.440200805664063</v>
      </c>
    </row>
    <row r="4708" spans="1:6">
      <c r="A4708" s="5">
        <v>39.213600158691413</v>
      </c>
      <c r="B4708" s="6">
        <v>70.527816772460938</v>
      </c>
      <c r="C4708" s="7">
        <v>71.190650939941406</v>
      </c>
      <c r="D4708" s="5">
        <v>39.207584381103523</v>
      </c>
      <c r="E4708" s="6">
        <v>66.076896667480469</v>
      </c>
      <c r="F4708" s="7">
        <v>66.436447143554688</v>
      </c>
    </row>
    <row r="4709" spans="1:6">
      <c r="A4709" s="5">
        <v>39.221946716308587</v>
      </c>
      <c r="B4709" s="6">
        <v>70.527816772460938</v>
      </c>
      <c r="C4709" s="7">
        <v>71.194404602050781</v>
      </c>
      <c r="D4709" s="5">
        <v>39.215927124023438</v>
      </c>
      <c r="E4709" s="6">
        <v>66.076896667480469</v>
      </c>
      <c r="F4709" s="7">
        <v>66.432693481445313</v>
      </c>
    </row>
    <row r="4710" spans="1:6">
      <c r="A4710" s="5">
        <v>39.230293273925781</v>
      </c>
      <c r="B4710" s="6">
        <v>70.527816772460938</v>
      </c>
      <c r="C4710" s="7">
        <v>71.198158264160156</v>
      </c>
      <c r="D4710" s="5">
        <v>39.224269866943359</v>
      </c>
      <c r="E4710" s="6">
        <v>66.070075988769531</v>
      </c>
      <c r="F4710" s="7">
        <v>66.428939819335938</v>
      </c>
    </row>
    <row r="4711" spans="1:6">
      <c r="A4711" s="5">
        <v>39.238624572753913</v>
      </c>
      <c r="B4711" s="6">
        <v>70.527816772460938</v>
      </c>
      <c r="C4711" s="7">
        <v>71.201911926269531</v>
      </c>
      <c r="D4711" s="5">
        <v>39.232612609863281</v>
      </c>
      <c r="E4711" s="6">
        <v>66.070075988769531</v>
      </c>
      <c r="F4711" s="7">
        <v>66.425186157226563</v>
      </c>
    </row>
    <row r="4712" spans="1:6">
      <c r="A4712" s="5">
        <v>39.246971130371087</v>
      </c>
      <c r="B4712" s="6">
        <v>70.527816772460938</v>
      </c>
      <c r="C4712" s="7">
        <v>71.205665588378906</v>
      </c>
      <c r="D4712" s="5">
        <v>39.240955352783203</v>
      </c>
      <c r="E4712" s="6">
        <v>66.070075988769531</v>
      </c>
      <c r="F4712" s="7">
        <v>66.421432495117188</v>
      </c>
    </row>
    <row r="4713" spans="1:6">
      <c r="A4713" s="5">
        <v>39.255302429199219</v>
      </c>
      <c r="B4713" s="6">
        <v>70.527816772460938</v>
      </c>
      <c r="C4713" s="7">
        <v>71.209419250488281</v>
      </c>
      <c r="D4713" s="5">
        <v>39.249298095703118</v>
      </c>
      <c r="E4713" s="6">
        <v>66.070075988769531</v>
      </c>
      <c r="F4713" s="7">
        <v>66.417678833007813</v>
      </c>
    </row>
    <row r="4714" spans="1:6">
      <c r="A4714" s="5">
        <v>39.263648986816413</v>
      </c>
      <c r="B4714" s="6">
        <v>70.527816772460938</v>
      </c>
      <c r="C4714" s="7">
        <v>71.213172912597656</v>
      </c>
      <c r="D4714" s="5">
        <v>39.257640838623047</v>
      </c>
      <c r="E4714" s="6">
        <v>66.070075988769531</v>
      </c>
      <c r="F4714" s="7">
        <v>66.413925170898438</v>
      </c>
    </row>
    <row r="4715" spans="1:6">
      <c r="A4715" s="5">
        <v>39.271995544433587</v>
      </c>
      <c r="B4715" s="6">
        <v>70.527816772460938</v>
      </c>
      <c r="C4715" s="7">
        <v>71.216926574707031</v>
      </c>
      <c r="D4715" s="5">
        <v>39.265983581542969</v>
      </c>
      <c r="E4715" s="6">
        <v>66.070075988769531</v>
      </c>
      <c r="F4715" s="7">
        <v>66.410171508789063</v>
      </c>
    </row>
    <row r="4716" spans="1:6">
      <c r="A4716" s="5">
        <v>39.280326843261719</v>
      </c>
      <c r="B4716" s="6">
        <v>70.527816772460938</v>
      </c>
      <c r="C4716" s="7">
        <v>71.220672607421875</v>
      </c>
      <c r="D4716" s="5">
        <v>39.274326324462891</v>
      </c>
      <c r="E4716" s="6">
        <v>66.070075988769531</v>
      </c>
      <c r="F4716" s="7">
        <v>66.406417846679688</v>
      </c>
    </row>
    <row r="4717" spans="1:6">
      <c r="A4717" s="5">
        <v>39.288673400878913</v>
      </c>
      <c r="B4717" s="6">
        <v>70.527816772460938</v>
      </c>
      <c r="C4717" s="7">
        <v>71.22442626953125</v>
      </c>
      <c r="D4717" s="5">
        <v>39.282669067382813</v>
      </c>
      <c r="E4717" s="6">
        <v>66.070075988769531</v>
      </c>
      <c r="F4717" s="7">
        <v>66.402656555175781</v>
      </c>
    </row>
    <row r="4718" spans="1:6">
      <c r="A4718" s="5">
        <v>39.297004699707031</v>
      </c>
      <c r="B4718" s="6">
        <v>70.527816772460938</v>
      </c>
      <c r="C4718" s="7">
        <v>71.228179931640625</v>
      </c>
      <c r="D4718" s="5">
        <v>39.291011810302727</v>
      </c>
      <c r="E4718" s="6">
        <v>66.070075988769531</v>
      </c>
      <c r="F4718" s="7">
        <v>66.398902893066406</v>
      </c>
    </row>
    <row r="4719" spans="1:6">
      <c r="A4719" s="5">
        <v>39.305351257324219</v>
      </c>
      <c r="B4719" s="6">
        <v>70.527816772460938</v>
      </c>
      <c r="C4719" s="7">
        <v>71.23193359375</v>
      </c>
      <c r="D4719" s="5">
        <v>39.299358367919922</v>
      </c>
      <c r="E4719" s="6">
        <v>66.070075988769531</v>
      </c>
      <c r="F4719" s="7">
        <v>66.395149230957031</v>
      </c>
    </row>
    <row r="4720" spans="1:6">
      <c r="A4720" s="5">
        <v>39.313697814941413</v>
      </c>
      <c r="B4720" s="6">
        <v>70.527816772460938</v>
      </c>
      <c r="C4720" s="7">
        <v>71.235687255859375</v>
      </c>
      <c r="D4720" s="5">
        <v>39.307701110839837</v>
      </c>
      <c r="E4720" s="6">
        <v>66.076454162597656</v>
      </c>
      <c r="F4720" s="7">
        <v>66.391395568847656</v>
      </c>
    </row>
    <row r="4721" spans="1:6">
      <c r="A4721" s="5">
        <v>39.322029113769531</v>
      </c>
      <c r="B4721" s="6">
        <v>70.527816772460938</v>
      </c>
      <c r="C4721" s="7">
        <v>71.23944091796875</v>
      </c>
      <c r="D4721" s="5">
        <v>39.316043853759773</v>
      </c>
      <c r="E4721" s="6">
        <v>66.076454162597656</v>
      </c>
      <c r="F4721" s="7">
        <v>66.387641906738281</v>
      </c>
    </row>
    <row r="4722" spans="1:6">
      <c r="A4722" s="5">
        <v>39.330375671386719</v>
      </c>
      <c r="B4722" s="6">
        <v>70.527816772460938</v>
      </c>
      <c r="C4722" s="7">
        <v>71.243194580078125</v>
      </c>
      <c r="D4722" s="5">
        <v>39.324386596679688</v>
      </c>
      <c r="E4722" s="6">
        <v>66.070289611816406</v>
      </c>
      <c r="F4722" s="7">
        <v>66.383888244628906</v>
      </c>
    </row>
    <row r="4723" spans="1:6">
      <c r="A4723" s="5">
        <v>39.338722229003913</v>
      </c>
      <c r="B4723" s="6">
        <v>70.527816772460938</v>
      </c>
      <c r="C4723" s="7">
        <v>71.2469482421875</v>
      </c>
      <c r="D4723" s="5">
        <v>39.332729339599609</v>
      </c>
      <c r="E4723" s="6">
        <v>66.070289611816406</v>
      </c>
      <c r="F4723" s="7">
        <v>66.380134582519531</v>
      </c>
    </row>
    <row r="4724" spans="1:6">
      <c r="A4724" s="5">
        <v>39.347053527832031</v>
      </c>
      <c r="B4724" s="6">
        <v>70.527816772460938</v>
      </c>
      <c r="C4724" s="7">
        <v>71.250701904296875</v>
      </c>
      <c r="D4724" s="5">
        <v>39.341072082519531</v>
      </c>
      <c r="E4724" s="6">
        <v>66.031044006347656</v>
      </c>
      <c r="F4724" s="7">
        <v>66.376380920410156</v>
      </c>
    </row>
    <row r="4725" spans="1:6">
      <c r="A4725" s="5">
        <v>39.355400085449219</v>
      </c>
      <c r="B4725" s="6">
        <v>70.527816772460938</v>
      </c>
      <c r="C4725" s="7">
        <v>71.25445556640625</v>
      </c>
      <c r="D4725" s="5">
        <v>39.349414825439453</v>
      </c>
      <c r="E4725" s="6">
        <v>66.031044006347656</v>
      </c>
      <c r="F4725" s="7">
        <v>66.372627258300781</v>
      </c>
    </row>
    <row r="4726" spans="1:6">
      <c r="A4726" s="5">
        <v>39.363731384277337</v>
      </c>
      <c r="B4726" s="6">
        <v>70.527816772460938</v>
      </c>
      <c r="C4726" s="7">
        <v>71.258209228515625</v>
      </c>
      <c r="D4726" s="5">
        <v>39.357757568359382</v>
      </c>
      <c r="E4726" s="6">
        <v>65.980911254882813</v>
      </c>
      <c r="F4726" s="7">
        <v>66.368873596191406</v>
      </c>
    </row>
    <row r="4727" spans="1:6">
      <c r="A4727" s="5">
        <v>39.372077941894531</v>
      </c>
      <c r="B4727" s="6">
        <v>70.527816772460938</v>
      </c>
      <c r="C4727" s="7">
        <v>71.261962890625</v>
      </c>
      <c r="D4727" s="5">
        <v>39.366100311279297</v>
      </c>
      <c r="E4727" s="6">
        <v>65.980911254882813</v>
      </c>
      <c r="F4727" s="7">
        <v>66.365119934082031</v>
      </c>
    </row>
    <row r="4728" spans="1:6">
      <c r="A4728" s="5">
        <v>39.380424499511719</v>
      </c>
      <c r="B4728" s="6">
        <v>70.527816772460938</v>
      </c>
      <c r="C4728" s="7">
        <v>71.265716552734375</v>
      </c>
      <c r="D4728" s="5">
        <v>39.374443054199219</v>
      </c>
      <c r="E4728" s="6">
        <v>65.980911254882813</v>
      </c>
      <c r="F4728" s="7">
        <v>66.361358642578125</v>
      </c>
    </row>
    <row r="4729" spans="1:6">
      <c r="A4729" s="5">
        <v>39.388755798339837</v>
      </c>
      <c r="B4729" s="6">
        <v>70.527816772460938</v>
      </c>
      <c r="C4729" s="7">
        <v>71.26947021484375</v>
      </c>
      <c r="D4729" s="5">
        <v>39.382785797119141</v>
      </c>
      <c r="E4729" s="6">
        <v>65.980911254882813</v>
      </c>
      <c r="F4729" s="7">
        <v>66.35760498046875</v>
      </c>
    </row>
    <row r="4730" spans="1:6">
      <c r="A4730" s="5">
        <v>39.397102355957031</v>
      </c>
      <c r="B4730" s="6">
        <v>70.527816772460938</v>
      </c>
      <c r="C4730" s="7">
        <v>71.273223876953125</v>
      </c>
      <c r="D4730" s="5">
        <v>39.391128540039063</v>
      </c>
      <c r="E4730" s="6">
        <v>65.987152099609375</v>
      </c>
      <c r="F4730" s="7">
        <v>66.353851318359375</v>
      </c>
    </row>
    <row r="4731" spans="1:6">
      <c r="A4731" s="5">
        <v>39.405433654785163</v>
      </c>
      <c r="B4731" s="6">
        <v>70.527816772460938</v>
      </c>
      <c r="C4731" s="7">
        <v>71.2769775390625</v>
      </c>
      <c r="D4731" s="5">
        <v>39.399471282958977</v>
      </c>
      <c r="E4731" s="6">
        <v>65.987152099609375</v>
      </c>
      <c r="F4731" s="7">
        <v>66.35009765625</v>
      </c>
    </row>
    <row r="4732" spans="1:6">
      <c r="A4732" s="5">
        <v>39.413780212402337</v>
      </c>
      <c r="B4732" s="6">
        <v>70.527816772460938</v>
      </c>
      <c r="C4732" s="7">
        <v>71.280731201171875</v>
      </c>
      <c r="D4732" s="5">
        <v>39.407814025878913</v>
      </c>
      <c r="E4732" s="6">
        <v>65.987525939941406</v>
      </c>
      <c r="F4732" s="7">
        <v>66.346343994140625</v>
      </c>
    </row>
    <row r="4733" spans="1:6">
      <c r="A4733" s="5">
        <v>39.422126770019531</v>
      </c>
      <c r="B4733" s="6">
        <v>70.527816772460938</v>
      </c>
      <c r="C4733" s="7">
        <v>71.28448486328125</v>
      </c>
      <c r="D4733" s="5">
        <v>39.416156768798828</v>
      </c>
      <c r="E4733" s="6">
        <v>65.987525939941406</v>
      </c>
      <c r="F4733" s="7">
        <v>66.34259033203125</v>
      </c>
    </row>
    <row r="4734" spans="1:6">
      <c r="A4734" s="5">
        <v>39.430458068847663</v>
      </c>
      <c r="B4734" s="6">
        <v>70.527816772460938</v>
      </c>
      <c r="C4734" s="7">
        <v>71.288238525390625</v>
      </c>
      <c r="D4734" s="5">
        <v>39.424503326416023</v>
      </c>
      <c r="E4734" s="6">
        <v>65.987525939941406</v>
      </c>
      <c r="F4734" s="7">
        <v>66.338836669921875</v>
      </c>
    </row>
    <row r="4735" spans="1:6">
      <c r="A4735" s="5">
        <v>39.438804626464837</v>
      </c>
      <c r="B4735" s="6">
        <v>70.527816772460938</v>
      </c>
      <c r="C4735" s="7">
        <v>71.2919921875</v>
      </c>
      <c r="D4735" s="5">
        <v>39.432846069335938</v>
      </c>
      <c r="E4735" s="6">
        <v>65.987525939941406</v>
      </c>
      <c r="F4735" s="7">
        <v>66.3350830078125</v>
      </c>
    </row>
    <row r="4736" spans="1:6">
      <c r="A4736" s="5">
        <v>39.447135925292969</v>
      </c>
      <c r="B4736" s="6">
        <v>70.527816772460938</v>
      </c>
      <c r="C4736" s="7">
        <v>71.295738220214844</v>
      </c>
      <c r="D4736" s="5">
        <v>39.441188812255859</v>
      </c>
      <c r="E4736" s="6">
        <v>65.987525939941406</v>
      </c>
      <c r="F4736" s="7">
        <v>66.331329345703125</v>
      </c>
    </row>
    <row r="4737" spans="1:6">
      <c r="A4737" s="5">
        <v>39.455482482910163</v>
      </c>
      <c r="B4737" s="6">
        <v>70.527816772460938</v>
      </c>
      <c r="C4737" s="7">
        <v>71.299491882324219</v>
      </c>
      <c r="D4737" s="5">
        <v>39.449531555175781</v>
      </c>
      <c r="E4737" s="6">
        <v>65.987525939941406</v>
      </c>
      <c r="F4737" s="7">
        <v>66.32757568359375</v>
      </c>
    </row>
    <row r="4738" spans="1:6">
      <c r="A4738" s="5">
        <v>39.463829040527337</v>
      </c>
      <c r="B4738" s="6">
        <v>70.527816772460938</v>
      </c>
      <c r="C4738" s="7">
        <v>71.303245544433594</v>
      </c>
      <c r="D4738" s="5">
        <v>39.457874298095703</v>
      </c>
      <c r="E4738" s="6">
        <v>65.898628234863281</v>
      </c>
      <c r="F4738" s="7">
        <v>66.323822021484375</v>
      </c>
    </row>
    <row r="4739" spans="1:6">
      <c r="A4739" s="5">
        <v>39.472160339355469</v>
      </c>
      <c r="B4739" s="6">
        <v>70.527816772460938</v>
      </c>
      <c r="C4739" s="7">
        <v>71.306999206542969</v>
      </c>
      <c r="D4739" s="5">
        <v>39.466217041015618</v>
      </c>
      <c r="E4739" s="6">
        <v>65.898628234863281</v>
      </c>
      <c r="F4739" s="7">
        <v>66.320060729980469</v>
      </c>
    </row>
    <row r="4740" spans="1:6">
      <c r="A4740" s="5">
        <v>39.480506896972663</v>
      </c>
      <c r="B4740" s="6">
        <v>70.527816772460938</v>
      </c>
      <c r="C4740" s="7">
        <v>71.310752868652344</v>
      </c>
      <c r="D4740" s="5">
        <v>39.474559783935547</v>
      </c>
      <c r="E4740" s="6">
        <v>65.898628234863281</v>
      </c>
      <c r="F4740" s="7">
        <v>66.316307067871094</v>
      </c>
    </row>
    <row r="4741" spans="1:6">
      <c r="A4741" s="5">
        <v>39.488838195800781</v>
      </c>
      <c r="B4741" s="6">
        <v>70.527816772460938</v>
      </c>
      <c r="C4741" s="7">
        <v>71.314506530761719</v>
      </c>
      <c r="D4741" s="5">
        <v>39.482902526855469</v>
      </c>
      <c r="E4741" s="6">
        <v>65.898628234863281</v>
      </c>
      <c r="F4741" s="7">
        <v>66.312553405761719</v>
      </c>
    </row>
    <row r="4742" spans="1:6">
      <c r="A4742" s="5">
        <v>39.497184753417969</v>
      </c>
      <c r="B4742" s="6">
        <v>70.527816772460938</v>
      </c>
      <c r="C4742" s="7">
        <v>71.318260192871094</v>
      </c>
      <c r="D4742" s="5">
        <v>39.491245269775391</v>
      </c>
      <c r="E4742" s="6">
        <v>65.850051879882813</v>
      </c>
      <c r="F4742" s="7">
        <v>66.308799743652344</v>
      </c>
    </row>
    <row r="4743" spans="1:6">
      <c r="A4743" s="5">
        <v>39.505531311035163</v>
      </c>
      <c r="B4743" s="6">
        <v>70.527816772460938</v>
      </c>
      <c r="C4743" s="7">
        <v>71.322013854980469</v>
      </c>
      <c r="D4743" s="5">
        <v>39.499588012695313</v>
      </c>
      <c r="E4743" s="6">
        <v>65.850051879882813</v>
      </c>
      <c r="F4743" s="7">
        <v>66.305046081542969</v>
      </c>
    </row>
    <row r="4744" spans="1:6">
      <c r="A4744" s="5">
        <v>39.513862609863281</v>
      </c>
      <c r="B4744" s="6">
        <v>70.527816772460938</v>
      </c>
      <c r="C4744" s="7">
        <v>71.325767517089844</v>
      </c>
      <c r="D4744" s="5">
        <v>39.507930755615227</v>
      </c>
      <c r="E4744" s="6">
        <v>65.824485778808594</v>
      </c>
      <c r="F4744" s="7">
        <v>66.301292419433594</v>
      </c>
    </row>
    <row r="4745" spans="1:6">
      <c r="A4745" s="5">
        <v>39.522209167480469</v>
      </c>
      <c r="B4745" s="6">
        <v>70.527816772460938</v>
      </c>
      <c r="C4745" s="7">
        <v>71.329521179199219</v>
      </c>
      <c r="D4745" s="5">
        <v>39.516273498535163</v>
      </c>
      <c r="E4745" s="6">
        <v>65.824485778808594</v>
      </c>
      <c r="F4745" s="7">
        <v>66.297538757324219</v>
      </c>
    </row>
    <row r="4746" spans="1:6">
      <c r="A4746" s="5">
        <v>39.530555725097663</v>
      </c>
      <c r="B4746" s="6">
        <v>70.515586853027344</v>
      </c>
      <c r="C4746" s="7">
        <v>71.333274841308594</v>
      </c>
      <c r="D4746" s="5">
        <v>39.524616241455078</v>
      </c>
      <c r="E4746" s="6">
        <v>65.824485778808594</v>
      </c>
      <c r="F4746" s="7">
        <v>66.293785095214844</v>
      </c>
    </row>
    <row r="4747" spans="1:6">
      <c r="A4747" s="5">
        <v>39.538887023925781</v>
      </c>
      <c r="B4747" s="6">
        <v>70.515586853027344</v>
      </c>
      <c r="C4747" s="7">
        <v>71.337028503417969</v>
      </c>
      <c r="D4747" s="5">
        <v>39.532958984375</v>
      </c>
      <c r="E4747" s="6">
        <v>65.824485778808594</v>
      </c>
      <c r="F4747" s="7">
        <v>66.290031433105469</v>
      </c>
    </row>
    <row r="4748" spans="1:6">
      <c r="A4748" s="5">
        <v>39.547233581542969</v>
      </c>
      <c r="B4748" s="6">
        <v>70.515586853027344</v>
      </c>
      <c r="C4748" s="7">
        <v>71.340782165527344</v>
      </c>
      <c r="D4748" s="5">
        <v>39.541305541992188</v>
      </c>
      <c r="E4748" s="6">
        <v>65.824485778808594</v>
      </c>
      <c r="F4748" s="7">
        <v>66.286277770996094</v>
      </c>
    </row>
    <row r="4749" spans="1:6">
      <c r="A4749" s="5">
        <v>39.555564880371087</v>
      </c>
      <c r="B4749" s="6">
        <v>70.515586853027344</v>
      </c>
      <c r="C4749" s="7">
        <v>71.344535827636719</v>
      </c>
      <c r="D4749" s="5">
        <v>39.549648284912109</v>
      </c>
      <c r="E4749" s="6">
        <v>65.824485778808594</v>
      </c>
      <c r="F4749" s="7">
        <v>66.282524108886719</v>
      </c>
    </row>
    <row r="4750" spans="1:6">
      <c r="A4750" s="5">
        <v>39.563911437988281</v>
      </c>
      <c r="B4750" s="6">
        <v>70.517868041992188</v>
      </c>
      <c r="C4750" s="7">
        <v>71.348289489746094</v>
      </c>
      <c r="D4750" s="5">
        <v>39.557991027832031</v>
      </c>
      <c r="E4750" s="6">
        <v>65.824485778808594</v>
      </c>
      <c r="F4750" s="7">
        <v>66.278762817382813</v>
      </c>
    </row>
    <row r="4751" spans="1:6">
      <c r="A4751" s="5">
        <v>39.572257995605469</v>
      </c>
      <c r="B4751" s="6">
        <v>70.517868041992188</v>
      </c>
      <c r="C4751" s="7">
        <v>71.352043151855469</v>
      </c>
      <c r="D4751" s="5">
        <v>39.566333770751953</v>
      </c>
      <c r="E4751" s="6">
        <v>65.824485778808594</v>
      </c>
      <c r="F4751" s="7">
        <v>66.275009155273438</v>
      </c>
    </row>
    <row r="4752" spans="1:6">
      <c r="A4752" s="5">
        <v>39.580589294433587</v>
      </c>
      <c r="B4752" s="6">
        <v>70.517868041992188</v>
      </c>
      <c r="C4752" s="7">
        <v>71.355796813964844</v>
      </c>
      <c r="D4752" s="5">
        <v>39.574676513671882</v>
      </c>
      <c r="E4752" s="6">
        <v>65.824485778808594</v>
      </c>
      <c r="F4752" s="7">
        <v>66.271255493164063</v>
      </c>
    </row>
    <row r="4753" spans="1:6">
      <c r="A4753" s="5">
        <v>39.588935852050781</v>
      </c>
      <c r="B4753" s="6">
        <v>70.517868041992188</v>
      </c>
      <c r="C4753" s="7">
        <v>71.359550476074219</v>
      </c>
      <c r="D4753" s="5">
        <v>39.583019256591797</v>
      </c>
      <c r="E4753" s="6">
        <v>65.824485778808594</v>
      </c>
      <c r="F4753" s="7">
        <v>66.267501831054688</v>
      </c>
    </row>
    <row r="4754" spans="1:6">
      <c r="A4754" s="5">
        <v>39.597267150878913</v>
      </c>
      <c r="B4754" s="6">
        <v>70.517868041992188</v>
      </c>
      <c r="C4754" s="7">
        <v>71.363304138183594</v>
      </c>
      <c r="D4754" s="5">
        <v>39.591361999511719</v>
      </c>
      <c r="E4754" s="6">
        <v>65.824485778808594</v>
      </c>
      <c r="F4754" s="7">
        <v>66.263748168945313</v>
      </c>
    </row>
    <row r="4755" spans="1:6">
      <c r="A4755" s="5">
        <v>39.605613708496087</v>
      </c>
      <c r="B4755" s="6">
        <v>70.517868041992188</v>
      </c>
      <c r="C4755" s="7">
        <v>71.367057800292969</v>
      </c>
      <c r="D4755" s="5">
        <v>39.599704742431641</v>
      </c>
      <c r="E4755" s="6">
        <v>65.824485778808594</v>
      </c>
      <c r="F4755" s="7">
        <v>66.259994506835938</v>
      </c>
    </row>
    <row r="4756" spans="1:6">
      <c r="A4756" s="5">
        <v>39.613960266113281</v>
      </c>
      <c r="B4756" s="6">
        <v>70.510795593261719</v>
      </c>
      <c r="C4756" s="7">
        <v>71.370803833007813</v>
      </c>
      <c r="D4756" s="5">
        <v>39.608047485351563</v>
      </c>
      <c r="E4756" s="6">
        <v>65.824485778808594</v>
      </c>
      <c r="F4756" s="7">
        <v>66.256240844726563</v>
      </c>
    </row>
    <row r="4757" spans="1:6">
      <c r="A4757" s="5">
        <v>39.622291564941413</v>
      </c>
      <c r="B4757" s="6">
        <v>70.510795593261719</v>
      </c>
      <c r="C4757" s="7">
        <v>71.374557495117188</v>
      </c>
      <c r="D4757" s="5">
        <v>39.616390228271477</v>
      </c>
      <c r="E4757" s="6">
        <v>65.824485778808594</v>
      </c>
      <c r="F4757" s="7">
        <v>66.252487182617188</v>
      </c>
    </row>
    <row r="4758" spans="1:6">
      <c r="A4758" s="5">
        <v>39.630638122558587</v>
      </c>
      <c r="B4758" s="6">
        <v>70.556907653808594</v>
      </c>
      <c r="C4758" s="7">
        <v>71.378311157226563</v>
      </c>
      <c r="D4758" s="5">
        <v>39.624732971191413</v>
      </c>
      <c r="E4758" s="6">
        <v>65.824485778808594</v>
      </c>
      <c r="F4758" s="7">
        <v>66.248733520507813</v>
      </c>
    </row>
    <row r="4759" spans="1:6">
      <c r="A4759" s="5">
        <v>39.638969421386719</v>
      </c>
      <c r="B4759" s="6">
        <v>70.556907653808594</v>
      </c>
      <c r="C4759" s="7">
        <v>71.382064819335938</v>
      </c>
      <c r="D4759" s="5">
        <v>39.633075714111328</v>
      </c>
      <c r="E4759" s="6">
        <v>65.824485778808594</v>
      </c>
      <c r="F4759" s="7">
        <v>66.244979858398438</v>
      </c>
    </row>
    <row r="4760" spans="1:6">
      <c r="A4760" s="5">
        <v>39.647315979003913</v>
      </c>
      <c r="B4760" s="6">
        <v>70.556907653808594</v>
      </c>
      <c r="C4760" s="7">
        <v>71.385818481445313</v>
      </c>
      <c r="D4760" s="5">
        <v>39.64141845703125</v>
      </c>
      <c r="E4760" s="6">
        <v>65.824485778808594</v>
      </c>
      <c r="F4760" s="7">
        <v>66.241226196289063</v>
      </c>
    </row>
    <row r="4761" spans="1:6">
      <c r="A4761" s="5">
        <v>39.655662536621087</v>
      </c>
      <c r="B4761" s="6">
        <v>70.556907653808594</v>
      </c>
      <c r="C4761" s="7">
        <v>71.389572143554688</v>
      </c>
      <c r="D4761" s="5">
        <v>39.649761199951172</v>
      </c>
      <c r="E4761" s="6">
        <v>65.824485778808594</v>
      </c>
      <c r="F4761" s="7">
        <v>66.237464904785156</v>
      </c>
    </row>
    <row r="4762" spans="1:6">
      <c r="A4762" s="5">
        <v>39.663993835449219</v>
      </c>
      <c r="B4762" s="6">
        <v>70.556907653808594</v>
      </c>
      <c r="C4762" s="7">
        <v>71.393325805664063</v>
      </c>
      <c r="D4762" s="5">
        <v>39.658103942871087</v>
      </c>
      <c r="E4762" s="6">
        <v>65.824485778808594</v>
      </c>
      <c r="F4762" s="7">
        <v>66.233711242675781</v>
      </c>
    </row>
    <row r="4763" spans="1:6">
      <c r="A4763" s="5">
        <v>39.672340393066413</v>
      </c>
      <c r="B4763" s="6">
        <v>70.556907653808594</v>
      </c>
      <c r="C4763" s="7">
        <v>71.397079467773438</v>
      </c>
      <c r="D4763" s="5">
        <v>39.666450500488281</v>
      </c>
      <c r="E4763" s="6">
        <v>65.824485778808594</v>
      </c>
      <c r="F4763" s="7">
        <v>66.229957580566406</v>
      </c>
    </row>
    <row r="4764" spans="1:6">
      <c r="A4764" s="5">
        <v>39.680686950683587</v>
      </c>
      <c r="B4764" s="6">
        <v>70.556907653808594</v>
      </c>
      <c r="C4764" s="7">
        <v>71.400558471679688</v>
      </c>
      <c r="D4764" s="5">
        <v>39.674793243408203</v>
      </c>
      <c r="E4764" s="6">
        <v>65.847183227539063</v>
      </c>
      <c r="F4764" s="7">
        <v>66.226203918457031</v>
      </c>
    </row>
    <row r="4765" spans="1:6">
      <c r="A4765" s="5">
        <v>39.689018249511719</v>
      </c>
      <c r="B4765" s="6">
        <v>70.556907653808594</v>
      </c>
      <c r="C4765" s="7">
        <v>71.403060913085938</v>
      </c>
      <c r="D4765" s="5">
        <v>39.683135986328118</v>
      </c>
      <c r="E4765" s="6">
        <v>65.847183227539063</v>
      </c>
      <c r="F4765" s="7">
        <v>66.222450256347656</v>
      </c>
    </row>
    <row r="4766" spans="1:6">
      <c r="A4766" s="5">
        <v>39.697364807128913</v>
      </c>
      <c r="B4766" s="6">
        <v>70.556907653808594</v>
      </c>
      <c r="C4766" s="7">
        <v>71.405563354492188</v>
      </c>
      <c r="D4766" s="5">
        <v>39.691478729248047</v>
      </c>
      <c r="E4766" s="6">
        <v>65.847183227539063</v>
      </c>
      <c r="F4766" s="7">
        <v>66.218696594238281</v>
      </c>
    </row>
    <row r="4767" spans="1:6">
      <c r="A4767" s="5">
        <v>39.705696105957031</v>
      </c>
      <c r="B4767" s="6">
        <v>70.556907653808594</v>
      </c>
      <c r="C4767" s="7">
        <v>71.408065795898438</v>
      </c>
      <c r="D4767" s="5">
        <v>39.699821472167969</v>
      </c>
      <c r="E4767" s="6">
        <v>65.847183227539063</v>
      </c>
      <c r="F4767" s="7">
        <v>66.214942932128906</v>
      </c>
    </row>
    <row r="4768" spans="1:6">
      <c r="A4768" s="5">
        <v>39.714042663574219</v>
      </c>
      <c r="B4768" s="6">
        <v>70.614524841308594</v>
      </c>
      <c r="C4768" s="7">
        <v>71.410568237304688</v>
      </c>
      <c r="D4768" s="5">
        <v>39.708164215087891</v>
      </c>
      <c r="E4768" s="6">
        <v>65.847183227539063</v>
      </c>
      <c r="F4768" s="7">
        <v>66.211189270019531</v>
      </c>
    </row>
    <row r="4769" spans="1:6">
      <c r="A4769" s="5">
        <v>39.722389221191413</v>
      </c>
      <c r="B4769" s="6">
        <v>70.614524841308594</v>
      </c>
      <c r="C4769" s="7">
        <v>71.413063049316406</v>
      </c>
      <c r="D4769" s="5">
        <v>39.716506958007813</v>
      </c>
      <c r="E4769" s="6">
        <v>65.847183227539063</v>
      </c>
      <c r="F4769" s="7">
        <v>66.207435607910156</v>
      </c>
    </row>
    <row r="4770" spans="1:6">
      <c r="A4770" s="5">
        <v>39.730720520019531</v>
      </c>
      <c r="B4770" s="6">
        <v>70.614524841308594</v>
      </c>
      <c r="C4770" s="7">
        <v>71.415565490722656</v>
      </c>
      <c r="D4770" s="5">
        <v>39.724849700927727</v>
      </c>
      <c r="E4770" s="6">
        <v>65.847183227539063</v>
      </c>
      <c r="F4770" s="7">
        <v>66.203681945800781</v>
      </c>
    </row>
    <row r="4771" spans="1:6">
      <c r="A4771" s="5">
        <v>39.739067077636719</v>
      </c>
      <c r="B4771" s="6">
        <v>70.614524841308594</v>
      </c>
      <c r="C4771" s="7">
        <v>71.418067932128906</v>
      </c>
      <c r="D4771" s="5">
        <v>39.733192443847663</v>
      </c>
      <c r="E4771" s="6">
        <v>65.847183227539063</v>
      </c>
      <c r="F4771" s="7">
        <v>66.199928283691406</v>
      </c>
    </row>
    <row r="4772" spans="1:6">
      <c r="A4772" s="5">
        <v>39.747398376464837</v>
      </c>
      <c r="B4772" s="6">
        <v>70.614524841308594</v>
      </c>
      <c r="C4772" s="7">
        <v>71.420570373535156</v>
      </c>
      <c r="D4772" s="5">
        <v>39.741535186767578</v>
      </c>
      <c r="E4772" s="6">
        <v>65.847183227539063</v>
      </c>
      <c r="F4772" s="7">
        <v>66.1961669921875</v>
      </c>
    </row>
    <row r="4773" spans="1:6">
      <c r="A4773" s="5">
        <v>39.755744934082031</v>
      </c>
      <c r="B4773" s="6">
        <v>70.614524841308594</v>
      </c>
      <c r="C4773" s="7">
        <v>71.423072814941406</v>
      </c>
      <c r="D4773" s="5">
        <v>39.7498779296875</v>
      </c>
      <c r="E4773" s="6">
        <v>65.847183227539063</v>
      </c>
      <c r="F4773" s="7">
        <v>66.192413330078125</v>
      </c>
    </row>
    <row r="4774" spans="1:6">
      <c r="A4774" s="5">
        <v>39.764091491699219</v>
      </c>
      <c r="B4774" s="6">
        <v>70.614524841308594</v>
      </c>
      <c r="C4774" s="7">
        <v>71.425575256347656</v>
      </c>
      <c r="D4774" s="5">
        <v>39.758220672607422</v>
      </c>
      <c r="E4774" s="6">
        <v>65.847183227539063</v>
      </c>
      <c r="F4774" s="7">
        <v>66.18865966796875</v>
      </c>
    </row>
    <row r="4775" spans="1:6">
      <c r="A4775" s="5">
        <v>39.772422790527337</v>
      </c>
      <c r="B4775" s="6">
        <v>70.614524841308594</v>
      </c>
      <c r="C4775" s="7">
        <v>71.428077697753906</v>
      </c>
      <c r="D4775" s="5">
        <v>39.766563415527337</v>
      </c>
      <c r="E4775" s="6">
        <v>65.847183227539063</v>
      </c>
      <c r="F4775" s="7">
        <v>66.184906005859375</v>
      </c>
    </row>
    <row r="4776" spans="1:6">
      <c r="A4776" s="5">
        <v>39.780769348144531</v>
      </c>
      <c r="B4776" s="6">
        <v>70.656448364257813</v>
      </c>
      <c r="C4776" s="7">
        <v>71.430580139160156</v>
      </c>
      <c r="D4776" s="5">
        <v>39.774906158447273</v>
      </c>
      <c r="E4776" s="6">
        <v>65.821258544921875</v>
      </c>
      <c r="F4776" s="7">
        <v>66.18115234375</v>
      </c>
    </row>
    <row r="4777" spans="1:6">
      <c r="A4777" s="5">
        <v>39.789100646972663</v>
      </c>
      <c r="B4777" s="6">
        <v>70.656448364257813</v>
      </c>
      <c r="C4777" s="7">
        <v>71.433082580566406</v>
      </c>
      <c r="D4777" s="5">
        <v>39.783248901367188</v>
      </c>
      <c r="E4777" s="6">
        <v>65.821258544921875</v>
      </c>
      <c r="F4777" s="7">
        <v>66.177398681640625</v>
      </c>
    </row>
    <row r="4778" spans="1:6">
      <c r="A4778" s="5">
        <v>39.797447204589837</v>
      </c>
      <c r="B4778" s="6">
        <v>70.656448364257813</v>
      </c>
      <c r="C4778" s="7">
        <v>71.435585021972656</v>
      </c>
      <c r="D4778" s="5">
        <v>39.791595458984382</v>
      </c>
      <c r="E4778" s="6">
        <v>65.821258544921875</v>
      </c>
      <c r="F4778" s="7">
        <v>66.17364501953125</v>
      </c>
    </row>
    <row r="4779" spans="1:6">
      <c r="A4779" s="5">
        <v>39.805793762207031</v>
      </c>
      <c r="B4779" s="6">
        <v>70.656448364257813</v>
      </c>
      <c r="C4779" s="7">
        <v>71.438087463378906</v>
      </c>
      <c r="D4779" s="5">
        <v>39.799938201904297</v>
      </c>
      <c r="E4779" s="6">
        <v>65.821258544921875</v>
      </c>
      <c r="F4779" s="7">
        <v>66.169891357421875</v>
      </c>
    </row>
    <row r="4780" spans="1:6">
      <c r="A4780" s="5">
        <v>39.814125061035163</v>
      </c>
      <c r="B4780" s="6">
        <v>70.656448364257813</v>
      </c>
      <c r="C4780" s="7">
        <v>71.440589904785156</v>
      </c>
      <c r="D4780" s="5">
        <v>39.808280944824219</v>
      </c>
      <c r="E4780" s="6">
        <v>65.821258544921875</v>
      </c>
      <c r="F4780" s="7">
        <v>66.1661376953125</v>
      </c>
    </row>
    <row r="4781" spans="1:6">
      <c r="A4781" s="5">
        <v>39.822471618652337</v>
      </c>
      <c r="B4781" s="6">
        <v>70.656448364257813</v>
      </c>
      <c r="C4781" s="7">
        <v>71.443092346191406</v>
      </c>
      <c r="D4781" s="5">
        <v>39.816623687744141</v>
      </c>
      <c r="E4781" s="6">
        <v>65.821258544921875</v>
      </c>
      <c r="F4781" s="7">
        <v>66.162384033203125</v>
      </c>
    </row>
    <row r="4782" spans="1:6">
      <c r="A4782" s="5">
        <v>39.830818176269531</v>
      </c>
      <c r="B4782" s="6">
        <v>70.661026000976563</v>
      </c>
      <c r="C4782" s="7">
        <v>71.445594787597656</v>
      </c>
      <c r="D4782" s="5">
        <v>39.824966430664063</v>
      </c>
      <c r="E4782" s="6">
        <v>65.875556945800781</v>
      </c>
      <c r="F4782" s="7">
        <v>66.15863037109375</v>
      </c>
    </row>
    <row r="4783" spans="1:6">
      <c r="A4783" s="5">
        <v>39.839149475097663</v>
      </c>
      <c r="B4783" s="6">
        <v>70.661026000976563</v>
      </c>
      <c r="C4783" s="7">
        <v>71.448097229003906</v>
      </c>
      <c r="D4783" s="5">
        <v>39.833309173583977</v>
      </c>
      <c r="E4783" s="6">
        <v>65.875556945800781</v>
      </c>
      <c r="F4783" s="7">
        <v>66.154869079589844</v>
      </c>
    </row>
    <row r="4784" spans="1:6">
      <c r="A4784" s="5">
        <v>39.847496032714837</v>
      </c>
      <c r="B4784" s="6">
        <v>70.650360107421875</v>
      </c>
      <c r="C4784" s="7">
        <v>71.450599670410156</v>
      </c>
      <c r="D4784" s="5">
        <v>39.841651916503913</v>
      </c>
      <c r="E4784" s="6">
        <v>65.875556945800781</v>
      </c>
      <c r="F4784" s="7">
        <v>66.151115417480469</v>
      </c>
    </row>
    <row r="4785" spans="1:6">
      <c r="A4785" s="5">
        <v>39.855827331542969</v>
      </c>
      <c r="B4785" s="6">
        <v>70.650360107421875</v>
      </c>
      <c r="C4785" s="7">
        <v>71.453102111816406</v>
      </c>
      <c r="D4785" s="5">
        <v>39.849994659423828</v>
      </c>
      <c r="E4785" s="6">
        <v>65.875556945800781</v>
      </c>
      <c r="F4785" s="7">
        <v>66.148239135742188</v>
      </c>
    </row>
    <row r="4786" spans="1:6">
      <c r="A4786" s="5">
        <v>39.864173889160163</v>
      </c>
      <c r="B4786" s="6">
        <v>70.650360107421875</v>
      </c>
      <c r="C4786" s="7">
        <v>71.455604553222656</v>
      </c>
      <c r="D4786" s="5">
        <v>39.85833740234375</v>
      </c>
      <c r="E4786" s="6">
        <v>65.888954162597656</v>
      </c>
      <c r="F4786" s="7">
        <v>66.145736694335938</v>
      </c>
    </row>
    <row r="4787" spans="1:6">
      <c r="A4787" s="5">
        <v>39.872520446777337</v>
      </c>
      <c r="B4787" s="6">
        <v>70.650360107421875</v>
      </c>
      <c r="C4787" s="7">
        <v>71.458106994628906</v>
      </c>
      <c r="D4787" s="5">
        <v>39.866680145263672</v>
      </c>
      <c r="E4787" s="6">
        <v>65.888954162597656</v>
      </c>
      <c r="F4787" s="7">
        <v>66.143234252929688</v>
      </c>
    </row>
    <row r="4788" spans="1:6">
      <c r="A4788" s="5">
        <v>39.880851745605469</v>
      </c>
      <c r="B4788" s="6">
        <v>70.650360107421875</v>
      </c>
      <c r="C4788" s="7">
        <v>71.460609436035156</v>
      </c>
      <c r="D4788" s="5">
        <v>39.875022888183587</v>
      </c>
      <c r="E4788" s="6">
        <v>65.859161376953125</v>
      </c>
      <c r="F4788" s="7">
        <v>66.140731811523438</v>
      </c>
    </row>
    <row r="4789" spans="1:6">
      <c r="A4789" s="5">
        <v>39.889198303222663</v>
      </c>
      <c r="B4789" s="6">
        <v>70.650360107421875</v>
      </c>
      <c r="C4789" s="7">
        <v>71.463111877441406</v>
      </c>
      <c r="D4789" s="5">
        <v>39.883365631103523</v>
      </c>
      <c r="E4789" s="6">
        <v>65.859161376953125</v>
      </c>
      <c r="F4789" s="7">
        <v>66.138229370117188</v>
      </c>
    </row>
    <row r="4790" spans="1:6">
      <c r="A4790" s="5">
        <v>39.897529602050781</v>
      </c>
      <c r="B4790" s="6">
        <v>70.646224975585938</v>
      </c>
      <c r="C4790" s="7">
        <v>71.465614318847656</v>
      </c>
      <c r="D4790" s="5">
        <v>39.891708374023438</v>
      </c>
      <c r="E4790" s="6">
        <v>65.859161376953125</v>
      </c>
      <c r="F4790" s="7">
        <v>66.135726928710938</v>
      </c>
    </row>
    <row r="4791" spans="1:6">
      <c r="A4791" s="5">
        <v>39.905876159667969</v>
      </c>
      <c r="B4791" s="6">
        <v>70.646224975585938</v>
      </c>
      <c r="C4791" s="7">
        <v>71.468116760253906</v>
      </c>
      <c r="D4791" s="5">
        <v>39.900051116943359</v>
      </c>
      <c r="E4791" s="6">
        <v>65.859161376953125</v>
      </c>
      <c r="F4791" s="7">
        <v>66.133224487304688</v>
      </c>
    </row>
    <row r="4792" spans="1:6">
      <c r="A4792" s="5">
        <v>39.914222717285163</v>
      </c>
      <c r="B4792" s="6">
        <v>70.646224975585938</v>
      </c>
      <c r="C4792" s="7">
        <v>71.470619201660156</v>
      </c>
      <c r="D4792" s="5">
        <v>39.908393859863281</v>
      </c>
      <c r="E4792" s="6">
        <v>65.859161376953125</v>
      </c>
      <c r="F4792" s="7">
        <v>66.130722045898438</v>
      </c>
    </row>
    <row r="4793" spans="1:6">
      <c r="A4793" s="5">
        <v>39.922554016113281</v>
      </c>
      <c r="B4793" s="6">
        <v>70.646224975585938</v>
      </c>
      <c r="C4793" s="7">
        <v>71.473121643066406</v>
      </c>
      <c r="D4793" s="5">
        <v>39.916740417480469</v>
      </c>
      <c r="E4793" s="6">
        <v>65.859161376953125</v>
      </c>
      <c r="F4793" s="7">
        <v>66.128219604492188</v>
      </c>
    </row>
    <row r="4794" spans="1:6">
      <c r="A4794" s="5">
        <v>39.930900573730469</v>
      </c>
      <c r="B4794" s="6">
        <v>70.62347412109375</v>
      </c>
      <c r="C4794" s="7">
        <v>71.475624084472656</v>
      </c>
      <c r="D4794" s="5">
        <v>39.925083160400391</v>
      </c>
      <c r="E4794" s="6">
        <v>65.859161376953125</v>
      </c>
      <c r="F4794" s="7">
        <v>66.125717163085938</v>
      </c>
    </row>
    <row r="4795" spans="1:6">
      <c r="A4795" s="5">
        <v>39.939231872558587</v>
      </c>
      <c r="B4795" s="6">
        <v>70.62347412109375</v>
      </c>
      <c r="C4795" s="7">
        <v>71.478126525878906</v>
      </c>
      <c r="D4795" s="5">
        <v>39.933425903320313</v>
      </c>
      <c r="E4795" s="6">
        <v>65.859161376953125</v>
      </c>
      <c r="F4795" s="7">
        <v>66.123214721679688</v>
      </c>
    </row>
    <row r="4796" spans="1:6">
      <c r="A4796" s="5">
        <v>39.947578430175781</v>
      </c>
      <c r="B4796" s="6">
        <v>70.62347412109375</v>
      </c>
      <c r="C4796" s="7">
        <v>71.480628967285156</v>
      </c>
      <c r="D4796" s="5">
        <v>39.941768646240227</v>
      </c>
      <c r="E4796" s="6">
        <v>65.762916564941406</v>
      </c>
      <c r="F4796" s="7">
        <v>66.120712280273438</v>
      </c>
    </row>
    <row r="4797" spans="1:6">
      <c r="A4797" s="5">
        <v>39.955924987792969</v>
      </c>
      <c r="B4797" s="6">
        <v>70.62347412109375</v>
      </c>
      <c r="C4797" s="7">
        <v>71.483131408691406</v>
      </c>
      <c r="D4797" s="5">
        <v>39.950111389160163</v>
      </c>
      <c r="E4797" s="6">
        <v>65.762916564941406</v>
      </c>
      <c r="F4797" s="7">
        <v>66.118209838867188</v>
      </c>
    </row>
    <row r="4798" spans="1:6">
      <c r="A4798" s="5">
        <v>39.964256286621087</v>
      </c>
      <c r="B4798" s="6">
        <v>70.62347412109375</v>
      </c>
      <c r="C4798" s="7">
        <v>71.485626220703125</v>
      </c>
      <c r="D4798" s="5">
        <v>39.958454132080078</v>
      </c>
      <c r="E4798" s="6">
        <v>65.762916564941406</v>
      </c>
      <c r="F4798" s="7">
        <v>66.115707397460938</v>
      </c>
    </row>
    <row r="4799" spans="1:6">
      <c r="A4799" s="5">
        <v>39.972602844238281</v>
      </c>
      <c r="B4799" s="6">
        <v>70.62347412109375</v>
      </c>
      <c r="C4799" s="7">
        <v>71.488128662109375</v>
      </c>
      <c r="D4799" s="5">
        <v>39.966796875</v>
      </c>
      <c r="E4799" s="6">
        <v>65.762916564941406</v>
      </c>
      <c r="F4799" s="7">
        <v>66.113204956054688</v>
      </c>
    </row>
    <row r="4800" spans="1:6">
      <c r="A4800" s="5">
        <v>39.980934143066413</v>
      </c>
      <c r="B4800" s="6">
        <v>70.62347412109375</v>
      </c>
      <c r="C4800" s="7">
        <v>71.490631103515625</v>
      </c>
      <c r="D4800" s="5">
        <v>39.975139617919922</v>
      </c>
      <c r="E4800" s="6">
        <v>65.690536499023438</v>
      </c>
      <c r="F4800" s="7">
        <v>66.110702514648438</v>
      </c>
    </row>
    <row r="4801" spans="1:6">
      <c r="A4801" s="5">
        <v>39.989280700683587</v>
      </c>
      <c r="B4801" s="6">
        <v>70.62347412109375</v>
      </c>
      <c r="C4801" s="7">
        <v>71.493133544921875</v>
      </c>
      <c r="D4801" s="5">
        <v>39.983482360839837</v>
      </c>
      <c r="E4801" s="6">
        <v>65.690536499023438</v>
      </c>
      <c r="F4801" s="7">
        <v>66.108192443847656</v>
      </c>
    </row>
    <row r="4802" spans="1:6">
      <c r="A4802" s="5">
        <v>39.997627258300781</v>
      </c>
      <c r="B4802" s="6">
        <v>70.62347412109375</v>
      </c>
      <c r="C4802" s="7">
        <v>71.495635986328125</v>
      </c>
      <c r="D4802" s="5">
        <v>39.991825103759773</v>
      </c>
      <c r="E4802" s="6">
        <v>65.609039306640625</v>
      </c>
      <c r="F4802" s="7">
        <v>66.105690002441406</v>
      </c>
    </row>
    <row r="4803" spans="1:6">
      <c r="A4803" s="5">
        <v>40.005958557128913</v>
      </c>
      <c r="B4803" s="6">
        <v>70.62347412109375</v>
      </c>
      <c r="C4803" s="7">
        <v>71.498138427734375</v>
      </c>
      <c r="D4803" s="5">
        <v>40.000167846679688</v>
      </c>
      <c r="E4803" s="6">
        <v>65.609039306640625</v>
      </c>
      <c r="F4803" s="7">
        <v>66.103187561035156</v>
      </c>
    </row>
    <row r="4804" spans="1:6">
      <c r="A4804" s="5">
        <v>40.014305114746087</v>
      </c>
      <c r="B4804" s="6">
        <v>70.624076843261719</v>
      </c>
      <c r="C4804" s="7">
        <v>71.500640869140625</v>
      </c>
      <c r="D4804" s="5">
        <v>40.008514404296882</v>
      </c>
      <c r="E4804" s="6">
        <v>65.607353210449219</v>
      </c>
      <c r="F4804" s="7">
        <v>66.100685119628906</v>
      </c>
    </row>
    <row r="4805" spans="1:6">
      <c r="A4805" s="5">
        <v>40.022651672363281</v>
      </c>
      <c r="B4805" s="6">
        <v>70.624076843261719</v>
      </c>
      <c r="C4805" s="7">
        <v>71.503143310546875</v>
      </c>
      <c r="D4805" s="5">
        <v>40.016857147216797</v>
      </c>
      <c r="E4805" s="6">
        <v>65.607353210449219</v>
      </c>
      <c r="F4805" s="7">
        <v>66.098182678222656</v>
      </c>
    </row>
    <row r="4806" spans="1:6">
      <c r="A4806" s="5">
        <v>40.030982971191413</v>
      </c>
      <c r="B4806" s="6">
        <v>70.623748779296875</v>
      </c>
      <c r="C4806" s="7">
        <v>71.505645751953125</v>
      </c>
      <c r="D4806" s="5">
        <v>40.025199890136719</v>
      </c>
      <c r="E4806" s="6">
        <v>65.607353210449219</v>
      </c>
      <c r="F4806" s="7">
        <v>66.095680236816406</v>
      </c>
    </row>
    <row r="4807" spans="1:6">
      <c r="A4807" s="5">
        <v>40.039329528808587</v>
      </c>
      <c r="B4807" s="6">
        <v>70.623748779296875</v>
      </c>
      <c r="C4807" s="7">
        <v>71.508148193359375</v>
      </c>
      <c r="D4807" s="5">
        <v>40.033542633056641</v>
      </c>
      <c r="E4807" s="6">
        <v>65.607353210449219</v>
      </c>
      <c r="F4807" s="7">
        <v>66.093177795410156</v>
      </c>
    </row>
    <row r="4808" spans="1:6">
      <c r="A4808" s="5">
        <v>40.047660827636719</v>
      </c>
      <c r="B4808" s="6">
        <v>70.670684814453125</v>
      </c>
      <c r="C4808" s="7">
        <v>71.510650634765625</v>
      </c>
      <c r="D4808" s="5">
        <v>40.041885375976563</v>
      </c>
      <c r="E4808" s="6">
        <v>65.607353210449219</v>
      </c>
      <c r="F4808" s="7">
        <v>66.090675354003906</v>
      </c>
    </row>
    <row r="4809" spans="1:6">
      <c r="A4809" s="5">
        <v>40.056007385253913</v>
      </c>
      <c r="B4809" s="6">
        <v>70.670684814453125</v>
      </c>
      <c r="C4809" s="7">
        <v>71.513153076171875</v>
      </c>
      <c r="D4809" s="5">
        <v>40.050228118896477</v>
      </c>
      <c r="E4809" s="6">
        <v>65.607353210449219</v>
      </c>
      <c r="F4809" s="7">
        <v>66.088172912597656</v>
      </c>
    </row>
    <row r="4810" spans="1:6">
      <c r="A4810" s="5">
        <v>40.064353942871087</v>
      </c>
      <c r="B4810" s="6">
        <v>70.670684814453125</v>
      </c>
      <c r="C4810" s="7">
        <v>71.515655517578125</v>
      </c>
      <c r="D4810" s="5">
        <v>40.058570861816413</v>
      </c>
      <c r="E4810" s="6">
        <v>65.607353210449219</v>
      </c>
      <c r="F4810" s="7">
        <v>66.085670471191406</v>
      </c>
    </row>
    <row r="4811" spans="1:6">
      <c r="A4811" s="5">
        <v>40.072685241699219</v>
      </c>
      <c r="B4811" s="6">
        <v>70.670684814453125</v>
      </c>
      <c r="C4811" s="7">
        <v>71.518157958984375</v>
      </c>
      <c r="D4811" s="5">
        <v>40.066913604736328</v>
      </c>
      <c r="E4811" s="6">
        <v>65.607353210449219</v>
      </c>
      <c r="F4811" s="7">
        <v>66.083168029785156</v>
      </c>
    </row>
    <row r="4812" spans="1:6">
      <c r="A4812" s="5">
        <v>40.081031799316413</v>
      </c>
      <c r="B4812" s="6">
        <v>70.730804443359375</v>
      </c>
      <c r="C4812" s="7">
        <v>71.520660400390625</v>
      </c>
      <c r="D4812" s="5">
        <v>40.07525634765625</v>
      </c>
      <c r="E4812" s="6">
        <v>65.603828430175781</v>
      </c>
      <c r="F4812" s="7">
        <v>66.080665588378906</v>
      </c>
    </row>
    <row r="4813" spans="1:6">
      <c r="A4813" s="5">
        <v>40.089363098144531</v>
      </c>
      <c r="B4813" s="6">
        <v>70.730804443359375</v>
      </c>
      <c r="C4813" s="7">
        <v>71.523162841796875</v>
      </c>
      <c r="D4813" s="5">
        <v>40.083599090576172</v>
      </c>
      <c r="E4813" s="6">
        <v>65.603828430175781</v>
      </c>
      <c r="F4813" s="7">
        <v>66.078163146972656</v>
      </c>
    </row>
    <row r="4814" spans="1:6">
      <c r="A4814" s="5">
        <v>40.097709655761719</v>
      </c>
      <c r="B4814" s="6">
        <v>70.730804443359375</v>
      </c>
      <c r="C4814" s="7">
        <v>71.525665283203125</v>
      </c>
      <c r="D4814" s="5">
        <v>40.091941833496087</v>
      </c>
      <c r="E4814" s="6">
        <v>65.603828430175781</v>
      </c>
      <c r="F4814" s="7">
        <v>66.075660705566406</v>
      </c>
    </row>
    <row r="4815" spans="1:6">
      <c r="A4815" s="5">
        <v>40.106056213378913</v>
      </c>
      <c r="B4815" s="6">
        <v>70.730804443359375</v>
      </c>
      <c r="C4815" s="7">
        <v>71.528167724609375</v>
      </c>
      <c r="D4815" s="5">
        <v>40.100284576416023</v>
      </c>
      <c r="E4815" s="6">
        <v>65.603828430175781</v>
      </c>
      <c r="F4815" s="7">
        <v>66.073158264160156</v>
      </c>
    </row>
    <row r="4816" spans="1:6">
      <c r="A4816" s="5">
        <v>40.114387512207031</v>
      </c>
      <c r="B4816" s="6">
        <v>70.730804443359375</v>
      </c>
      <c r="C4816" s="7">
        <v>71.530670166015625</v>
      </c>
      <c r="D4816" s="5">
        <v>40.108627319335938</v>
      </c>
      <c r="E4816" s="6">
        <v>65.603828430175781</v>
      </c>
      <c r="F4816" s="7">
        <v>66.070655822753906</v>
      </c>
    </row>
    <row r="4817" spans="1:6">
      <c r="A4817" s="5">
        <v>40.122734069824219</v>
      </c>
      <c r="B4817" s="6">
        <v>70.730804443359375</v>
      </c>
      <c r="C4817" s="7">
        <v>71.533172607421875</v>
      </c>
      <c r="D4817" s="5">
        <v>40.116970062255859</v>
      </c>
      <c r="E4817" s="6">
        <v>65.603828430175781</v>
      </c>
      <c r="F4817" s="7">
        <v>66.068145751953125</v>
      </c>
    </row>
    <row r="4818" spans="1:6">
      <c r="A4818" s="5">
        <v>40.131065368652337</v>
      </c>
      <c r="B4818" s="6">
        <v>70.729736328125</v>
      </c>
      <c r="C4818" s="7">
        <v>71.535675048828125</v>
      </c>
      <c r="D4818" s="5">
        <v>40.125312805175781</v>
      </c>
      <c r="E4818" s="6">
        <v>65.603828430175781</v>
      </c>
      <c r="F4818" s="7">
        <v>66.065643310546875</v>
      </c>
    </row>
    <row r="4819" spans="1:6">
      <c r="A4819" s="5">
        <v>40.139411926269531</v>
      </c>
      <c r="B4819" s="6">
        <v>70.729736328125</v>
      </c>
      <c r="C4819" s="7">
        <v>71.538177490234375</v>
      </c>
      <c r="D4819" s="5">
        <v>40.133659362792969</v>
      </c>
      <c r="E4819" s="6">
        <v>65.603828430175781</v>
      </c>
      <c r="F4819" s="7">
        <v>66.063140869140625</v>
      </c>
    </row>
    <row r="4820" spans="1:6">
      <c r="A4820" s="5">
        <v>40.147758483886719</v>
      </c>
      <c r="B4820" s="6">
        <v>70.7322998046875</v>
      </c>
      <c r="C4820" s="7">
        <v>71.540679931640625</v>
      </c>
      <c r="D4820" s="5">
        <v>40.142002105712891</v>
      </c>
      <c r="E4820" s="6">
        <v>65.603828430175781</v>
      </c>
      <c r="F4820" s="7">
        <v>66.060638427734375</v>
      </c>
    </row>
    <row r="4821" spans="1:6">
      <c r="A4821" s="5">
        <v>40.156089782714837</v>
      </c>
      <c r="B4821" s="6">
        <v>70.7322998046875</v>
      </c>
      <c r="C4821" s="7">
        <v>71.543182373046875</v>
      </c>
      <c r="D4821" s="5">
        <v>40.150344848632813</v>
      </c>
      <c r="E4821" s="6">
        <v>65.603828430175781</v>
      </c>
      <c r="F4821" s="7">
        <v>66.058135986328125</v>
      </c>
    </row>
    <row r="4822" spans="1:6">
      <c r="A4822" s="5">
        <v>40.164436340332031</v>
      </c>
      <c r="B4822" s="6">
        <v>70.73046875</v>
      </c>
      <c r="C4822" s="7">
        <v>71.545684814453125</v>
      </c>
      <c r="D4822" s="5">
        <v>40.158687591552727</v>
      </c>
      <c r="E4822" s="6">
        <v>65.603828430175781</v>
      </c>
      <c r="F4822" s="7">
        <v>66.055633544921875</v>
      </c>
    </row>
    <row r="4823" spans="1:6">
      <c r="A4823" s="5">
        <v>40.172782897949219</v>
      </c>
      <c r="B4823" s="6">
        <v>70.73046875</v>
      </c>
      <c r="C4823" s="7">
        <v>71.548187255859375</v>
      </c>
      <c r="D4823" s="5">
        <v>40.167030334472663</v>
      </c>
      <c r="E4823" s="6">
        <v>65.603828430175781</v>
      </c>
      <c r="F4823" s="7">
        <v>66.053131103515625</v>
      </c>
    </row>
    <row r="4824" spans="1:6">
      <c r="A4824" s="5">
        <v>40.181114196777337</v>
      </c>
      <c r="B4824" s="6">
        <v>70.73046875</v>
      </c>
      <c r="C4824" s="7">
        <v>71.550689697265625</v>
      </c>
      <c r="D4824" s="5">
        <v>40.175373077392578</v>
      </c>
      <c r="E4824" s="6">
        <v>65.603828430175781</v>
      </c>
      <c r="F4824" s="7">
        <v>66.050628662109375</v>
      </c>
    </row>
    <row r="4825" spans="1:6">
      <c r="A4825" s="5">
        <v>40.189460754394531</v>
      </c>
      <c r="B4825" s="6">
        <v>70.73046875</v>
      </c>
      <c r="C4825" s="7">
        <v>71.553192138671875</v>
      </c>
      <c r="D4825" s="5">
        <v>40.1837158203125</v>
      </c>
      <c r="E4825" s="6">
        <v>65.603828430175781</v>
      </c>
      <c r="F4825" s="7">
        <v>66.048126220703125</v>
      </c>
    </row>
    <row r="4826" spans="1:6">
      <c r="A4826" s="5">
        <v>40.197792053222663</v>
      </c>
      <c r="B4826" s="6">
        <v>70.73046875</v>
      </c>
      <c r="C4826" s="7">
        <v>71.555694580078125</v>
      </c>
      <c r="D4826" s="5">
        <v>40.192058563232422</v>
      </c>
      <c r="E4826" s="6">
        <v>65.603828430175781</v>
      </c>
      <c r="F4826" s="7">
        <v>66.045623779296875</v>
      </c>
    </row>
    <row r="4827" spans="1:6">
      <c r="A4827" s="5">
        <v>40.206138610839837</v>
      </c>
      <c r="B4827" s="6">
        <v>70.73046875</v>
      </c>
      <c r="C4827" s="7">
        <v>71.558197021484375</v>
      </c>
      <c r="D4827" s="5">
        <v>40.200401306152337</v>
      </c>
      <c r="E4827" s="6">
        <v>65.603828430175781</v>
      </c>
      <c r="F4827" s="7">
        <v>66.043121337890625</v>
      </c>
    </row>
    <row r="4828" spans="1:6">
      <c r="A4828" s="5">
        <v>40.214485168457031</v>
      </c>
      <c r="B4828" s="6">
        <v>70.771133422851563</v>
      </c>
      <c r="C4828" s="7">
        <v>71.560691833496094</v>
      </c>
      <c r="D4828" s="5">
        <v>40.208744049072273</v>
      </c>
      <c r="E4828" s="6">
        <v>65.583503723144531</v>
      </c>
      <c r="F4828" s="7">
        <v>66.040618896484375</v>
      </c>
    </row>
    <row r="4829" spans="1:6">
      <c r="A4829" s="5">
        <v>40.222816467285163</v>
      </c>
      <c r="B4829" s="6">
        <v>70.771133422851563</v>
      </c>
      <c r="C4829" s="7">
        <v>71.563194274902344</v>
      </c>
      <c r="D4829" s="5">
        <v>40.217086791992188</v>
      </c>
      <c r="E4829" s="6">
        <v>65.583503723144531</v>
      </c>
      <c r="F4829" s="7">
        <v>66.038116455078125</v>
      </c>
    </row>
    <row r="4830" spans="1:6">
      <c r="A4830" s="5">
        <v>40.231163024902337</v>
      </c>
      <c r="B4830" s="6">
        <v>70.767524719238281</v>
      </c>
      <c r="C4830" s="7">
        <v>71.565696716308594</v>
      </c>
      <c r="D4830" s="5">
        <v>40.225429534912109</v>
      </c>
      <c r="E4830" s="6">
        <v>65.591896057128906</v>
      </c>
      <c r="F4830" s="7">
        <v>66.035614013671875</v>
      </c>
    </row>
    <row r="4831" spans="1:6">
      <c r="A4831" s="5">
        <v>40.239494323730469</v>
      </c>
      <c r="B4831" s="6">
        <v>70.767524719238281</v>
      </c>
      <c r="C4831" s="7">
        <v>71.568199157714844</v>
      </c>
      <c r="D4831" s="5">
        <v>40.233772277832031</v>
      </c>
      <c r="E4831" s="6">
        <v>65.591896057128906</v>
      </c>
      <c r="F4831" s="7">
        <v>66.033111572265625</v>
      </c>
    </row>
    <row r="4832" spans="1:6">
      <c r="A4832" s="5">
        <v>40.247840881347663</v>
      </c>
      <c r="B4832" s="6">
        <v>70.767524719238281</v>
      </c>
      <c r="C4832" s="7">
        <v>71.570701599121094</v>
      </c>
      <c r="D4832" s="5">
        <v>40.242115020751953</v>
      </c>
      <c r="E4832" s="6">
        <v>65.594886779785156</v>
      </c>
      <c r="F4832" s="7">
        <v>66.030609130859375</v>
      </c>
    </row>
    <row r="4833" spans="1:6">
      <c r="A4833" s="5">
        <v>40.256187438964837</v>
      </c>
      <c r="B4833" s="6">
        <v>70.767524719238281</v>
      </c>
      <c r="C4833" s="7">
        <v>71.573204040527344</v>
      </c>
      <c r="D4833" s="5">
        <v>40.250457763671882</v>
      </c>
      <c r="E4833" s="6">
        <v>65.594886779785156</v>
      </c>
      <c r="F4833" s="7">
        <v>66.028106689453125</v>
      </c>
    </row>
    <row r="4834" spans="1:6">
      <c r="A4834" s="5">
        <v>40.264518737792969</v>
      </c>
      <c r="B4834" s="6">
        <v>70.773712158203125</v>
      </c>
      <c r="C4834" s="7">
        <v>71.575706481933594</v>
      </c>
      <c r="D4834" s="5">
        <v>40.258804321289063</v>
      </c>
      <c r="E4834" s="6">
        <v>65.594886779785156</v>
      </c>
      <c r="F4834" s="7">
        <v>66.025596618652344</v>
      </c>
    </row>
    <row r="4835" spans="1:6">
      <c r="A4835" s="5">
        <v>40.272865295410163</v>
      </c>
      <c r="B4835" s="6">
        <v>70.773712158203125</v>
      </c>
      <c r="C4835" s="7">
        <v>71.578208923339844</v>
      </c>
      <c r="D4835" s="5">
        <v>40.267147064208977</v>
      </c>
      <c r="E4835" s="6">
        <v>65.594886779785156</v>
      </c>
      <c r="F4835" s="7">
        <v>66.023094177246094</v>
      </c>
    </row>
    <row r="4836" spans="1:6">
      <c r="A4836" s="5">
        <v>40.281196594238281</v>
      </c>
      <c r="B4836" s="6">
        <v>70.773712158203125</v>
      </c>
      <c r="C4836" s="7">
        <v>71.580711364746094</v>
      </c>
      <c r="D4836" s="5">
        <v>40.275489807128913</v>
      </c>
      <c r="E4836" s="6">
        <v>65.594886779785156</v>
      </c>
      <c r="F4836" s="7">
        <v>66.020591735839844</v>
      </c>
    </row>
    <row r="4837" spans="1:6">
      <c r="A4837" s="5">
        <v>40.289543151855469</v>
      </c>
      <c r="B4837" s="6">
        <v>70.773712158203125</v>
      </c>
      <c r="C4837" s="7">
        <v>71.583213806152344</v>
      </c>
      <c r="D4837" s="5">
        <v>40.283832550048828</v>
      </c>
      <c r="E4837" s="6">
        <v>65.594886779785156</v>
      </c>
      <c r="F4837" s="7">
        <v>66.018089294433594</v>
      </c>
    </row>
    <row r="4838" spans="1:6">
      <c r="A4838" s="5">
        <v>40.297889709472663</v>
      </c>
      <c r="B4838" s="6">
        <v>70.802902221679688</v>
      </c>
      <c r="C4838" s="7">
        <v>71.585716247558594</v>
      </c>
      <c r="D4838" s="5">
        <v>40.29217529296875</v>
      </c>
      <c r="E4838" s="6">
        <v>65.594886779785156</v>
      </c>
      <c r="F4838" s="7">
        <v>66.015586853027344</v>
      </c>
    </row>
    <row r="4839" spans="1:6">
      <c r="A4839" s="5">
        <v>40.306221008300781</v>
      </c>
      <c r="B4839" s="6">
        <v>70.802902221679688</v>
      </c>
      <c r="C4839" s="7">
        <v>71.588218688964844</v>
      </c>
      <c r="D4839" s="5">
        <v>40.300518035888672</v>
      </c>
      <c r="E4839" s="6">
        <v>65.594886779785156</v>
      </c>
      <c r="F4839" s="7">
        <v>66.013084411621094</v>
      </c>
    </row>
    <row r="4840" spans="1:6">
      <c r="A4840" s="5">
        <v>40.314567565917969</v>
      </c>
      <c r="B4840" s="6">
        <v>70.802902221679688</v>
      </c>
      <c r="C4840" s="7">
        <v>71.590721130371094</v>
      </c>
      <c r="D4840" s="5">
        <v>40.308860778808587</v>
      </c>
      <c r="E4840" s="6">
        <v>65.601127624511719</v>
      </c>
      <c r="F4840" s="7">
        <v>66.010581970214844</v>
      </c>
    </row>
    <row r="4841" spans="1:6">
      <c r="A4841" s="5">
        <v>40.322914123535163</v>
      </c>
      <c r="B4841" s="6">
        <v>70.802902221679688</v>
      </c>
      <c r="C4841" s="7">
        <v>71.593223571777344</v>
      </c>
      <c r="D4841" s="5">
        <v>40.317203521728523</v>
      </c>
      <c r="E4841" s="6">
        <v>65.601127624511719</v>
      </c>
      <c r="F4841" s="7">
        <v>66.008079528808594</v>
      </c>
    </row>
    <row r="4842" spans="1:6">
      <c r="A4842" s="5">
        <v>40.331245422363281</v>
      </c>
      <c r="B4842" s="6">
        <v>70.800148010253906</v>
      </c>
      <c r="C4842" s="7">
        <v>71.595726013183594</v>
      </c>
      <c r="D4842" s="5">
        <v>40.325546264648438</v>
      </c>
      <c r="E4842" s="6">
        <v>65.601127624511719</v>
      </c>
      <c r="F4842" s="7">
        <v>66.005577087402344</v>
      </c>
    </row>
    <row r="4843" spans="1:6">
      <c r="A4843" s="5">
        <v>40.339591979980469</v>
      </c>
      <c r="B4843" s="6">
        <v>70.800148010253906</v>
      </c>
      <c r="C4843" s="7">
        <v>71.598228454589844</v>
      </c>
      <c r="D4843" s="5">
        <v>40.333889007568359</v>
      </c>
      <c r="E4843" s="6">
        <v>65.601127624511719</v>
      </c>
      <c r="F4843" s="7">
        <v>66.003074645996094</v>
      </c>
    </row>
    <row r="4844" spans="1:6">
      <c r="A4844" s="5">
        <v>40.347923278808587</v>
      </c>
      <c r="B4844" s="6">
        <v>70.800148010253906</v>
      </c>
      <c r="C4844" s="7">
        <v>71.600730895996094</v>
      </c>
      <c r="D4844" s="5">
        <v>40.342231750488281</v>
      </c>
      <c r="E4844" s="6">
        <v>65.601127624511719</v>
      </c>
      <c r="F4844" s="7">
        <v>66.000572204589844</v>
      </c>
    </row>
    <row r="4845" spans="1:6">
      <c r="A4845" s="5">
        <v>40.356269836425781</v>
      </c>
      <c r="B4845" s="6">
        <v>70.800148010253906</v>
      </c>
      <c r="C4845" s="7">
        <v>71.603233337402344</v>
      </c>
      <c r="D4845" s="5">
        <v>40.350574493408203</v>
      </c>
      <c r="E4845" s="6">
        <v>65.601127624511719</v>
      </c>
      <c r="F4845" s="7">
        <v>65.998069763183594</v>
      </c>
    </row>
    <row r="4846" spans="1:6">
      <c r="A4846" s="5">
        <v>40.364616394042969</v>
      </c>
      <c r="B4846" s="6">
        <v>70.800148010253906</v>
      </c>
      <c r="C4846" s="7">
        <v>71.605735778808594</v>
      </c>
      <c r="D4846" s="5">
        <v>40.358917236328118</v>
      </c>
      <c r="E4846" s="6">
        <v>65.573760986328125</v>
      </c>
      <c r="F4846" s="7">
        <v>65.995567321777344</v>
      </c>
    </row>
    <row r="4847" spans="1:6">
      <c r="A4847" s="5">
        <v>40.372947692871087</v>
      </c>
      <c r="B4847" s="6">
        <v>70.800148010253906</v>
      </c>
      <c r="C4847" s="7">
        <v>71.608238220214844</v>
      </c>
      <c r="D4847" s="5">
        <v>40.367259979248047</v>
      </c>
      <c r="E4847" s="6">
        <v>65.573760986328125</v>
      </c>
      <c r="F4847" s="7">
        <v>65.993064880371094</v>
      </c>
    </row>
    <row r="4848" spans="1:6">
      <c r="A4848" s="5">
        <v>40.381294250488281</v>
      </c>
      <c r="B4848" s="6">
        <v>70.798042297363281</v>
      </c>
      <c r="C4848" s="7">
        <v>71.610740661621094</v>
      </c>
      <c r="D4848" s="5">
        <v>40.375606536865227</v>
      </c>
      <c r="E4848" s="6">
        <v>65.573760986328125</v>
      </c>
      <c r="F4848" s="7">
        <v>65.990562438964844</v>
      </c>
    </row>
    <row r="4849" spans="1:6">
      <c r="A4849" s="5">
        <v>40.389625549316413</v>
      </c>
      <c r="B4849" s="6">
        <v>70.798042297363281</v>
      </c>
      <c r="C4849" s="7">
        <v>71.613243103027344</v>
      </c>
      <c r="D4849" s="5">
        <v>40.383949279785163</v>
      </c>
      <c r="E4849" s="6">
        <v>65.573760986328125</v>
      </c>
      <c r="F4849" s="7">
        <v>65.988059997558594</v>
      </c>
    </row>
    <row r="4850" spans="1:6">
      <c r="A4850" s="5">
        <v>40.397972106933587</v>
      </c>
      <c r="B4850" s="6">
        <v>70.799148559570313</v>
      </c>
      <c r="C4850" s="7">
        <v>71.615745544433594</v>
      </c>
      <c r="D4850" s="5">
        <v>40.392292022705078</v>
      </c>
      <c r="E4850" s="6">
        <v>65.572715759277344</v>
      </c>
      <c r="F4850" s="7">
        <v>65.985557556152344</v>
      </c>
    </row>
    <row r="4851" spans="1:6">
      <c r="A4851" s="5">
        <v>40.406318664550781</v>
      </c>
      <c r="B4851" s="6">
        <v>70.799148559570313</v>
      </c>
      <c r="C4851" s="7">
        <v>71.618247985839844</v>
      </c>
      <c r="D4851" s="5">
        <v>40.400634765625</v>
      </c>
      <c r="E4851" s="6">
        <v>65.572715759277344</v>
      </c>
      <c r="F4851" s="7">
        <v>65.983047485351563</v>
      </c>
    </row>
    <row r="4852" spans="1:6">
      <c r="A4852" s="5">
        <v>40.414649963378913</v>
      </c>
      <c r="B4852" s="6">
        <v>70.799247741699219</v>
      </c>
      <c r="C4852" s="7">
        <v>71.620750427246094</v>
      </c>
      <c r="D4852" s="5">
        <v>40.408977508544922</v>
      </c>
      <c r="E4852" s="6">
        <v>65.572715759277344</v>
      </c>
      <c r="F4852" s="7">
        <v>65.980545043945313</v>
      </c>
    </row>
    <row r="4853" spans="1:6">
      <c r="A4853" s="5">
        <v>40.422996520996087</v>
      </c>
      <c r="B4853" s="6">
        <v>70.799247741699219</v>
      </c>
      <c r="C4853" s="7">
        <v>71.623252868652344</v>
      </c>
      <c r="D4853" s="5">
        <v>40.417320251464837</v>
      </c>
      <c r="E4853" s="6">
        <v>65.572715759277344</v>
      </c>
      <c r="F4853" s="7">
        <v>65.978042602539063</v>
      </c>
    </row>
    <row r="4854" spans="1:6">
      <c r="A4854" s="5">
        <v>40.431327819824219</v>
      </c>
      <c r="B4854" s="6">
        <v>70.806915283203125</v>
      </c>
      <c r="C4854" s="7">
        <v>71.625755310058594</v>
      </c>
      <c r="D4854" s="5">
        <v>40.425662994384773</v>
      </c>
      <c r="E4854" s="6">
        <v>65.572715759277344</v>
      </c>
      <c r="F4854" s="7">
        <v>65.975540161132813</v>
      </c>
    </row>
    <row r="4855" spans="1:6">
      <c r="A4855" s="5">
        <v>40.439674377441413</v>
      </c>
      <c r="B4855" s="6">
        <v>70.806915283203125</v>
      </c>
      <c r="C4855" s="7">
        <v>71.628257751464844</v>
      </c>
      <c r="D4855" s="5">
        <v>40.434005737304688</v>
      </c>
      <c r="E4855" s="6">
        <v>65.572715759277344</v>
      </c>
      <c r="F4855" s="7">
        <v>65.973037719726563</v>
      </c>
    </row>
    <row r="4856" spans="1:6">
      <c r="A4856" s="5">
        <v>40.448020935058587</v>
      </c>
      <c r="B4856" s="6">
        <v>70.817359924316406</v>
      </c>
      <c r="C4856" s="7">
        <v>71.630760192871094</v>
      </c>
      <c r="D4856" s="5">
        <v>40.442348480224609</v>
      </c>
      <c r="E4856" s="6">
        <v>65.49163818359375</v>
      </c>
      <c r="F4856" s="7">
        <v>65.970535278320313</v>
      </c>
    </row>
    <row r="4857" spans="1:6">
      <c r="A4857" s="5">
        <v>40.456352233886719</v>
      </c>
      <c r="B4857" s="6">
        <v>70.817359924316406</v>
      </c>
      <c r="C4857" s="7">
        <v>71.633262634277344</v>
      </c>
      <c r="D4857" s="5">
        <v>40.450691223144531</v>
      </c>
      <c r="E4857" s="6">
        <v>65.49163818359375</v>
      </c>
      <c r="F4857" s="7">
        <v>65.968032836914063</v>
      </c>
    </row>
    <row r="4858" spans="1:6">
      <c r="A4858" s="5">
        <v>40.464698791503913</v>
      </c>
      <c r="B4858" s="6">
        <v>70.822479248046875</v>
      </c>
      <c r="C4858" s="7">
        <v>71.635757446289063</v>
      </c>
      <c r="D4858" s="5">
        <v>40.459033966064453</v>
      </c>
      <c r="E4858" s="6">
        <v>65.488334655761719</v>
      </c>
      <c r="F4858" s="7">
        <v>65.965530395507813</v>
      </c>
    </row>
    <row r="4859" spans="1:6">
      <c r="A4859" s="5">
        <v>40.473045349121087</v>
      </c>
      <c r="B4859" s="6">
        <v>70.822479248046875</v>
      </c>
      <c r="C4859" s="7">
        <v>71.638259887695313</v>
      </c>
      <c r="D4859" s="5">
        <v>40.467376708984382</v>
      </c>
      <c r="E4859" s="6">
        <v>65.488334655761719</v>
      </c>
      <c r="F4859" s="7">
        <v>65.963027954101563</v>
      </c>
    </row>
    <row r="4860" spans="1:6">
      <c r="A4860" s="5">
        <v>40.481376647949219</v>
      </c>
      <c r="B4860" s="6">
        <v>70.817680358886719</v>
      </c>
      <c r="C4860" s="7">
        <v>71.640762329101563</v>
      </c>
      <c r="D4860" s="5">
        <v>40.475719451904297</v>
      </c>
      <c r="E4860" s="6">
        <v>65.488334655761719</v>
      </c>
      <c r="F4860" s="7">
        <v>65.960525512695313</v>
      </c>
    </row>
    <row r="4861" spans="1:6">
      <c r="A4861" s="5">
        <v>40.489723205566413</v>
      </c>
      <c r="B4861" s="6">
        <v>70.817680358886719</v>
      </c>
      <c r="C4861" s="7">
        <v>71.643264770507813</v>
      </c>
      <c r="D4861" s="5">
        <v>40.484062194824219</v>
      </c>
      <c r="E4861" s="6">
        <v>65.488334655761719</v>
      </c>
      <c r="F4861" s="7">
        <v>65.958023071289063</v>
      </c>
    </row>
    <row r="4862" spans="1:6">
      <c r="A4862" s="5">
        <v>40.498069763183587</v>
      </c>
      <c r="B4862" s="6">
        <v>70.8172607421875</v>
      </c>
      <c r="C4862" s="7">
        <v>71.645767211914063</v>
      </c>
      <c r="D4862" s="5">
        <v>40.492404937744141</v>
      </c>
      <c r="E4862" s="6">
        <v>65.488334655761719</v>
      </c>
      <c r="F4862" s="7">
        <v>65.955520629882813</v>
      </c>
    </row>
    <row r="4863" spans="1:6">
      <c r="A4863" s="5">
        <v>40.506401062011719</v>
      </c>
      <c r="B4863" s="6">
        <v>70.8172607421875</v>
      </c>
      <c r="C4863" s="7">
        <v>71.648269653320313</v>
      </c>
      <c r="D4863" s="5">
        <v>40.500751495361328</v>
      </c>
      <c r="E4863" s="6">
        <v>65.488334655761719</v>
      </c>
      <c r="F4863" s="7">
        <v>65.953018188476563</v>
      </c>
    </row>
    <row r="4864" spans="1:6">
      <c r="A4864" s="5">
        <v>40.514747619628913</v>
      </c>
      <c r="B4864" s="6">
        <v>70.821846008300781</v>
      </c>
      <c r="C4864" s="7">
        <v>71.650772094726563</v>
      </c>
      <c r="D4864" s="5">
        <v>40.50909423828125</v>
      </c>
      <c r="E4864" s="6">
        <v>65.453773498535156</v>
      </c>
      <c r="F4864" s="7">
        <v>65.950515747070313</v>
      </c>
    </row>
    <row r="4865" spans="1:6">
      <c r="A4865" s="5">
        <v>40.523094177246087</v>
      </c>
      <c r="B4865" s="6">
        <v>70.821846008300781</v>
      </c>
      <c r="C4865" s="7">
        <v>71.653274536132813</v>
      </c>
      <c r="D4865" s="5">
        <v>40.517436981201172</v>
      </c>
      <c r="E4865" s="6">
        <v>65.453773498535156</v>
      </c>
      <c r="F4865" s="7">
        <v>65.948013305664063</v>
      </c>
    </row>
    <row r="4866" spans="1:6">
      <c r="A4866" s="5">
        <v>40.531425476074219</v>
      </c>
      <c r="B4866" s="6">
        <v>70.821846008300781</v>
      </c>
      <c r="C4866" s="7">
        <v>71.655776977539063</v>
      </c>
      <c r="D4866" s="5">
        <v>40.525779724121087</v>
      </c>
      <c r="E4866" s="6">
        <v>65.453773498535156</v>
      </c>
      <c r="F4866" s="7">
        <v>65.945510864257813</v>
      </c>
    </row>
    <row r="4867" spans="1:6">
      <c r="A4867" s="5">
        <v>40.539772033691413</v>
      </c>
      <c r="B4867" s="6">
        <v>70.821846008300781</v>
      </c>
      <c r="C4867" s="7">
        <v>71.658279418945313</v>
      </c>
      <c r="D4867" s="5">
        <v>40.534122467041023</v>
      </c>
      <c r="E4867" s="6">
        <v>65.453773498535156</v>
      </c>
      <c r="F4867" s="7">
        <v>65.943000793457031</v>
      </c>
    </row>
    <row r="4868" spans="1:6">
      <c r="A4868" s="5">
        <v>40.548103332519531</v>
      </c>
      <c r="B4868" s="6">
        <v>70.821846008300781</v>
      </c>
      <c r="C4868" s="7">
        <v>71.660781860351563</v>
      </c>
      <c r="D4868" s="5">
        <v>40.542465209960938</v>
      </c>
      <c r="E4868" s="6">
        <v>65.460182189941406</v>
      </c>
      <c r="F4868" s="7">
        <v>65.940498352050781</v>
      </c>
    </row>
    <row r="4869" spans="1:6">
      <c r="A4869" s="5">
        <v>40.556449890136719</v>
      </c>
      <c r="B4869" s="6">
        <v>70.821846008300781</v>
      </c>
      <c r="C4869" s="7">
        <v>71.663284301757813</v>
      </c>
      <c r="D4869" s="5">
        <v>40.550807952880859</v>
      </c>
      <c r="E4869" s="6">
        <v>65.460182189941406</v>
      </c>
      <c r="F4869" s="7">
        <v>65.937995910644531</v>
      </c>
    </row>
    <row r="4870" spans="1:6">
      <c r="A4870" s="5">
        <v>40.564796447753913</v>
      </c>
      <c r="B4870" s="6">
        <v>70.822433471679688</v>
      </c>
      <c r="C4870" s="7">
        <v>71.665786743164063</v>
      </c>
      <c r="D4870" s="5">
        <v>40.559150695800781</v>
      </c>
      <c r="E4870" s="6">
        <v>65.460182189941406</v>
      </c>
      <c r="F4870" s="7">
        <v>65.935493469238281</v>
      </c>
    </row>
    <row r="4871" spans="1:6">
      <c r="A4871" s="5">
        <v>40.573143005371087</v>
      </c>
      <c r="B4871" s="6">
        <v>70.822433471679688</v>
      </c>
      <c r="C4871" s="7">
        <v>71.668289184570313</v>
      </c>
      <c r="D4871" s="5">
        <v>40.567493438720703</v>
      </c>
      <c r="E4871" s="6">
        <v>65.460182189941406</v>
      </c>
      <c r="F4871" s="7">
        <v>65.932991027832031</v>
      </c>
    </row>
    <row r="4872" spans="1:6">
      <c r="A4872" s="5">
        <v>40.581474304199219</v>
      </c>
      <c r="B4872" s="6">
        <v>70.822433471679688</v>
      </c>
      <c r="C4872" s="7">
        <v>71.670791625976563</v>
      </c>
      <c r="D4872" s="5">
        <v>40.575836181640618</v>
      </c>
      <c r="E4872" s="6">
        <v>65.458869934082031</v>
      </c>
      <c r="F4872" s="7">
        <v>65.930488586425781</v>
      </c>
    </row>
    <row r="4873" spans="1:6">
      <c r="A4873" s="5">
        <v>40.589820861816413</v>
      </c>
      <c r="B4873" s="6">
        <v>70.822433471679688</v>
      </c>
      <c r="C4873" s="7">
        <v>71.673294067382813</v>
      </c>
      <c r="D4873" s="5">
        <v>40.584178924560547</v>
      </c>
      <c r="E4873" s="6">
        <v>65.458869934082031</v>
      </c>
      <c r="F4873" s="7">
        <v>65.927986145019531</v>
      </c>
    </row>
    <row r="4874" spans="1:6">
      <c r="A4874" s="5">
        <v>40.598152160644531</v>
      </c>
      <c r="B4874" s="6">
        <v>70.822433471679688</v>
      </c>
      <c r="C4874" s="7">
        <v>71.675796508789063</v>
      </c>
      <c r="D4874" s="5">
        <v>40.592521667480469</v>
      </c>
      <c r="E4874" s="6">
        <v>65.458869934082031</v>
      </c>
      <c r="F4874" s="7">
        <v>65.925483703613281</v>
      </c>
    </row>
    <row r="4875" spans="1:6">
      <c r="A4875" s="5">
        <v>40.606498718261719</v>
      </c>
      <c r="B4875" s="6">
        <v>70.822433471679688</v>
      </c>
      <c r="C4875" s="7">
        <v>71.678298950195313</v>
      </c>
      <c r="D4875" s="5">
        <v>40.600864410400391</v>
      </c>
      <c r="E4875" s="6">
        <v>65.458869934082031</v>
      </c>
      <c r="F4875" s="7">
        <v>65.922981262207031</v>
      </c>
    </row>
    <row r="4876" spans="1:6">
      <c r="A4876" s="5">
        <v>40.614845275878913</v>
      </c>
      <c r="B4876" s="6">
        <v>70.822433471679688</v>
      </c>
      <c r="C4876" s="7">
        <v>71.680801391601563</v>
      </c>
      <c r="D4876" s="5">
        <v>40.609207153320313</v>
      </c>
      <c r="E4876" s="6">
        <v>65.458869934082031</v>
      </c>
      <c r="F4876" s="7">
        <v>65.920478820800781</v>
      </c>
    </row>
    <row r="4877" spans="1:6">
      <c r="A4877" s="5">
        <v>40.623176574707031</v>
      </c>
      <c r="B4877" s="6">
        <v>70.822433471679688</v>
      </c>
      <c r="C4877" s="7">
        <v>71.683303833007813</v>
      </c>
      <c r="D4877" s="5">
        <v>40.617549896240227</v>
      </c>
      <c r="E4877" s="6">
        <v>65.458869934082031</v>
      </c>
      <c r="F4877" s="7">
        <v>65.917976379394531</v>
      </c>
    </row>
    <row r="4878" spans="1:6">
      <c r="A4878" s="5">
        <v>40.631523132324219</v>
      </c>
      <c r="B4878" s="6">
        <v>70.822433471679688</v>
      </c>
      <c r="C4878" s="7">
        <v>71.685806274414063</v>
      </c>
      <c r="D4878" s="5">
        <v>40.625896453857422</v>
      </c>
      <c r="E4878" s="6">
        <v>65.458869934082031</v>
      </c>
      <c r="F4878" s="7">
        <v>65.915473937988281</v>
      </c>
    </row>
    <row r="4879" spans="1:6">
      <c r="A4879" s="5">
        <v>40.639869689941413</v>
      </c>
      <c r="B4879" s="6">
        <v>70.822433471679688</v>
      </c>
      <c r="C4879" s="7">
        <v>71.688308715820313</v>
      </c>
      <c r="D4879" s="5">
        <v>40.634239196777337</v>
      </c>
      <c r="E4879" s="6">
        <v>65.458869934082031</v>
      </c>
      <c r="F4879" s="7">
        <v>65.912971496582031</v>
      </c>
    </row>
    <row r="4880" spans="1:6">
      <c r="A4880" s="5">
        <v>40.648200988769531</v>
      </c>
      <c r="B4880" s="6">
        <v>70.822433471679688</v>
      </c>
      <c r="C4880" s="7">
        <v>71.690811157226563</v>
      </c>
      <c r="D4880" s="5">
        <v>40.642581939697273</v>
      </c>
      <c r="E4880" s="6">
        <v>65.458869934082031</v>
      </c>
      <c r="F4880" s="7">
        <v>65.910469055175781</v>
      </c>
    </row>
    <row r="4881" spans="1:6">
      <c r="A4881" s="5">
        <v>40.656547546386719</v>
      </c>
      <c r="B4881" s="6">
        <v>70.822433471679688</v>
      </c>
      <c r="C4881" s="7">
        <v>71.693313598632813</v>
      </c>
      <c r="D4881" s="5">
        <v>40.650924682617188</v>
      </c>
      <c r="E4881" s="6">
        <v>65.458869934082031</v>
      </c>
      <c r="F4881" s="7">
        <v>65.907966613769531</v>
      </c>
    </row>
    <row r="4882" spans="1:6">
      <c r="A4882" s="5">
        <v>40.664894104003913</v>
      </c>
      <c r="B4882" s="6">
        <v>70.822433471679688</v>
      </c>
      <c r="C4882" s="7">
        <v>71.695816040039063</v>
      </c>
      <c r="D4882" s="5">
        <v>40.659267425537109</v>
      </c>
      <c r="E4882" s="6">
        <v>65.458869934082031</v>
      </c>
      <c r="F4882" s="7">
        <v>65.905464172363281</v>
      </c>
    </row>
    <row r="4883" spans="1:6">
      <c r="A4883" s="5">
        <v>40.673225402832031</v>
      </c>
      <c r="B4883" s="6">
        <v>70.822433471679688</v>
      </c>
      <c r="C4883" s="7">
        <v>71.698318481445313</v>
      </c>
      <c r="D4883" s="5">
        <v>40.667610168457031</v>
      </c>
      <c r="E4883" s="6">
        <v>65.458869934082031</v>
      </c>
      <c r="F4883" s="7">
        <v>65.902961730957031</v>
      </c>
    </row>
    <row r="4884" spans="1:6">
      <c r="A4884" s="5">
        <v>40.681571960449219</v>
      </c>
      <c r="B4884" s="6">
        <v>70.822433471679688</v>
      </c>
      <c r="C4884" s="7">
        <v>71.70123291015625</v>
      </c>
      <c r="D4884" s="5">
        <v>40.675952911376953</v>
      </c>
      <c r="E4884" s="6">
        <v>65.458869934082031</v>
      </c>
      <c r="F4884" s="7">
        <v>65.90045166015625</v>
      </c>
    </row>
    <row r="4885" spans="1:6">
      <c r="A4885" s="5">
        <v>40.689918518066413</v>
      </c>
      <c r="B4885" s="6">
        <v>70.822433471679688</v>
      </c>
      <c r="C4885" s="7">
        <v>71.704986572265625</v>
      </c>
      <c r="D4885" s="5">
        <v>40.684295654296882</v>
      </c>
      <c r="E4885" s="6">
        <v>65.458869934082031</v>
      </c>
      <c r="F4885" s="7">
        <v>65.89794921875</v>
      </c>
    </row>
    <row r="4886" spans="1:6">
      <c r="A4886" s="5">
        <v>40.698249816894531</v>
      </c>
      <c r="B4886" s="6">
        <v>70.822433471679688</v>
      </c>
      <c r="C4886" s="7">
        <v>71.708740234375</v>
      </c>
      <c r="D4886" s="5">
        <v>40.692638397216797</v>
      </c>
      <c r="E4886" s="6">
        <v>65.464729309082031</v>
      </c>
      <c r="F4886" s="7">
        <v>65.89544677734375</v>
      </c>
    </row>
    <row r="4887" spans="1:6">
      <c r="A4887" s="5">
        <v>40.706596374511719</v>
      </c>
      <c r="B4887" s="6">
        <v>70.822433471679688</v>
      </c>
      <c r="C4887" s="7">
        <v>71.712493896484375</v>
      </c>
      <c r="D4887" s="5">
        <v>40.700981140136719</v>
      </c>
      <c r="E4887" s="6">
        <v>65.464729309082031</v>
      </c>
      <c r="F4887" s="7">
        <v>65.8929443359375</v>
      </c>
    </row>
    <row r="4888" spans="1:6">
      <c r="A4888" s="5">
        <v>40.714942932128913</v>
      </c>
      <c r="B4888" s="6">
        <v>70.822433471679688</v>
      </c>
      <c r="C4888" s="7">
        <v>71.71624755859375</v>
      </c>
      <c r="D4888" s="5">
        <v>40.709323883056641</v>
      </c>
      <c r="E4888" s="6">
        <v>65.404251098632813</v>
      </c>
      <c r="F4888" s="7">
        <v>65.89044189453125</v>
      </c>
    </row>
    <row r="4889" spans="1:6">
      <c r="A4889" s="5">
        <v>40.723274230957031</v>
      </c>
      <c r="B4889" s="6">
        <v>70.822433471679688</v>
      </c>
      <c r="C4889" s="7">
        <v>71.720001220703125</v>
      </c>
      <c r="D4889" s="5">
        <v>40.717670440673828</v>
      </c>
      <c r="E4889" s="6">
        <v>65.404251098632813</v>
      </c>
      <c r="F4889" s="7">
        <v>65.887939453125</v>
      </c>
    </row>
    <row r="4890" spans="1:6">
      <c r="A4890" s="5">
        <v>40.731620788574219</v>
      </c>
      <c r="B4890" s="6">
        <v>70.822433471679688</v>
      </c>
      <c r="C4890" s="7">
        <v>71.7237548828125</v>
      </c>
      <c r="D4890" s="5">
        <v>40.72601318359375</v>
      </c>
      <c r="E4890" s="6">
        <v>65.404251098632813</v>
      </c>
      <c r="F4890" s="7">
        <v>65.88543701171875</v>
      </c>
    </row>
    <row r="4891" spans="1:6">
      <c r="A4891" s="5">
        <v>40.739967346191413</v>
      </c>
      <c r="B4891" s="6">
        <v>70.822433471679688</v>
      </c>
      <c r="C4891" s="7">
        <v>71.727508544921875</v>
      </c>
      <c r="D4891" s="5">
        <v>40.734355926513672</v>
      </c>
      <c r="E4891" s="6">
        <v>65.404251098632813</v>
      </c>
      <c r="F4891" s="7">
        <v>65.8829345703125</v>
      </c>
    </row>
    <row r="4892" spans="1:6">
      <c r="A4892" s="5">
        <v>40.748298645019531</v>
      </c>
      <c r="B4892" s="6">
        <v>70.822433471679688</v>
      </c>
      <c r="C4892" s="7">
        <v>71.73126220703125</v>
      </c>
      <c r="D4892" s="5">
        <v>40.742698669433587</v>
      </c>
      <c r="E4892" s="6">
        <v>65.408332824707031</v>
      </c>
      <c r="F4892" s="7">
        <v>65.88043212890625</v>
      </c>
    </row>
    <row r="4893" spans="1:6">
      <c r="A4893" s="5">
        <v>40.756645202636719</v>
      </c>
      <c r="B4893" s="6">
        <v>70.822433471679688</v>
      </c>
      <c r="C4893" s="7">
        <v>71.735015869140625</v>
      </c>
      <c r="D4893" s="5">
        <v>40.751041412353523</v>
      </c>
      <c r="E4893" s="6">
        <v>65.408332824707031</v>
      </c>
      <c r="F4893" s="7">
        <v>65.8779296875</v>
      </c>
    </row>
    <row r="4894" spans="1:6">
      <c r="A4894" s="5">
        <v>40.764991760253913</v>
      </c>
      <c r="B4894" s="6">
        <v>70.879478454589844</v>
      </c>
      <c r="C4894" s="7">
        <v>71.73876953125</v>
      </c>
      <c r="D4894" s="5">
        <v>40.759384155273438</v>
      </c>
      <c r="E4894" s="6">
        <v>65.408332824707031</v>
      </c>
      <c r="F4894" s="7">
        <v>65.87542724609375</v>
      </c>
    </row>
    <row r="4895" spans="1:6">
      <c r="A4895" s="5">
        <v>40.773323059082031</v>
      </c>
      <c r="B4895" s="6">
        <v>70.879478454589844</v>
      </c>
      <c r="C4895" s="7">
        <v>71.742523193359375</v>
      </c>
      <c r="D4895" s="5">
        <v>40.767726898193359</v>
      </c>
      <c r="E4895" s="6">
        <v>65.408332824707031</v>
      </c>
      <c r="F4895" s="7">
        <v>65.8729248046875</v>
      </c>
    </row>
    <row r="4896" spans="1:6">
      <c r="A4896" s="5">
        <v>40.781669616699219</v>
      </c>
      <c r="B4896" s="6">
        <v>70.913520812988281</v>
      </c>
      <c r="C4896" s="7">
        <v>71.74627685546875</v>
      </c>
      <c r="D4896" s="5">
        <v>40.776069641113281</v>
      </c>
      <c r="E4896" s="6">
        <v>65.408332824707031</v>
      </c>
      <c r="F4896" s="7">
        <v>65.87042236328125</v>
      </c>
    </row>
    <row r="4897" spans="1:6">
      <c r="A4897" s="5">
        <v>40.790016174316413</v>
      </c>
      <c r="B4897" s="6">
        <v>70.913520812988281</v>
      </c>
      <c r="C4897" s="7">
        <v>71.750030517578125</v>
      </c>
      <c r="D4897" s="5">
        <v>40.784412384033203</v>
      </c>
      <c r="E4897" s="6">
        <v>65.408332824707031</v>
      </c>
      <c r="F4897" s="7">
        <v>65.867919921875</v>
      </c>
    </row>
    <row r="4898" spans="1:6">
      <c r="A4898" s="5">
        <v>40.798347473144531</v>
      </c>
      <c r="B4898" s="6">
        <v>70.913520812988281</v>
      </c>
      <c r="C4898" s="7">
        <v>71.7537841796875</v>
      </c>
      <c r="D4898" s="5">
        <v>40.792755126953118</v>
      </c>
      <c r="E4898" s="6">
        <v>65.408332824707031</v>
      </c>
      <c r="F4898" s="7">
        <v>65.86541748046875</v>
      </c>
    </row>
    <row r="4899" spans="1:6">
      <c r="A4899" s="5">
        <v>40.806694030761719</v>
      </c>
      <c r="B4899" s="6">
        <v>70.913520812988281</v>
      </c>
      <c r="C4899" s="7">
        <v>71.757537841796875</v>
      </c>
      <c r="D4899" s="5">
        <v>40.801097869873047</v>
      </c>
      <c r="E4899" s="6">
        <v>65.408332824707031</v>
      </c>
      <c r="F4899" s="7">
        <v>65.8629150390625</v>
      </c>
    </row>
    <row r="4900" spans="1:6">
      <c r="A4900" s="5">
        <v>40.815040588378913</v>
      </c>
      <c r="B4900" s="6">
        <v>70.913520812988281</v>
      </c>
      <c r="C4900" s="7">
        <v>71.76129150390625</v>
      </c>
      <c r="D4900" s="5">
        <v>40.809440612792969</v>
      </c>
      <c r="E4900" s="6">
        <v>65.454742431640625</v>
      </c>
      <c r="F4900" s="7">
        <v>65.860404968261719</v>
      </c>
    </row>
    <row r="4901" spans="1:6">
      <c r="A4901" s="5">
        <v>40.823371887207031</v>
      </c>
      <c r="B4901" s="6">
        <v>70.913520812988281</v>
      </c>
      <c r="C4901" s="7">
        <v>71.765045166015625</v>
      </c>
      <c r="D4901" s="5">
        <v>40.817783355712891</v>
      </c>
      <c r="E4901" s="6">
        <v>65.454742431640625</v>
      </c>
      <c r="F4901" s="7">
        <v>65.857902526855469</v>
      </c>
    </row>
    <row r="4902" spans="1:6">
      <c r="A4902" s="5">
        <v>40.831718444824219</v>
      </c>
      <c r="B4902" s="6">
        <v>70.913520812988281</v>
      </c>
      <c r="C4902" s="7">
        <v>71.768798828125</v>
      </c>
      <c r="D4902" s="5">
        <v>40.826126098632813</v>
      </c>
      <c r="E4902" s="6">
        <v>65.454742431640625</v>
      </c>
      <c r="F4902" s="7">
        <v>65.855400085449219</v>
      </c>
    </row>
    <row r="4903" spans="1:6">
      <c r="A4903" s="5">
        <v>40.840049743652337</v>
      </c>
      <c r="B4903" s="6">
        <v>70.913520812988281</v>
      </c>
      <c r="C4903" s="7">
        <v>71.772552490234375</v>
      </c>
      <c r="D4903" s="5">
        <v>40.834468841552727</v>
      </c>
      <c r="E4903" s="6">
        <v>65.454742431640625</v>
      </c>
      <c r="F4903" s="7">
        <v>65.852897644042969</v>
      </c>
    </row>
    <row r="4904" spans="1:6">
      <c r="A4904" s="5">
        <v>40.848396301269531</v>
      </c>
      <c r="B4904" s="6">
        <v>70.951141357421875</v>
      </c>
      <c r="C4904" s="7">
        <v>71.77630615234375</v>
      </c>
      <c r="D4904" s="5">
        <v>40.842815399169922</v>
      </c>
      <c r="E4904" s="6">
        <v>65.455108642578125</v>
      </c>
      <c r="F4904" s="7">
        <v>65.850395202636719</v>
      </c>
    </row>
    <row r="4905" spans="1:6">
      <c r="A4905" s="5">
        <v>40.856742858886719</v>
      </c>
      <c r="B4905" s="6">
        <v>70.951141357421875</v>
      </c>
      <c r="C4905" s="7">
        <v>71.780059814453125</v>
      </c>
      <c r="D4905" s="5">
        <v>40.851158142089837</v>
      </c>
      <c r="E4905" s="6">
        <v>65.455108642578125</v>
      </c>
      <c r="F4905" s="7">
        <v>65.846839904785156</v>
      </c>
    </row>
    <row r="4906" spans="1:6">
      <c r="A4906" s="5">
        <v>40.865074157714837</v>
      </c>
      <c r="B4906" s="6">
        <v>70.958755493164063</v>
      </c>
      <c r="C4906" s="7">
        <v>71.7838134765625</v>
      </c>
      <c r="D4906" s="5">
        <v>40.859500885009773</v>
      </c>
      <c r="E4906" s="6">
        <v>65.453628540039063</v>
      </c>
      <c r="F4906" s="7">
        <v>65.843086242675781</v>
      </c>
    </row>
    <row r="4907" spans="1:6">
      <c r="A4907" s="5">
        <v>40.873420715332031</v>
      </c>
      <c r="B4907" s="6">
        <v>70.958755493164063</v>
      </c>
      <c r="C4907" s="7">
        <v>71.787567138671875</v>
      </c>
      <c r="D4907" s="5">
        <v>40.867843627929688</v>
      </c>
      <c r="E4907" s="6">
        <v>65.453628540039063</v>
      </c>
      <c r="F4907" s="7">
        <v>65.839332580566406</v>
      </c>
    </row>
    <row r="4908" spans="1:6">
      <c r="A4908" s="5">
        <v>40.881767272949219</v>
      </c>
      <c r="B4908" s="6">
        <v>70.958808898925781</v>
      </c>
      <c r="C4908" s="7">
        <v>71.79132080078125</v>
      </c>
      <c r="D4908" s="5">
        <v>40.876186370849609</v>
      </c>
      <c r="E4908" s="6">
        <v>65.453628540039063</v>
      </c>
      <c r="F4908" s="7">
        <v>65.835578918457031</v>
      </c>
    </row>
    <row r="4909" spans="1:6">
      <c r="A4909" s="5">
        <v>40.890098571777337</v>
      </c>
      <c r="B4909" s="6">
        <v>70.958808898925781</v>
      </c>
      <c r="C4909" s="7">
        <v>71.795074462890625</v>
      </c>
      <c r="D4909" s="5">
        <v>40.884529113769531</v>
      </c>
      <c r="E4909" s="6">
        <v>65.453628540039063</v>
      </c>
      <c r="F4909" s="7">
        <v>65.831825256347656</v>
      </c>
    </row>
    <row r="4910" spans="1:6">
      <c r="A4910" s="5">
        <v>40.898445129394531</v>
      </c>
      <c r="B4910" s="6">
        <v>70.972366333007813</v>
      </c>
      <c r="C4910" s="7">
        <v>71.798828125</v>
      </c>
      <c r="D4910" s="5">
        <v>40.892871856689453</v>
      </c>
      <c r="E4910" s="6">
        <v>65.453628540039063</v>
      </c>
      <c r="F4910" s="7">
        <v>65.828071594238281</v>
      </c>
    </row>
    <row r="4911" spans="1:6">
      <c r="A4911" s="5">
        <v>40.906776428222663</v>
      </c>
      <c r="B4911" s="6">
        <v>70.972366333007813</v>
      </c>
      <c r="C4911" s="7">
        <v>71.802581787109375</v>
      </c>
      <c r="D4911" s="5">
        <v>40.901214599609382</v>
      </c>
      <c r="E4911" s="6">
        <v>65.453628540039063</v>
      </c>
      <c r="F4911" s="7">
        <v>65.824317932128906</v>
      </c>
    </row>
    <row r="4912" spans="1:6">
      <c r="A4912" s="5">
        <v>40.915122985839837</v>
      </c>
      <c r="B4912" s="6">
        <v>70.988838195800781</v>
      </c>
      <c r="C4912" s="7">
        <v>71.80633544921875</v>
      </c>
      <c r="D4912" s="5">
        <v>40.909557342529297</v>
      </c>
      <c r="E4912" s="6">
        <v>65.449203491210938</v>
      </c>
      <c r="F4912" s="7">
        <v>65.820564270019531</v>
      </c>
    </row>
    <row r="4913" spans="1:6">
      <c r="A4913" s="5">
        <v>40.923469543457031</v>
      </c>
      <c r="B4913" s="6">
        <v>70.988838195800781</v>
      </c>
      <c r="C4913" s="7">
        <v>71.810089111328125</v>
      </c>
      <c r="D4913" s="5">
        <v>40.917900085449219</v>
      </c>
      <c r="E4913" s="6">
        <v>65.449203491210938</v>
      </c>
      <c r="F4913" s="7">
        <v>65.816802978515625</v>
      </c>
    </row>
    <row r="4914" spans="1:6">
      <c r="A4914" s="5">
        <v>40.931800842285163</v>
      </c>
      <c r="B4914" s="6">
        <v>70.983222961425781</v>
      </c>
      <c r="C4914" s="7">
        <v>71.8138427734375</v>
      </c>
      <c r="D4914" s="5">
        <v>40.926242828369141</v>
      </c>
      <c r="E4914" s="6">
        <v>65.449203491210938</v>
      </c>
      <c r="F4914" s="7">
        <v>65.81304931640625</v>
      </c>
    </row>
    <row r="4915" spans="1:6">
      <c r="A4915" s="5">
        <v>40.940147399902337</v>
      </c>
      <c r="B4915" s="6">
        <v>70.983222961425781</v>
      </c>
      <c r="C4915" s="7">
        <v>71.817596435546875</v>
      </c>
      <c r="D4915" s="5">
        <v>40.934585571289063</v>
      </c>
      <c r="E4915" s="6">
        <v>65.449203491210938</v>
      </c>
      <c r="F4915" s="7">
        <v>65.809295654296875</v>
      </c>
    </row>
    <row r="4916" spans="1:6">
      <c r="A4916" s="5">
        <v>40.948478698730469</v>
      </c>
      <c r="B4916" s="6">
        <v>70.99053955078125</v>
      </c>
      <c r="C4916" s="7">
        <v>71.821342468261719</v>
      </c>
      <c r="D4916" s="5">
        <v>40.942928314208977</v>
      </c>
      <c r="E4916" s="6">
        <v>65.445426940917969</v>
      </c>
      <c r="F4916" s="7">
        <v>65.8055419921875</v>
      </c>
    </row>
    <row r="4917" spans="1:6">
      <c r="A4917" s="5">
        <v>40.956825256347663</v>
      </c>
      <c r="B4917" s="6">
        <v>70.99053955078125</v>
      </c>
      <c r="C4917" s="7">
        <v>71.825096130371094</v>
      </c>
      <c r="D4917" s="5">
        <v>40.951271057128913</v>
      </c>
      <c r="E4917" s="6">
        <v>65.445426940917969</v>
      </c>
      <c r="F4917" s="7">
        <v>65.801788330078125</v>
      </c>
    </row>
    <row r="4918" spans="1:6">
      <c r="A4918" s="5">
        <v>40.965171813964837</v>
      </c>
      <c r="B4918" s="6">
        <v>70.989364624023438</v>
      </c>
      <c r="C4918" s="7">
        <v>71.828849792480469</v>
      </c>
      <c r="D4918" s="5">
        <v>40.959613800048828</v>
      </c>
      <c r="E4918" s="6">
        <v>65.443038940429688</v>
      </c>
      <c r="F4918" s="7">
        <v>65.79803466796875</v>
      </c>
    </row>
    <row r="4919" spans="1:6">
      <c r="A4919" s="5">
        <v>40.973503112792969</v>
      </c>
      <c r="B4919" s="6">
        <v>70.989364624023438</v>
      </c>
      <c r="C4919" s="7">
        <v>71.832603454589844</v>
      </c>
      <c r="D4919" s="5">
        <v>40.967960357666023</v>
      </c>
      <c r="E4919" s="6">
        <v>65.443038940429688</v>
      </c>
      <c r="F4919" s="7">
        <v>65.794281005859375</v>
      </c>
    </row>
    <row r="4920" spans="1:6">
      <c r="A4920" s="5">
        <v>40.981849670410163</v>
      </c>
      <c r="B4920" s="6">
        <v>70.97967529296875</v>
      </c>
      <c r="C4920" s="7">
        <v>71.836357116699219</v>
      </c>
      <c r="D4920" s="5">
        <v>40.976303100585938</v>
      </c>
      <c r="E4920" s="6">
        <v>65.414802551269531</v>
      </c>
      <c r="F4920" s="7">
        <v>65.79052734375</v>
      </c>
    </row>
    <row r="4921" spans="1:6">
      <c r="A4921" s="5">
        <v>40.990196228027337</v>
      </c>
      <c r="B4921" s="6">
        <v>70.97967529296875</v>
      </c>
      <c r="C4921" s="7">
        <v>71.840110778808594</v>
      </c>
      <c r="D4921" s="5">
        <v>40.984645843505859</v>
      </c>
      <c r="E4921" s="6">
        <v>65.414802551269531</v>
      </c>
      <c r="F4921" s="7">
        <v>65.786773681640625</v>
      </c>
    </row>
    <row r="4922" spans="1:6">
      <c r="A4922" s="5">
        <v>40.998527526855469</v>
      </c>
      <c r="B4922" s="6">
        <v>70.980278015136719</v>
      </c>
      <c r="C4922" s="7">
        <v>71.843864440917969</v>
      </c>
      <c r="D4922" s="5">
        <v>40.992988586425781</v>
      </c>
      <c r="E4922" s="6">
        <v>65.414802551269531</v>
      </c>
      <c r="F4922" s="7">
        <v>65.78302001953125</v>
      </c>
    </row>
    <row r="4923" spans="1:6">
      <c r="A4923" s="5">
        <v>41.006874084472663</v>
      </c>
      <c r="B4923" s="6">
        <v>70.980278015136719</v>
      </c>
      <c r="C4923" s="7">
        <v>71.847618103027344</v>
      </c>
      <c r="D4923" s="5">
        <v>41.001331329345703</v>
      </c>
      <c r="E4923" s="6">
        <v>65.414802551269531</v>
      </c>
      <c r="F4923" s="7">
        <v>65.779266357421875</v>
      </c>
    </row>
    <row r="4924" spans="1:6">
      <c r="A4924" s="5">
        <v>41.015220642089837</v>
      </c>
      <c r="B4924" s="6">
        <v>70.980278015136719</v>
      </c>
      <c r="C4924" s="7">
        <v>71.851371765136719</v>
      </c>
      <c r="D4924" s="5">
        <v>41.009674072265618</v>
      </c>
      <c r="E4924" s="6">
        <v>65.441131591796875</v>
      </c>
      <c r="F4924" s="7">
        <v>65.775505065917969</v>
      </c>
    </row>
    <row r="4925" spans="1:6">
      <c r="A4925" s="5">
        <v>41.023551940917969</v>
      </c>
      <c r="B4925" s="6">
        <v>70.980278015136719</v>
      </c>
      <c r="C4925" s="7">
        <v>71.855125427246094</v>
      </c>
      <c r="D4925" s="5">
        <v>41.018016815185547</v>
      </c>
      <c r="E4925" s="6">
        <v>65.441131591796875</v>
      </c>
      <c r="F4925" s="7">
        <v>65.771751403808594</v>
      </c>
    </row>
    <row r="4926" spans="1:6">
      <c r="A4926" s="5">
        <v>41.031898498535163</v>
      </c>
      <c r="B4926" s="6">
        <v>70.980278015136719</v>
      </c>
      <c r="C4926" s="7">
        <v>71.858879089355469</v>
      </c>
      <c r="D4926" s="5">
        <v>41.026359558105469</v>
      </c>
      <c r="E4926" s="6">
        <v>65.441131591796875</v>
      </c>
      <c r="F4926" s="7">
        <v>65.767997741699219</v>
      </c>
    </row>
    <row r="4927" spans="1:6">
      <c r="A4927" s="5">
        <v>41.040245056152337</v>
      </c>
      <c r="B4927" s="6">
        <v>70.980278015136719</v>
      </c>
      <c r="C4927" s="7">
        <v>71.862632751464844</v>
      </c>
      <c r="D4927" s="5">
        <v>41.034702301025391</v>
      </c>
      <c r="E4927" s="6">
        <v>65.441131591796875</v>
      </c>
      <c r="F4927" s="7">
        <v>65.764244079589844</v>
      </c>
    </row>
    <row r="4928" spans="1:6">
      <c r="A4928" s="5">
        <v>41.048576354980469</v>
      </c>
      <c r="B4928" s="6">
        <v>70.980278015136719</v>
      </c>
      <c r="C4928" s="7">
        <v>71.866386413574219</v>
      </c>
      <c r="D4928" s="5">
        <v>41.043045043945313</v>
      </c>
      <c r="E4928" s="6">
        <v>65.441131591796875</v>
      </c>
      <c r="F4928" s="7">
        <v>65.760490417480469</v>
      </c>
    </row>
    <row r="4929" spans="1:6">
      <c r="A4929" s="5">
        <v>41.056922912597663</v>
      </c>
      <c r="B4929" s="6">
        <v>70.980278015136719</v>
      </c>
      <c r="C4929" s="7">
        <v>71.870140075683594</v>
      </c>
      <c r="D4929" s="5">
        <v>41.051387786865227</v>
      </c>
      <c r="E4929" s="6">
        <v>65.441131591796875</v>
      </c>
      <c r="F4929" s="7">
        <v>65.756736755371094</v>
      </c>
    </row>
    <row r="4930" spans="1:6">
      <c r="A4930" s="5">
        <v>41.065269470214837</v>
      </c>
      <c r="B4930" s="6">
        <v>70.980278015136719</v>
      </c>
      <c r="C4930" s="7">
        <v>71.873893737792969</v>
      </c>
      <c r="D4930" s="5">
        <v>41.059730529785163</v>
      </c>
      <c r="E4930" s="6">
        <v>65.441131591796875</v>
      </c>
      <c r="F4930" s="7">
        <v>65.752983093261719</v>
      </c>
    </row>
    <row r="4931" spans="1:6">
      <c r="A4931" s="5">
        <v>41.073600769042969</v>
      </c>
      <c r="B4931" s="6">
        <v>70.980278015136719</v>
      </c>
      <c r="C4931" s="7">
        <v>71.877647399902344</v>
      </c>
      <c r="D4931" s="5">
        <v>41.068073272705078</v>
      </c>
      <c r="E4931" s="6">
        <v>65.441131591796875</v>
      </c>
      <c r="F4931" s="7">
        <v>65.749229431152344</v>
      </c>
    </row>
    <row r="4932" spans="1:6">
      <c r="A4932" s="5">
        <v>41.081947326660163</v>
      </c>
      <c r="B4932" s="6">
        <v>70.980278015136719</v>
      </c>
      <c r="C4932" s="7">
        <v>71.881401062011719</v>
      </c>
      <c r="D4932" s="5">
        <v>41.076416015625</v>
      </c>
      <c r="E4932" s="6">
        <v>65.441131591796875</v>
      </c>
      <c r="F4932" s="7">
        <v>65.745475769042969</v>
      </c>
    </row>
    <row r="4933" spans="1:6">
      <c r="A4933" s="5">
        <v>41.090293884277337</v>
      </c>
      <c r="B4933" s="6">
        <v>70.980278015136719</v>
      </c>
      <c r="C4933" s="7">
        <v>71.885154724121094</v>
      </c>
      <c r="D4933" s="5">
        <v>41.084754943847663</v>
      </c>
      <c r="E4933" s="6">
        <v>65.441131591796875</v>
      </c>
      <c r="F4933" s="7">
        <v>65.741722106933594</v>
      </c>
    </row>
    <row r="4934" spans="1:6">
      <c r="A4934" s="5">
        <v>41.098625183105469</v>
      </c>
      <c r="B4934" s="6">
        <v>70.980278015136719</v>
      </c>
      <c r="C4934" s="7">
        <v>71.888908386230469</v>
      </c>
      <c r="D4934" s="5">
        <v>41.093097686767578</v>
      </c>
      <c r="E4934" s="6">
        <v>65.441131591796875</v>
      </c>
      <c r="F4934" s="7">
        <v>65.737968444824219</v>
      </c>
    </row>
    <row r="4935" spans="1:6">
      <c r="A4935" s="5">
        <v>41.106971740722663</v>
      </c>
      <c r="B4935" s="6">
        <v>70.980278015136719</v>
      </c>
      <c r="C4935" s="7">
        <v>71.892662048339844</v>
      </c>
      <c r="D4935" s="5">
        <v>41.1014404296875</v>
      </c>
      <c r="E4935" s="6">
        <v>65.441131591796875</v>
      </c>
      <c r="F4935" s="7">
        <v>65.734214782714844</v>
      </c>
    </row>
    <row r="4936" spans="1:6">
      <c r="A4936" s="5">
        <v>41.115318298339837</v>
      </c>
      <c r="B4936" s="6">
        <v>70.99554443359375</v>
      </c>
      <c r="C4936" s="7">
        <v>71.896415710449219</v>
      </c>
      <c r="D4936" s="5">
        <v>41.109779357910163</v>
      </c>
      <c r="E4936" s="6">
        <v>65.441131591796875</v>
      </c>
      <c r="F4936" s="7">
        <v>65.730461120605469</v>
      </c>
    </row>
    <row r="4937" spans="1:6">
      <c r="A4937" s="5">
        <v>41.123649597167969</v>
      </c>
      <c r="B4937" s="6">
        <v>70.99554443359375</v>
      </c>
      <c r="C4937" s="7">
        <v>71.900169372558594</v>
      </c>
      <c r="D4937" s="5">
        <v>41.118122100830078</v>
      </c>
      <c r="E4937" s="6">
        <v>65.441131591796875</v>
      </c>
      <c r="F4937" s="7">
        <v>65.726707458496094</v>
      </c>
    </row>
    <row r="4938" spans="1:6">
      <c r="A4938" s="5">
        <v>41.131996154785163</v>
      </c>
      <c r="B4938" s="6">
        <v>71.074119567871094</v>
      </c>
      <c r="C4938" s="7">
        <v>71.903923034667969</v>
      </c>
      <c r="D4938" s="5">
        <v>41.126461029052727</v>
      </c>
      <c r="E4938" s="6">
        <v>65.45025634765625</v>
      </c>
      <c r="F4938" s="7">
        <v>65.722953796386719</v>
      </c>
    </row>
    <row r="4939" spans="1:6">
      <c r="A4939" s="5">
        <v>41.140342712402337</v>
      </c>
      <c r="B4939" s="6">
        <v>71.074119567871094</v>
      </c>
      <c r="C4939" s="7">
        <v>71.907676696777344</v>
      </c>
      <c r="D4939" s="5">
        <v>41.134803771972663</v>
      </c>
      <c r="E4939" s="6">
        <v>65.45025634765625</v>
      </c>
      <c r="F4939" s="7">
        <v>65.719200134277344</v>
      </c>
    </row>
    <row r="4940" spans="1:6">
      <c r="A4940" s="5">
        <v>41.148674011230469</v>
      </c>
      <c r="B4940" s="6">
        <v>71.074119567871094</v>
      </c>
      <c r="C4940" s="7">
        <v>71.911430358886719</v>
      </c>
      <c r="D4940" s="5">
        <v>41.143146514892578</v>
      </c>
      <c r="E4940" s="6">
        <v>65.458000183105469</v>
      </c>
      <c r="F4940" s="7">
        <v>65.715446472167969</v>
      </c>
    </row>
    <row r="4941" spans="1:6">
      <c r="A4941" s="5">
        <v>41.157020568847663</v>
      </c>
      <c r="B4941" s="6">
        <v>71.074119567871094</v>
      </c>
      <c r="C4941" s="7">
        <v>71.915184020996094</v>
      </c>
      <c r="D4941" s="5">
        <v>41.1514892578125</v>
      </c>
      <c r="E4941" s="6">
        <v>65.458000183105469</v>
      </c>
      <c r="F4941" s="7">
        <v>65.711692810058594</v>
      </c>
    </row>
    <row r="4942" spans="1:6">
      <c r="A4942" s="5">
        <v>41.165367126464837</v>
      </c>
      <c r="B4942" s="6">
        <v>71.074119567871094</v>
      </c>
      <c r="C4942" s="7">
        <v>71.918937683105469</v>
      </c>
      <c r="D4942" s="5">
        <v>41.159828186035163</v>
      </c>
      <c r="E4942" s="6">
        <v>65.391929626464844</v>
      </c>
      <c r="F4942" s="7">
        <v>65.707939147949219</v>
      </c>
    </row>
    <row r="4943" spans="1:6">
      <c r="A4943" s="5">
        <v>41.173698425292969</v>
      </c>
      <c r="B4943" s="6">
        <v>71.074119567871094</v>
      </c>
      <c r="C4943" s="7">
        <v>71.922691345214844</v>
      </c>
      <c r="D4943" s="5">
        <v>41.168170928955078</v>
      </c>
      <c r="E4943" s="6">
        <v>65.391929626464844</v>
      </c>
      <c r="F4943" s="7">
        <v>65.704185485839844</v>
      </c>
    </row>
    <row r="4944" spans="1:6">
      <c r="A4944" s="5">
        <v>41.182044982910163</v>
      </c>
      <c r="B4944" s="6">
        <v>71.116569519042969</v>
      </c>
      <c r="C4944" s="7">
        <v>71.926445007324219</v>
      </c>
      <c r="D4944" s="5">
        <v>41.176509857177727</v>
      </c>
      <c r="E4944" s="6">
        <v>65.369667053222656</v>
      </c>
      <c r="F4944" s="7">
        <v>65.700431823730469</v>
      </c>
    </row>
    <row r="4945" spans="1:6">
      <c r="A4945" s="5">
        <v>41.190376281738281</v>
      </c>
      <c r="B4945" s="6">
        <v>71.116569519042969</v>
      </c>
      <c r="C4945" s="7">
        <v>71.930198669433594</v>
      </c>
      <c r="D4945" s="5">
        <v>41.184852600097663</v>
      </c>
      <c r="E4945" s="6">
        <v>65.369667053222656</v>
      </c>
      <c r="F4945" s="7">
        <v>65.696678161621094</v>
      </c>
    </row>
    <row r="4946" spans="1:6">
      <c r="A4946" s="5">
        <v>41.198722839355469</v>
      </c>
      <c r="B4946" s="6">
        <v>71.116569519042969</v>
      </c>
      <c r="C4946" s="7">
        <v>71.933952331542969</v>
      </c>
      <c r="D4946" s="5">
        <v>41.193195343017578</v>
      </c>
      <c r="E4946" s="6">
        <v>65.37115478515625</v>
      </c>
      <c r="F4946" s="7">
        <v>65.692924499511719</v>
      </c>
    </row>
    <row r="4947" spans="1:6">
      <c r="A4947" s="5">
        <v>41.207069396972663</v>
      </c>
      <c r="B4947" s="6">
        <v>71.116569519042969</v>
      </c>
      <c r="C4947" s="7">
        <v>71.937705993652344</v>
      </c>
      <c r="D4947" s="5">
        <v>41.201534271240227</v>
      </c>
      <c r="E4947" s="6">
        <v>65.37115478515625</v>
      </c>
      <c r="F4947" s="7">
        <v>65.689170837402344</v>
      </c>
    </row>
    <row r="4948" spans="1:6">
      <c r="A4948" s="5">
        <v>41.215400695800781</v>
      </c>
      <c r="B4948" s="6">
        <v>71.116569519042969</v>
      </c>
      <c r="C4948" s="7">
        <v>71.941459655761719</v>
      </c>
      <c r="D4948" s="5">
        <v>41.209877014160163</v>
      </c>
      <c r="E4948" s="6">
        <v>65.37115478515625</v>
      </c>
      <c r="F4948" s="7">
        <v>65.685417175292969</v>
      </c>
    </row>
    <row r="4949" spans="1:6">
      <c r="A4949" s="5">
        <v>41.223747253417969</v>
      </c>
      <c r="B4949" s="6">
        <v>71.116569519042969</v>
      </c>
      <c r="C4949" s="7">
        <v>71.945213317871094</v>
      </c>
      <c r="D4949" s="5">
        <v>41.218219757080078</v>
      </c>
      <c r="E4949" s="6">
        <v>65.37115478515625</v>
      </c>
      <c r="F4949" s="7">
        <v>65.681663513183594</v>
      </c>
    </row>
    <row r="4950" spans="1:6">
      <c r="A4950" s="5">
        <v>41.232093811035163</v>
      </c>
      <c r="B4950" s="6">
        <v>71.116569519042969</v>
      </c>
      <c r="C4950" s="7">
        <v>71.948966979980469</v>
      </c>
      <c r="D4950" s="5">
        <v>41.226558685302727</v>
      </c>
      <c r="E4950" s="6">
        <v>65.365364074707031</v>
      </c>
      <c r="F4950" s="7">
        <v>65.677909851074219</v>
      </c>
    </row>
    <row r="4951" spans="1:6">
      <c r="A4951" s="5">
        <v>41.240440368652337</v>
      </c>
      <c r="B4951" s="6">
        <v>71.116569519042969</v>
      </c>
      <c r="C4951" s="7">
        <v>71.952720642089844</v>
      </c>
      <c r="D4951" s="5">
        <v>41.234901428222663</v>
      </c>
      <c r="E4951" s="6">
        <v>65.365364074707031</v>
      </c>
      <c r="F4951" s="7">
        <v>65.674156188964844</v>
      </c>
    </row>
    <row r="4952" spans="1:6">
      <c r="A4952" s="5">
        <v>41.248771667480469</v>
      </c>
      <c r="B4952" s="6">
        <v>71.116569519042969</v>
      </c>
      <c r="C4952" s="7">
        <v>71.956474304199219</v>
      </c>
      <c r="D4952" s="5">
        <v>41.243244171142578</v>
      </c>
      <c r="E4952" s="6">
        <v>65.361190795898438</v>
      </c>
      <c r="F4952" s="7">
        <v>65.670402526855469</v>
      </c>
    </row>
    <row r="4953" spans="1:6">
      <c r="A4953" s="5">
        <v>41.257118225097663</v>
      </c>
      <c r="B4953" s="6">
        <v>71.116569519042969</v>
      </c>
      <c r="C4953" s="7">
        <v>71.960227966308594</v>
      </c>
      <c r="D4953" s="5">
        <v>41.251583099365227</v>
      </c>
      <c r="E4953" s="6">
        <v>65.361190795898438</v>
      </c>
      <c r="F4953" s="7">
        <v>65.666648864746094</v>
      </c>
    </row>
    <row r="4954" spans="1:6">
      <c r="A4954" s="5">
        <v>41.265449523925781</v>
      </c>
      <c r="B4954" s="6">
        <v>71.116569519042969</v>
      </c>
      <c r="C4954" s="7">
        <v>71.963981628417969</v>
      </c>
      <c r="D4954" s="5">
        <v>41.259925842285163</v>
      </c>
      <c r="E4954" s="6">
        <v>65.358299255371094</v>
      </c>
      <c r="F4954" s="7">
        <v>65.662895202636719</v>
      </c>
    </row>
    <row r="4955" spans="1:6">
      <c r="A4955" s="5">
        <v>41.273796081542969</v>
      </c>
      <c r="B4955" s="6">
        <v>71.116569519042969</v>
      </c>
      <c r="C4955" s="7">
        <v>71.967735290527344</v>
      </c>
      <c r="D4955" s="5">
        <v>41.268264770507813</v>
      </c>
      <c r="E4955" s="6">
        <v>65.358299255371094</v>
      </c>
      <c r="F4955" s="7">
        <v>65.659141540527344</v>
      </c>
    </row>
    <row r="4956" spans="1:6">
      <c r="A4956" s="5">
        <v>41.282142639160163</v>
      </c>
      <c r="B4956" s="6">
        <v>71.116569519042969</v>
      </c>
      <c r="C4956" s="7">
        <v>71.971488952636719</v>
      </c>
      <c r="D4956" s="5">
        <v>41.276607513427727</v>
      </c>
      <c r="E4956" s="6">
        <v>65.36279296875</v>
      </c>
      <c r="F4956" s="7">
        <v>65.655387878417969</v>
      </c>
    </row>
    <row r="4957" spans="1:6">
      <c r="A4957" s="5">
        <v>41.290473937988281</v>
      </c>
      <c r="B4957" s="6">
        <v>71.116569519042969</v>
      </c>
      <c r="C4957" s="7">
        <v>71.975242614746094</v>
      </c>
      <c r="D4957" s="5">
        <v>41.284950256347663</v>
      </c>
      <c r="E4957" s="6">
        <v>65.36279296875</v>
      </c>
      <c r="F4957" s="7">
        <v>65.651634216308594</v>
      </c>
    </row>
    <row r="4958" spans="1:6">
      <c r="A4958" s="5">
        <v>41.298820495605469</v>
      </c>
      <c r="B4958" s="6">
        <v>71.116569519042969</v>
      </c>
      <c r="C4958" s="7">
        <v>71.978996276855469</v>
      </c>
      <c r="D4958" s="5">
        <v>41.293292999267578</v>
      </c>
      <c r="E4958" s="6">
        <v>65.276092529296875</v>
      </c>
      <c r="F4958" s="7">
        <v>65.647880554199219</v>
      </c>
    </row>
    <row r="4959" spans="1:6">
      <c r="A4959" s="5">
        <v>41.307167053222663</v>
      </c>
      <c r="B4959" s="6">
        <v>71.116569519042969</v>
      </c>
      <c r="C4959" s="7">
        <v>71.982749938964844</v>
      </c>
      <c r="D4959" s="5">
        <v>41.301631927490227</v>
      </c>
      <c r="E4959" s="6">
        <v>65.276092529296875</v>
      </c>
      <c r="F4959" s="7">
        <v>65.644126892089844</v>
      </c>
    </row>
    <row r="4960" spans="1:6">
      <c r="A4960" s="5">
        <v>41.315498352050781</v>
      </c>
      <c r="B4960" s="6">
        <v>71.116569519042969</v>
      </c>
      <c r="C4960" s="7">
        <v>71.986503601074219</v>
      </c>
      <c r="D4960" s="5">
        <v>41.309974670410163</v>
      </c>
      <c r="E4960" s="6">
        <v>65.272865295410156</v>
      </c>
      <c r="F4960" s="7">
        <v>65.640373229980469</v>
      </c>
    </row>
    <row r="4961" spans="1:6">
      <c r="A4961" s="5">
        <v>41.323844909667969</v>
      </c>
      <c r="B4961" s="6">
        <v>71.116569519042969</v>
      </c>
      <c r="C4961" s="7">
        <v>71.990257263183594</v>
      </c>
      <c r="D4961" s="5">
        <v>41.318317413330078</v>
      </c>
      <c r="E4961" s="6">
        <v>65.272865295410156</v>
      </c>
      <c r="F4961" s="7">
        <v>65.636619567871094</v>
      </c>
    </row>
    <row r="4962" spans="1:6">
      <c r="A4962" s="5">
        <v>41.332191467285163</v>
      </c>
      <c r="B4962" s="6">
        <v>71.116569519042969</v>
      </c>
      <c r="C4962" s="7">
        <v>71.994010925292969</v>
      </c>
      <c r="D4962" s="5">
        <v>41.326656341552727</v>
      </c>
      <c r="E4962" s="6">
        <v>65.276924133300781</v>
      </c>
      <c r="F4962" s="7">
        <v>65.632865905761719</v>
      </c>
    </row>
    <row r="4963" spans="1:6">
      <c r="A4963" s="5">
        <v>41.340522766113281</v>
      </c>
      <c r="B4963" s="6">
        <v>71.116569519042969</v>
      </c>
      <c r="C4963" s="7">
        <v>71.997764587402344</v>
      </c>
      <c r="D4963" s="5">
        <v>41.334999084472663</v>
      </c>
      <c r="E4963" s="6">
        <v>65.276924133300781</v>
      </c>
      <c r="F4963" s="7">
        <v>65.629112243652344</v>
      </c>
    </row>
    <row r="4964" spans="1:6">
      <c r="A4964" s="5">
        <v>41.348869323730469</v>
      </c>
      <c r="B4964" s="6">
        <v>71.116569519042969</v>
      </c>
      <c r="C4964" s="7">
        <v>72.001518249511719</v>
      </c>
      <c r="D4964" s="5">
        <v>41.343338012695313</v>
      </c>
      <c r="E4964" s="6">
        <v>65.276924133300781</v>
      </c>
      <c r="F4964" s="7">
        <v>65.625358581542969</v>
      </c>
    </row>
    <row r="4965" spans="1:6">
      <c r="A4965" s="5">
        <v>41.357215881347663</v>
      </c>
      <c r="B4965" s="6">
        <v>71.116569519042969</v>
      </c>
      <c r="C4965" s="7">
        <v>72.005271911621094</v>
      </c>
      <c r="D4965" s="5">
        <v>41.351680755615227</v>
      </c>
      <c r="E4965" s="6">
        <v>65.276924133300781</v>
      </c>
      <c r="F4965" s="7">
        <v>65.621604919433594</v>
      </c>
    </row>
    <row r="4966" spans="1:6">
      <c r="A4966" s="5">
        <v>41.365547180175781</v>
      </c>
      <c r="B4966" s="6">
        <v>71.151618957519531</v>
      </c>
      <c r="C4966" s="7">
        <v>72.009025573730469</v>
      </c>
      <c r="D4966" s="5">
        <v>41.360023498535163</v>
      </c>
      <c r="E4966" s="6">
        <v>65.28265380859375</v>
      </c>
      <c r="F4966" s="7">
        <v>65.617851257324219</v>
      </c>
    </row>
    <row r="4967" spans="1:6">
      <c r="A4967" s="5">
        <v>41.373893737792969</v>
      </c>
      <c r="B4967" s="6">
        <v>71.151618957519531</v>
      </c>
      <c r="C4967" s="7">
        <v>72.012779235839844</v>
      </c>
      <c r="D4967" s="5">
        <v>41.368362426757813</v>
      </c>
      <c r="E4967" s="6">
        <v>65.28265380859375</v>
      </c>
      <c r="F4967" s="7">
        <v>65.614097595214844</v>
      </c>
    </row>
    <row r="4968" spans="1:6">
      <c r="A4968" s="5">
        <v>41.382240295410163</v>
      </c>
      <c r="B4968" s="6">
        <v>71.151618957519531</v>
      </c>
      <c r="C4968" s="7">
        <v>72.016532897949219</v>
      </c>
      <c r="D4968" s="5">
        <v>41.376705169677727</v>
      </c>
      <c r="E4968" s="6">
        <v>65.278167724609375</v>
      </c>
      <c r="F4968" s="7">
        <v>65.610343933105469</v>
      </c>
    </row>
    <row r="4969" spans="1:6">
      <c r="A4969" s="5">
        <v>41.390571594238281</v>
      </c>
      <c r="B4969" s="6">
        <v>71.151618957519531</v>
      </c>
      <c r="C4969" s="7">
        <v>72.020286560058594</v>
      </c>
      <c r="D4969" s="5">
        <v>41.385047912597663</v>
      </c>
      <c r="E4969" s="6">
        <v>65.278167724609375</v>
      </c>
      <c r="F4969" s="7">
        <v>65.606590270996094</v>
      </c>
    </row>
    <row r="4970" spans="1:6">
      <c r="A4970" s="5">
        <v>41.398918151855469</v>
      </c>
      <c r="B4970" s="6">
        <v>71.152275085449219</v>
      </c>
      <c r="C4970" s="7">
        <v>72.024040222167969</v>
      </c>
      <c r="D4970" s="5">
        <v>41.393386840820313</v>
      </c>
      <c r="E4970" s="6">
        <v>65.278167724609375</v>
      </c>
      <c r="F4970" s="7">
        <v>65.602836608886719</v>
      </c>
    </row>
    <row r="4971" spans="1:6">
      <c r="A4971" s="5">
        <v>41.407264709472663</v>
      </c>
      <c r="B4971" s="6">
        <v>71.152275085449219</v>
      </c>
      <c r="C4971" s="7">
        <v>72.027793884277344</v>
      </c>
      <c r="D4971" s="5">
        <v>41.401729583740227</v>
      </c>
      <c r="E4971" s="6">
        <v>65.278167724609375</v>
      </c>
      <c r="F4971" s="7">
        <v>65.599082946777344</v>
      </c>
    </row>
    <row r="4972" spans="1:6">
      <c r="A4972" s="5">
        <v>41.415596008300781</v>
      </c>
      <c r="B4972" s="6">
        <v>71.152275085449219</v>
      </c>
      <c r="C4972" s="7">
        <v>72.031547546386719</v>
      </c>
      <c r="D4972" s="5">
        <v>41.410072326660163</v>
      </c>
      <c r="E4972" s="6">
        <v>65.278167724609375</v>
      </c>
      <c r="F4972" s="7">
        <v>65.595329284667969</v>
      </c>
    </row>
    <row r="4973" spans="1:6">
      <c r="A4973" s="5">
        <v>41.423942565917969</v>
      </c>
      <c r="B4973" s="6">
        <v>71.152275085449219</v>
      </c>
      <c r="C4973" s="7">
        <v>72.035301208496094</v>
      </c>
      <c r="D4973" s="5">
        <v>41.418411254882813</v>
      </c>
      <c r="E4973" s="6">
        <v>65.278167724609375</v>
      </c>
      <c r="F4973" s="7">
        <v>65.591575622558594</v>
      </c>
    </row>
    <row r="4974" spans="1:6">
      <c r="A4974" s="5">
        <v>41.432289123535163</v>
      </c>
      <c r="B4974" s="6">
        <v>71.152275085449219</v>
      </c>
      <c r="C4974" s="7">
        <v>72.039054870605469</v>
      </c>
      <c r="D4974" s="5">
        <v>41.426753997802727</v>
      </c>
      <c r="E4974" s="6">
        <v>65.263069152832031</v>
      </c>
      <c r="F4974" s="7">
        <v>65.587821960449219</v>
      </c>
    </row>
    <row r="4975" spans="1:6">
      <c r="A4975" s="5">
        <v>41.440620422363281</v>
      </c>
      <c r="B4975" s="6">
        <v>71.152275085449219</v>
      </c>
      <c r="C4975" s="7">
        <v>72.042808532714844</v>
      </c>
      <c r="D4975" s="5">
        <v>41.435096740722663</v>
      </c>
      <c r="E4975" s="6">
        <v>65.263069152832031</v>
      </c>
      <c r="F4975" s="7">
        <v>65.584068298339844</v>
      </c>
    </row>
    <row r="4976" spans="1:6">
      <c r="A4976" s="5">
        <v>41.448966979980469</v>
      </c>
      <c r="B4976" s="6">
        <v>71.152275085449219</v>
      </c>
      <c r="C4976" s="7">
        <v>72.046562194824219</v>
      </c>
      <c r="D4976" s="5">
        <v>41.443435668945313</v>
      </c>
      <c r="E4976" s="6">
        <v>65.251365661621094</v>
      </c>
      <c r="F4976" s="7">
        <v>65.580314636230469</v>
      </c>
    </row>
    <row r="4977" spans="1:6">
      <c r="A4977" s="5">
        <v>41.457313537597663</v>
      </c>
      <c r="B4977" s="6">
        <v>71.152275085449219</v>
      </c>
      <c r="C4977" s="7">
        <v>72.050315856933594</v>
      </c>
      <c r="D4977" s="5">
        <v>41.451778411865227</v>
      </c>
      <c r="E4977" s="6">
        <v>65.251365661621094</v>
      </c>
      <c r="F4977" s="7">
        <v>65.576560974121094</v>
      </c>
    </row>
    <row r="4978" spans="1:6">
      <c r="A4978" s="5">
        <v>41.465644836425781</v>
      </c>
      <c r="B4978" s="6">
        <v>71.152275085449219</v>
      </c>
      <c r="C4978" s="7">
        <v>72.054069519042969</v>
      </c>
      <c r="D4978" s="5">
        <v>41.460121154785163</v>
      </c>
      <c r="E4978" s="6">
        <v>65.193595886230469</v>
      </c>
      <c r="F4978" s="7">
        <v>65.572807312011719</v>
      </c>
    </row>
    <row r="4979" spans="1:6">
      <c r="A4979" s="5">
        <v>41.473991394042969</v>
      </c>
      <c r="B4979" s="6">
        <v>71.152275085449219</v>
      </c>
      <c r="C4979" s="7">
        <v>72.057823181152344</v>
      </c>
      <c r="D4979" s="5">
        <v>41.468460083007813</v>
      </c>
      <c r="E4979" s="6">
        <v>65.193595886230469</v>
      </c>
      <c r="F4979" s="7">
        <v>65.569053649902344</v>
      </c>
    </row>
    <row r="4980" spans="1:6">
      <c r="A4980" s="5">
        <v>41.482337951660163</v>
      </c>
      <c r="B4980" s="6">
        <v>71.152275085449219</v>
      </c>
      <c r="C4980" s="7">
        <v>72.061576843261719</v>
      </c>
      <c r="D4980" s="5">
        <v>41.476802825927727</v>
      </c>
      <c r="E4980" s="6">
        <v>65.197967529296875</v>
      </c>
      <c r="F4980" s="7">
        <v>65.565299987792969</v>
      </c>
    </row>
    <row r="4981" spans="1:6">
      <c r="A4981" s="5">
        <v>41.490669250488281</v>
      </c>
      <c r="B4981" s="6">
        <v>71.152275085449219</v>
      </c>
      <c r="C4981" s="7">
        <v>72.065330505371094</v>
      </c>
      <c r="D4981" s="5">
        <v>41.485145568847663</v>
      </c>
      <c r="E4981" s="6">
        <v>65.197967529296875</v>
      </c>
      <c r="F4981" s="7">
        <v>65.561546325683594</v>
      </c>
    </row>
    <row r="4982" spans="1:6">
      <c r="A4982" s="5">
        <v>41.499015808105469</v>
      </c>
      <c r="B4982" s="6">
        <v>71.152275085449219</v>
      </c>
      <c r="C4982" s="7">
        <v>72.069084167480469</v>
      </c>
      <c r="D4982" s="5">
        <v>41.493484497070313</v>
      </c>
      <c r="E4982" s="6">
        <v>65.197967529296875</v>
      </c>
      <c r="F4982" s="7">
        <v>65.557792663574219</v>
      </c>
    </row>
    <row r="4983" spans="1:6">
      <c r="A4983" s="5">
        <v>41.507362365722663</v>
      </c>
      <c r="B4983" s="6">
        <v>71.152275085449219</v>
      </c>
      <c r="C4983" s="7">
        <v>72.072837829589844</v>
      </c>
      <c r="D4983" s="5">
        <v>41.501827239990227</v>
      </c>
      <c r="E4983" s="6">
        <v>65.197967529296875</v>
      </c>
      <c r="F4983" s="7">
        <v>65.554039001464844</v>
      </c>
    </row>
    <row r="4984" spans="1:6">
      <c r="A4984" s="5">
        <v>41.515693664550781</v>
      </c>
      <c r="B4984" s="6">
        <v>71.152275085449219</v>
      </c>
      <c r="C4984" s="7">
        <v>72.076591491699219</v>
      </c>
      <c r="D4984" s="5">
        <v>41.510166168212891</v>
      </c>
      <c r="E4984" s="6">
        <v>65.20758056640625</v>
      </c>
      <c r="F4984" s="7">
        <v>65.550285339355469</v>
      </c>
    </row>
    <row r="4985" spans="1:6">
      <c r="A4985" s="5">
        <v>41.524040222167969</v>
      </c>
      <c r="B4985" s="6">
        <v>71.152275085449219</v>
      </c>
      <c r="C4985" s="7">
        <v>72.080345153808594</v>
      </c>
      <c r="D4985" s="5">
        <v>41.518508911132813</v>
      </c>
      <c r="E4985" s="6">
        <v>65.20758056640625</v>
      </c>
      <c r="F4985" s="7">
        <v>65.546531677246094</v>
      </c>
    </row>
    <row r="4986" spans="1:6">
      <c r="A4986" s="5">
        <v>41.532386779785163</v>
      </c>
      <c r="B4986" s="6">
        <v>71.152275085449219</v>
      </c>
      <c r="C4986" s="7">
        <v>72.084098815917969</v>
      </c>
      <c r="D4986" s="5">
        <v>41.526851654052727</v>
      </c>
      <c r="E4986" s="6">
        <v>65.20758056640625</v>
      </c>
      <c r="F4986" s="7">
        <v>65.542778015136719</v>
      </c>
    </row>
    <row r="4987" spans="1:6">
      <c r="A4987" s="5">
        <v>41.540718078613281</v>
      </c>
      <c r="B4987" s="6">
        <v>71.152275085449219</v>
      </c>
      <c r="C4987" s="7">
        <v>72.087852478027344</v>
      </c>
      <c r="D4987" s="5">
        <v>41.535190582275391</v>
      </c>
      <c r="E4987" s="6">
        <v>65.20758056640625</v>
      </c>
      <c r="F4987" s="7">
        <v>65.539024353027344</v>
      </c>
    </row>
    <row r="4988" spans="1:6">
      <c r="A4988" s="5">
        <v>41.549064636230469</v>
      </c>
      <c r="B4988" s="6">
        <v>71.152275085449219</v>
      </c>
      <c r="C4988" s="7">
        <v>72.091606140136719</v>
      </c>
      <c r="D4988" s="5">
        <v>41.543533325195313</v>
      </c>
      <c r="E4988" s="6">
        <v>65.230636596679688</v>
      </c>
      <c r="F4988" s="7">
        <v>65.535270690917969</v>
      </c>
    </row>
    <row r="4989" spans="1:6">
      <c r="A4989" s="5">
        <v>41.557411193847663</v>
      </c>
      <c r="B4989" s="6">
        <v>71.152275085449219</v>
      </c>
      <c r="C4989" s="7">
        <v>72.095359802246094</v>
      </c>
      <c r="D4989" s="5">
        <v>41.551876068115227</v>
      </c>
      <c r="E4989" s="6">
        <v>65.230636596679688</v>
      </c>
      <c r="F4989" s="7">
        <v>65.531517028808594</v>
      </c>
    </row>
    <row r="4990" spans="1:6">
      <c r="A4990" s="5">
        <v>41.565742492675781</v>
      </c>
      <c r="B4990" s="6">
        <v>71.152275085449219</v>
      </c>
      <c r="C4990" s="7">
        <v>72.099113464355469</v>
      </c>
      <c r="D4990" s="5">
        <v>41.560214996337891</v>
      </c>
      <c r="E4990" s="6">
        <v>65.218406677246094</v>
      </c>
      <c r="F4990" s="7">
        <v>65.527763366699219</v>
      </c>
    </row>
    <row r="4991" spans="1:6">
      <c r="A4991" s="5">
        <v>41.574089050292969</v>
      </c>
      <c r="B4991" s="6">
        <v>71.152275085449219</v>
      </c>
      <c r="C4991" s="7">
        <v>72.102867126464844</v>
      </c>
      <c r="D4991" s="5">
        <v>41.568557739257813</v>
      </c>
      <c r="E4991" s="6">
        <v>65.218406677246094</v>
      </c>
      <c r="F4991" s="7">
        <v>65.524009704589844</v>
      </c>
    </row>
    <row r="4992" spans="1:6">
      <c r="A4992" s="5">
        <v>41.582435607910163</v>
      </c>
      <c r="B4992" s="6">
        <v>71.154052734375</v>
      </c>
      <c r="C4992" s="7">
        <v>72.106620788574219</v>
      </c>
      <c r="D4992" s="5">
        <v>41.576900482177727</v>
      </c>
      <c r="E4992" s="6">
        <v>65.221107482910156</v>
      </c>
      <c r="F4992" s="7">
        <v>65.520256042480469</v>
      </c>
    </row>
    <row r="4993" spans="1:6">
      <c r="A4993" s="5">
        <v>41.590766906738281</v>
      </c>
      <c r="B4993" s="6">
        <v>71.154052734375</v>
      </c>
      <c r="C4993" s="7">
        <v>72.110374450683594</v>
      </c>
      <c r="D4993" s="5">
        <v>41.585239410400391</v>
      </c>
      <c r="E4993" s="6">
        <v>65.221107482910156</v>
      </c>
      <c r="F4993" s="7">
        <v>65.516502380371094</v>
      </c>
    </row>
    <row r="4994" spans="1:6">
      <c r="A4994" s="5">
        <v>41.599113464355469</v>
      </c>
      <c r="B4994" s="6">
        <v>71.196556091308594</v>
      </c>
      <c r="C4994" s="7">
        <v>72.114128112792969</v>
      </c>
      <c r="D4994" s="5">
        <v>41.593582153320313</v>
      </c>
      <c r="E4994" s="6">
        <v>65.221107482910156</v>
      </c>
      <c r="F4994" s="7">
        <v>65.512748718261719</v>
      </c>
    </row>
    <row r="4995" spans="1:6">
      <c r="A4995" s="5">
        <v>41.607460021972663</v>
      </c>
      <c r="B4995" s="6">
        <v>71.196556091308594</v>
      </c>
      <c r="C4995" s="7">
        <v>72.117881774902344</v>
      </c>
      <c r="D4995" s="5">
        <v>41.601924896240227</v>
      </c>
      <c r="E4995" s="6">
        <v>65.221107482910156</v>
      </c>
      <c r="F4995" s="7">
        <v>65.508995056152344</v>
      </c>
    </row>
    <row r="4996" spans="1:6">
      <c r="A4996" s="5">
        <v>41.615791320800781</v>
      </c>
      <c r="B4996" s="6">
        <v>71.196556091308594</v>
      </c>
      <c r="C4996" s="7">
        <v>72.121635437011719</v>
      </c>
      <c r="D4996" s="5">
        <v>41.610263824462891</v>
      </c>
      <c r="E4996" s="6">
        <v>65.215446472167969</v>
      </c>
      <c r="F4996" s="7">
        <v>65.505241394042969</v>
      </c>
    </row>
    <row r="4997" spans="1:6">
      <c r="A4997" s="5">
        <v>41.624137878417969</v>
      </c>
      <c r="B4997" s="6">
        <v>71.196556091308594</v>
      </c>
      <c r="C4997" s="7">
        <v>72.125389099121094</v>
      </c>
      <c r="D4997" s="5">
        <v>41.618606567382813</v>
      </c>
      <c r="E4997" s="6">
        <v>65.215446472167969</v>
      </c>
      <c r="F4997" s="7">
        <v>65.501487731933594</v>
      </c>
    </row>
    <row r="4998" spans="1:6">
      <c r="A4998" s="5">
        <v>41.632484436035163</v>
      </c>
      <c r="B4998" s="6">
        <v>71.196556091308594</v>
      </c>
      <c r="C4998" s="7">
        <v>72.129142761230469</v>
      </c>
      <c r="D4998" s="5">
        <v>41.626949310302727</v>
      </c>
      <c r="E4998" s="6">
        <v>65.215446472167969</v>
      </c>
      <c r="F4998" s="7">
        <v>65.497734069824219</v>
      </c>
    </row>
    <row r="4999" spans="1:6">
      <c r="A4999" s="5">
        <v>41.640815734863281</v>
      </c>
      <c r="B4999" s="6">
        <v>71.196556091308594</v>
      </c>
      <c r="C4999" s="7">
        <v>72.132896423339844</v>
      </c>
      <c r="D4999" s="5">
        <v>41.635288238525391</v>
      </c>
      <c r="E4999" s="6">
        <v>65.215446472167969</v>
      </c>
      <c r="F4999" s="7">
        <v>65.493980407714844</v>
      </c>
    </row>
    <row r="5000" spans="1:6">
      <c r="A5000" s="5">
        <v>41.649162292480469</v>
      </c>
      <c r="B5000" s="6">
        <v>71.196556091308594</v>
      </c>
      <c r="C5000" s="7">
        <v>72.136650085449219</v>
      </c>
      <c r="D5000" s="5">
        <v>41.643630981445313</v>
      </c>
      <c r="E5000" s="6">
        <v>65.21539306640625</v>
      </c>
      <c r="F5000" s="7">
        <v>65.490226745605469</v>
      </c>
    </row>
    <row r="5001" spans="1:6">
      <c r="A5001" s="5">
        <v>41.657508850097663</v>
      </c>
      <c r="B5001" s="6">
        <v>71.196556091308594</v>
      </c>
      <c r="C5001" s="7">
        <v>72.140403747558594</v>
      </c>
      <c r="D5001" s="5">
        <v>41.651969909667969</v>
      </c>
      <c r="E5001" s="6">
        <v>65.21539306640625</v>
      </c>
      <c r="F5001" s="7">
        <v>65.486473083496094</v>
      </c>
    </row>
    <row r="5002" spans="1:6">
      <c r="A5002" s="5">
        <v>41.665840148925781</v>
      </c>
      <c r="B5002" s="6">
        <v>71.196556091308594</v>
      </c>
      <c r="C5002" s="7">
        <v>72.144157409667969</v>
      </c>
      <c r="D5002" s="5">
        <v>41.660312652587891</v>
      </c>
      <c r="E5002" s="6">
        <v>65.2135009765625</v>
      </c>
      <c r="F5002" s="7">
        <v>65.482719421386719</v>
      </c>
    </row>
    <row r="5003" spans="1:6">
      <c r="A5003" s="5">
        <v>41.674186706542969</v>
      </c>
      <c r="B5003" s="6">
        <v>71.196556091308594</v>
      </c>
      <c r="C5003" s="7">
        <v>72.147911071777344</v>
      </c>
      <c r="D5003" s="5">
        <v>41.668655395507813</v>
      </c>
      <c r="E5003" s="6">
        <v>65.2135009765625</v>
      </c>
      <c r="F5003" s="7">
        <v>65.478965759277344</v>
      </c>
    </row>
    <row r="5004" spans="1:6">
      <c r="A5004" s="5">
        <v>41.682533264160163</v>
      </c>
      <c r="B5004" s="6">
        <v>71.196556091308594</v>
      </c>
      <c r="C5004" s="7">
        <v>72.151107788085938</v>
      </c>
      <c r="D5004" s="5">
        <v>41.676994323730469</v>
      </c>
      <c r="E5004" s="6">
        <v>65.219085693359375</v>
      </c>
      <c r="F5004" s="7">
        <v>65.475212097167969</v>
      </c>
    </row>
    <row r="5005" spans="1:6">
      <c r="A5005" s="5">
        <v>41.690864562988281</v>
      </c>
      <c r="B5005" s="6">
        <v>71.196556091308594</v>
      </c>
      <c r="C5005" s="7">
        <v>72.153610229492188</v>
      </c>
      <c r="D5005" s="5">
        <v>41.685337066650391</v>
      </c>
      <c r="E5005" s="6">
        <v>65.219085693359375</v>
      </c>
      <c r="F5005" s="7">
        <v>65.471458435058594</v>
      </c>
    </row>
    <row r="5006" spans="1:6">
      <c r="A5006" s="5">
        <v>41.699211120605469</v>
      </c>
      <c r="B5006" s="6">
        <v>71.204010009765625</v>
      </c>
      <c r="C5006" s="7">
        <v>72.156112670898438</v>
      </c>
      <c r="D5006" s="5">
        <v>41.693679809570313</v>
      </c>
      <c r="E5006" s="6">
        <v>65.19830322265625</v>
      </c>
      <c r="F5006" s="7">
        <v>65.467704772949219</v>
      </c>
    </row>
    <row r="5007" spans="1:6">
      <c r="A5007" s="5">
        <v>41.707557678222663</v>
      </c>
      <c r="B5007" s="6">
        <v>71.204010009765625</v>
      </c>
      <c r="C5007" s="7">
        <v>72.158615112304688</v>
      </c>
      <c r="D5007" s="5">
        <v>41.702022552490227</v>
      </c>
      <c r="E5007" s="6">
        <v>65.19830322265625</v>
      </c>
      <c r="F5007" s="7">
        <v>65.463951110839844</v>
      </c>
    </row>
    <row r="5008" spans="1:6">
      <c r="A5008" s="5">
        <v>41.715888977050781</v>
      </c>
      <c r="B5008" s="6">
        <v>71.204010009765625</v>
      </c>
      <c r="C5008" s="7">
        <v>72.161117553710938</v>
      </c>
      <c r="D5008" s="5">
        <v>41.710361480712891</v>
      </c>
      <c r="E5008" s="6">
        <v>65.19830322265625</v>
      </c>
      <c r="F5008" s="7">
        <v>65.460197448730469</v>
      </c>
    </row>
    <row r="5009" spans="1:6">
      <c r="A5009" s="5">
        <v>41.724235534667969</v>
      </c>
      <c r="B5009" s="6">
        <v>71.204010009765625</v>
      </c>
      <c r="C5009" s="7">
        <v>72.163619995117188</v>
      </c>
      <c r="D5009" s="5">
        <v>41.718704223632813</v>
      </c>
      <c r="E5009" s="6">
        <v>65.19830322265625</v>
      </c>
      <c r="F5009" s="7">
        <v>65.456443786621094</v>
      </c>
    </row>
    <row r="5010" spans="1:6">
      <c r="A5010" s="5">
        <v>41.732582092285163</v>
      </c>
      <c r="B5010" s="6">
        <v>71.204010009765625</v>
      </c>
      <c r="C5010" s="7">
        <v>72.166122436523438</v>
      </c>
      <c r="D5010" s="5">
        <v>41.727043151855469</v>
      </c>
      <c r="E5010" s="6">
        <v>65.19830322265625</v>
      </c>
      <c r="F5010" s="7">
        <v>65.452690124511719</v>
      </c>
    </row>
    <row r="5011" spans="1:6">
      <c r="A5011" s="5">
        <v>41.740913391113281</v>
      </c>
      <c r="B5011" s="6">
        <v>71.204010009765625</v>
      </c>
      <c r="C5011" s="7">
        <v>72.168624877929688</v>
      </c>
      <c r="D5011" s="5">
        <v>41.735385894775391</v>
      </c>
      <c r="E5011" s="6">
        <v>65.19830322265625</v>
      </c>
      <c r="F5011" s="7">
        <v>65.448936462402344</v>
      </c>
    </row>
    <row r="5012" spans="1:6">
      <c r="A5012" s="5">
        <v>41.749259948730469</v>
      </c>
      <c r="B5012" s="6">
        <v>71.204010009765625</v>
      </c>
      <c r="C5012" s="7">
        <v>72.171127319335938</v>
      </c>
      <c r="D5012" s="5">
        <v>41.743728637695313</v>
      </c>
      <c r="E5012" s="6">
        <v>65.203407287597656</v>
      </c>
      <c r="F5012" s="7">
        <v>65.445182800292969</v>
      </c>
    </row>
    <row r="5013" spans="1:6">
      <c r="A5013" s="5">
        <v>41.757606506347663</v>
      </c>
      <c r="B5013" s="6">
        <v>71.204010009765625</v>
      </c>
      <c r="C5013" s="7">
        <v>72.173629760742188</v>
      </c>
      <c r="D5013" s="5">
        <v>41.752067565917969</v>
      </c>
      <c r="E5013" s="6">
        <v>65.203407287597656</v>
      </c>
      <c r="F5013" s="7">
        <v>65.441429138183594</v>
      </c>
    </row>
    <row r="5014" spans="1:6">
      <c r="A5014" s="5">
        <v>41.765937805175781</v>
      </c>
      <c r="B5014" s="6">
        <v>71.243194580078125</v>
      </c>
      <c r="C5014" s="7">
        <v>72.176132202148438</v>
      </c>
      <c r="D5014" s="5">
        <v>41.760410308837891</v>
      </c>
      <c r="E5014" s="6">
        <v>65.180259704589844</v>
      </c>
      <c r="F5014" s="7">
        <v>65.437675476074219</v>
      </c>
    </row>
    <row r="5015" spans="1:6">
      <c r="A5015" s="5">
        <v>41.774284362792969</v>
      </c>
      <c r="B5015" s="6">
        <v>71.243194580078125</v>
      </c>
      <c r="C5015" s="7">
        <v>72.178634643554688</v>
      </c>
      <c r="D5015" s="5">
        <v>41.768753051757813</v>
      </c>
      <c r="E5015" s="6">
        <v>65.180259704589844</v>
      </c>
      <c r="F5015" s="7">
        <v>65.433921813964844</v>
      </c>
    </row>
    <row r="5016" spans="1:6">
      <c r="A5016" s="5">
        <v>41.782630920410163</v>
      </c>
      <c r="B5016" s="6">
        <v>71.243194580078125</v>
      </c>
      <c r="C5016" s="7">
        <v>72.181137084960938</v>
      </c>
      <c r="D5016" s="5">
        <v>41.777091979980469</v>
      </c>
      <c r="E5016" s="6">
        <v>65.180259704589844</v>
      </c>
      <c r="F5016" s="7">
        <v>65.430168151855469</v>
      </c>
    </row>
    <row r="5017" spans="1:6">
      <c r="A5017" s="5">
        <v>41.790962219238281</v>
      </c>
      <c r="B5017" s="6">
        <v>71.243194580078125</v>
      </c>
      <c r="C5017" s="7">
        <v>72.183639526367188</v>
      </c>
      <c r="D5017" s="5">
        <v>41.785434722900391</v>
      </c>
      <c r="E5017" s="6">
        <v>65.180259704589844</v>
      </c>
      <c r="F5017" s="7">
        <v>65.426414489746094</v>
      </c>
    </row>
    <row r="5018" spans="1:6">
      <c r="A5018" s="5">
        <v>41.799308776855469</v>
      </c>
      <c r="B5018" s="6">
        <v>71.276412963867188</v>
      </c>
      <c r="C5018" s="7">
        <v>72.186141967773438</v>
      </c>
      <c r="D5018" s="5">
        <v>41.793777465820313</v>
      </c>
      <c r="E5018" s="6">
        <v>65.180259704589844</v>
      </c>
      <c r="F5018" s="7">
        <v>65.422660827636719</v>
      </c>
    </row>
    <row r="5019" spans="1:6">
      <c r="A5019" s="5">
        <v>41.807655334472663</v>
      </c>
      <c r="B5019" s="6">
        <v>71.276412963867188</v>
      </c>
      <c r="C5019" s="7">
        <v>72.188644409179688</v>
      </c>
      <c r="D5019" s="5">
        <v>41.802116394042969</v>
      </c>
      <c r="E5019" s="6">
        <v>65.180259704589844</v>
      </c>
      <c r="F5019" s="7">
        <v>65.418907165527344</v>
      </c>
    </row>
    <row r="5020" spans="1:6">
      <c r="A5020" s="5">
        <v>41.815986633300781</v>
      </c>
      <c r="B5020" s="6">
        <v>71.276412963867188</v>
      </c>
      <c r="C5020" s="7">
        <v>72.191146850585938</v>
      </c>
      <c r="D5020" s="5">
        <v>41.810459136962891</v>
      </c>
      <c r="E5020" s="6">
        <v>65.173736572265625</v>
      </c>
      <c r="F5020" s="7">
        <v>65.415153503417969</v>
      </c>
    </row>
    <row r="5021" spans="1:6">
      <c r="A5021" s="5">
        <v>41.824333190917969</v>
      </c>
      <c r="B5021" s="6">
        <v>71.276412963867188</v>
      </c>
      <c r="C5021" s="7">
        <v>72.193649291992188</v>
      </c>
      <c r="D5021" s="5">
        <v>41.818798065185547</v>
      </c>
      <c r="E5021" s="6">
        <v>65.173736572265625</v>
      </c>
      <c r="F5021" s="7">
        <v>65.411399841308594</v>
      </c>
    </row>
    <row r="5022" spans="1:6">
      <c r="A5022" s="5">
        <v>41.832679748535163</v>
      </c>
      <c r="B5022" s="6">
        <v>71.276412963867188</v>
      </c>
      <c r="C5022" s="7">
        <v>72.196151733398438</v>
      </c>
      <c r="D5022" s="5">
        <v>41.827140808105469</v>
      </c>
      <c r="E5022" s="6">
        <v>65.139442443847656</v>
      </c>
      <c r="F5022" s="7">
        <v>65.407646179199219</v>
      </c>
    </row>
    <row r="5023" spans="1:6">
      <c r="A5023" s="5">
        <v>41.841011047363281</v>
      </c>
      <c r="B5023" s="6">
        <v>71.276412963867188</v>
      </c>
      <c r="C5023" s="7">
        <v>72.198654174804688</v>
      </c>
      <c r="D5023" s="5">
        <v>41.835483551025391</v>
      </c>
      <c r="E5023" s="6">
        <v>65.139442443847656</v>
      </c>
      <c r="F5023" s="7">
        <v>65.403892517089844</v>
      </c>
    </row>
    <row r="5024" spans="1:6">
      <c r="A5024" s="5">
        <v>41.849357604980469</v>
      </c>
      <c r="B5024" s="6">
        <v>71.314674377441406</v>
      </c>
      <c r="C5024" s="7">
        <v>72.201156616210938</v>
      </c>
      <c r="D5024" s="5">
        <v>41.843826293945313</v>
      </c>
      <c r="E5024" s="6">
        <v>65.055938720703125</v>
      </c>
      <c r="F5024" s="7">
        <v>65.400138854980469</v>
      </c>
    </row>
    <row r="5025" spans="1:6">
      <c r="A5025" s="5">
        <v>41.857704162597663</v>
      </c>
      <c r="B5025" s="6">
        <v>71.314674377441406</v>
      </c>
      <c r="C5025" s="7">
        <v>72.203659057617188</v>
      </c>
      <c r="D5025" s="5">
        <v>41.852165222167969</v>
      </c>
      <c r="E5025" s="6">
        <v>65.055938720703125</v>
      </c>
      <c r="F5025" s="7">
        <v>65.397590637207031</v>
      </c>
    </row>
    <row r="5026" spans="1:6">
      <c r="A5026" s="5">
        <v>41.866035461425781</v>
      </c>
      <c r="B5026" s="6">
        <v>71.314674377441406</v>
      </c>
      <c r="C5026" s="7">
        <v>72.206161499023438</v>
      </c>
      <c r="D5026" s="5">
        <v>41.860507965087891</v>
      </c>
      <c r="E5026" s="6">
        <v>65.055938720703125</v>
      </c>
      <c r="F5026" s="7">
        <v>65.395088195800781</v>
      </c>
    </row>
    <row r="5027" spans="1:6">
      <c r="A5027" s="5">
        <v>41.874382019042969</v>
      </c>
      <c r="B5027" s="6">
        <v>71.314674377441406</v>
      </c>
      <c r="C5027" s="7">
        <v>72.208663940429688</v>
      </c>
      <c r="D5027" s="5">
        <v>41.868846893310547</v>
      </c>
      <c r="E5027" s="6">
        <v>65.055938720703125</v>
      </c>
      <c r="F5027" s="7">
        <v>65.392585754394531</v>
      </c>
    </row>
    <row r="5028" spans="1:6">
      <c r="A5028" s="5">
        <v>41.882713317871087</v>
      </c>
      <c r="B5028" s="6">
        <v>71.314674377441406</v>
      </c>
      <c r="C5028" s="7">
        <v>72.211166381835938</v>
      </c>
      <c r="D5028" s="5">
        <v>41.877189636230469</v>
      </c>
      <c r="E5028" s="6">
        <v>65.055938720703125</v>
      </c>
      <c r="F5028" s="7">
        <v>65.390083312988281</v>
      </c>
    </row>
    <row r="5029" spans="1:6">
      <c r="A5029" s="5">
        <v>41.891059875488281</v>
      </c>
      <c r="B5029" s="6">
        <v>71.314674377441406</v>
      </c>
      <c r="C5029" s="7">
        <v>72.213668823242188</v>
      </c>
      <c r="D5029" s="5">
        <v>41.885532379150391</v>
      </c>
      <c r="E5029" s="6">
        <v>65.055938720703125</v>
      </c>
      <c r="F5029" s="7">
        <v>65.387580871582031</v>
      </c>
    </row>
    <row r="5030" spans="1:6">
      <c r="A5030" s="5">
        <v>41.899406433105469</v>
      </c>
      <c r="B5030" s="6">
        <v>71.340202331542969</v>
      </c>
      <c r="C5030" s="7">
        <v>72.216171264648438</v>
      </c>
      <c r="D5030" s="5">
        <v>41.893871307373047</v>
      </c>
      <c r="E5030" s="6">
        <v>65.059257507324219</v>
      </c>
      <c r="F5030" s="7">
        <v>65.385078430175781</v>
      </c>
    </row>
    <row r="5031" spans="1:6">
      <c r="A5031" s="5">
        <v>41.907752990722663</v>
      </c>
      <c r="B5031" s="6">
        <v>71.340202331542969</v>
      </c>
      <c r="C5031" s="7">
        <v>72.218673706054688</v>
      </c>
      <c r="D5031" s="5">
        <v>41.902214050292969</v>
      </c>
      <c r="E5031" s="6">
        <v>65.059257507324219</v>
      </c>
      <c r="F5031" s="7">
        <v>65.382575988769531</v>
      </c>
    </row>
    <row r="5032" spans="1:6">
      <c r="A5032" s="5">
        <v>41.916084289550781</v>
      </c>
      <c r="B5032" s="6">
        <v>71.340202331542969</v>
      </c>
      <c r="C5032" s="7">
        <v>72.221176147460938</v>
      </c>
      <c r="D5032" s="5">
        <v>41.910556793212891</v>
      </c>
      <c r="E5032" s="6">
        <v>65.060203552246094</v>
      </c>
      <c r="F5032" s="7">
        <v>65.380073547363281</v>
      </c>
    </row>
    <row r="5033" spans="1:6">
      <c r="A5033" s="5">
        <v>41.924430847167969</v>
      </c>
      <c r="B5033" s="6">
        <v>71.340202331542969</v>
      </c>
      <c r="C5033" s="7">
        <v>72.223678588867188</v>
      </c>
      <c r="D5033" s="5">
        <v>41.918895721435547</v>
      </c>
      <c r="E5033" s="6">
        <v>65.060203552246094</v>
      </c>
      <c r="F5033" s="7">
        <v>65.377571105957031</v>
      </c>
    </row>
    <row r="5034" spans="1:6">
      <c r="A5034" s="5">
        <v>41.932762145996087</v>
      </c>
      <c r="B5034" s="6">
        <v>71.340202331542969</v>
      </c>
      <c r="C5034" s="7">
        <v>72.226181030273438</v>
      </c>
      <c r="D5034" s="5">
        <v>41.927238464355469</v>
      </c>
      <c r="E5034" s="6">
        <v>65.060203552246094</v>
      </c>
      <c r="F5034" s="7">
        <v>65.375068664550781</v>
      </c>
    </row>
    <row r="5035" spans="1:6">
      <c r="A5035" s="5">
        <v>41.941108703613281</v>
      </c>
      <c r="B5035" s="6">
        <v>71.340202331542969</v>
      </c>
      <c r="C5035" s="7">
        <v>72.228683471679688</v>
      </c>
      <c r="D5035" s="5">
        <v>41.935581207275391</v>
      </c>
      <c r="E5035" s="6">
        <v>65.060203552246094</v>
      </c>
      <c r="F5035" s="7">
        <v>65.372566223144531</v>
      </c>
    </row>
    <row r="5036" spans="1:6">
      <c r="A5036" s="5">
        <v>41.949455261230469</v>
      </c>
      <c r="B5036" s="6">
        <v>71.340202331542969</v>
      </c>
      <c r="C5036" s="7">
        <v>72.231185913085938</v>
      </c>
      <c r="D5036" s="5">
        <v>41.943920135498047</v>
      </c>
      <c r="E5036" s="6">
        <v>65.056144714355469</v>
      </c>
      <c r="F5036" s="7">
        <v>65.370063781738281</v>
      </c>
    </row>
    <row r="5037" spans="1:6">
      <c r="A5037" s="5">
        <v>41.957786560058587</v>
      </c>
      <c r="B5037" s="6">
        <v>71.340202331542969</v>
      </c>
      <c r="C5037" s="7">
        <v>72.233688354492188</v>
      </c>
      <c r="D5037" s="5">
        <v>41.952262878417969</v>
      </c>
      <c r="E5037" s="6">
        <v>65.056144714355469</v>
      </c>
      <c r="F5037" s="7">
        <v>65.367561340332031</v>
      </c>
    </row>
    <row r="5038" spans="1:6">
      <c r="A5038" s="5">
        <v>41.966133117675781</v>
      </c>
      <c r="B5038" s="6">
        <v>71.330245971679688</v>
      </c>
      <c r="C5038" s="7">
        <v>72.236190795898438</v>
      </c>
      <c r="D5038" s="5">
        <v>41.960601806640618</v>
      </c>
      <c r="E5038" s="6">
        <v>65.056144714355469</v>
      </c>
      <c r="F5038" s="7">
        <v>65.365058898925781</v>
      </c>
    </row>
    <row r="5039" spans="1:6">
      <c r="A5039" s="5">
        <v>41.974479675292969</v>
      </c>
      <c r="B5039" s="6">
        <v>71.330245971679688</v>
      </c>
      <c r="C5039" s="7">
        <v>72.238693237304688</v>
      </c>
      <c r="D5039" s="5">
        <v>41.968944549560547</v>
      </c>
      <c r="E5039" s="6">
        <v>65.056144714355469</v>
      </c>
      <c r="F5039" s="7">
        <v>65.362556457519531</v>
      </c>
    </row>
    <row r="5040" spans="1:6">
      <c r="A5040" s="5">
        <v>41.982810974121087</v>
      </c>
      <c r="B5040" s="6">
        <v>71.328582763671875</v>
      </c>
      <c r="C5040" s="7">
        <v>72.241195678710938</v>
      </c>
      <c r="D5040" s="5">
        <v>41.977287292480469</v>
      </c>
      <c r="E5040" s="6">
        <v>65.061332702636719</v>
      </c>
      <c r="F5040" s="7">
        <v>65.360054016113281</v>
      </c>
    </row>
    <row r="5041" spans="1:6">
      <c r="A5041" s="5">
        <v>41.991157531738281</v>
      </c>
      <c r="B5041" s="6">
        <v>71.328582763671875</v>
      </c>
      <c r="C5041" s="7">
        <v>72.243698120117188</v>
      </c>
      <c r="D5041" s="5">
        <v>41.985630035400391</v>
      </c>
      <c r="E5041" s="6">
        <v>65.061332702636719</v>
      </c>
      <c r="F5041" s="7">
        <v>65.357551574707031</v>
      </c>
    </row>
    <row r="5042" spans="1:6">
      <c r="A5042" s="5">
        <v>41.999504089355469</v>
      </c>
      <c r="B5042" s="6">
        <v>71.343902587890625</v>
      </c>
      <c r="C5042" s="7">
        <v>72.246200561523438</v>
      </c>
      <c r="D5042" s="5">
        <v>41.993968963623047</v>
      </c>
      <c r="E5042" s="6">
        <v>65.068489074707031</v>
      </c>
      <c r="F5042" s="7">
        <v>65.355049133300781</v>
      </c>
    </row>
    <row r="5043" spans="1:6">
      <c r="A5043" s="5">
        <v>42.007835388183587</v>
      </c>
      <c r="B5043" s="6">
        <v>71.343902587890625</v>
      </c>
      <c r="C5043" s="7">
        <v>72.248703002929688</v>
      </c>
      <c r="D5043" s="5">
        <v>42.002311706542969</v>
      </c>
      <c r="E5043" s="6">
        <v>65.068489074707031</v>
      </c>
      <c r="F5043" s="7">
        <v>65.352546691894531</v>
      </c>
    </row>
    <row r="5044" spans="1:6">
      <c r="A5044" s="5">
        <v>42.016181945800781</v>
      </c>
      <c r="B5044" s="6">
        <v>71.345977783203125</v>
      </c>
      <c r="C5044" s="7">
        <v>72.251205444335938</v>
      </c>
      <c r="D5044" s="5">
        <v>42.010654449462891</v>
      </c>
      <c r="E5044" s="6">
        <v>65.068489074707031</v>
      </c>
      <c r="F5044" s="7">
        <v>65.350044250488281</v>
      </c>
    </row>
    <row r="5045" spans="1:6">
      <c r="A5045" s="5">
        <v>42.024528503417969</v>
      </c>
      <c r="B5045" s="6">
        <v>71.345977783203125</v>
      </c>
      <c r="C5045" s="7">
        <v>72.253707885742188</v>
      </c>
      <c r="D5045" s="5">
        <v>42.018993377685547</v>
      </c>
      <c r="E5045" s="6">
        <v>65.068489074707031</v>
      </c>
      <c r="F5045" s="7">
        <v>65.347541809082031</v>
      </c>
    </row>
    <row r="5046" spans="1:6">
      <c r="A5046" s="5">
        <v>42.032859802246087</v>
      </c>
      <c r="B5046" s="6">
        <v>71.345977783203125</v>
      </c>
      <c r="C5046" s="7">
        <v>72.256210327148438</v>
      </c>
      <c r="D5046" s="5">
        <v>42.027336120605469</v>
      </c>
      <c r="E5046" s="6">
        <v>65.068489074707031</v>
      </c>
      <c r="F5046" s="7">
        <v>65.345039367675781</v>
      </c>
    </row>
    <row r="5047" spans="1:6">
      <c r="A5047" s="5">
        <v>42.041206359863281</v>
      </c>
      <c r="B5047" s="6">
        <v>71.345977783203125</v>
      </c>
      <c r="C5047" s="7">
        <v>72.258712768554688</v>
      </c>
      <c r="D5047" s="5">
        <v>42.035675048828118</v>
      </c>
      <c r="E5047" s="6">
        <v>65.068489074707031</v>
      </c>
      <c r="F5047" s="7">
        <v>65.342536926269531</v>
      </c>
    </row>
    <row r="5048" spans="1:6">
      <c r="A5048" s="5">
        <v>42.049552917480469</v>
      </c>
      <c r="B5048" s="6">
        <v>71.345977783203125</v>
      </c>
      <c r="C5048" s="7">
        <v>72.261215209960938</v>
      </c>
      <c r="D5048" s="5">
        <v>42.044017791748047</v>
      </c>
      <c r="E5048" s="6">
        <v>64.913398742675781</v>
      </c>
      <c r="F5048" s="7">
        <v>65.340034484863281</v>
      </c>
    </row>
    <row r="5049" spans="1:6">
      <c r="A5049" s="5">
        <v>42.057884216308587</v>
      </c>
      <c r="B5049" s="6">
        <v>71.345977783203125</v>
      </c>
      <c r="C5049" s="7">
        <v>72.263717651367188</v>
      </c>
      <c r="D5049" s="5">
        <v>42.052360534667969</v>
      </c>
      <c r="E5049" s="6">
        <v>64.913398742675781</v>
      </c>
      <c r="F5049" s="7">
        <v>65.337532043457031</v>
      </c>
    </row>
    <row r="5050" spans="1:6">
      <c r="A5050" s="5">
        <v>42.066230773925781</v>
      </c>
      <c r="B5050" s="6">
        <v>71.369377136230469</v>
      </c>
      <c r="C5050" s="7">
        <v>72.266220092773438</v>
      </c>
      <c r="D5050" s="5">
        <v>42.060699462890618</v>
      </c>
      <c r="E5050" s="6">
        <v>64.909400939941406</v>
      </c>
      <c r="F5050" s="7">
        <v>65.335029602050781</v>
      </c>
    </row>
    <row r="5051" spans="1:6">
      <c r="A5051" s="5">
        <v>42.074577331542969</v>
      </c>
      <c r="B5051" s="6">
        <v>71.369377136230469</v>
      </c>
      <c r="C5051" s="7">
        <v>72.268722534179688</v>
      </c>
      <c r="D5051" s="5">
        <v>42.069042205810547</v>
      </c>
      <c r="E5051" s="6">
        <v>64.909400939941406</v>
      </c>
      <c r="F5051" s="7">
        <v>65.332527160644531</v>
      </c>
    </row>
    <row r="5052" spans="1:6">
      <c r="A5052" s="5">
        <v>42.082908630371087</v>
      </c>
      <c r="B5052" s="6">
        <v>71.369377136230469</v>
      </c>
      <c r="C5052" s="7">
        <v>72.271224975585938</v>
      </c>
      <c r="D5052" s="5">
        <v>42.077384948730469</v>
      </c>
      <c r="E5052" s="6">
        <v>64.909400939941406</v>
      </c>
      <c r="F5052" s="7">
        <v>65.330024719238281</v>
      </c>
    </row>
    <row r="5053" spans="1:6">
      <c r="A5053" s="5">
        <v>42.091255187988281</v>
      </c>
      <c r="B5053" s="6">
        <v>71.369377136230469</v>
      </c>
      <c r="C5053" s="7">
        <v>72.273727416992188</v>
      </c>
      <c r="D5053" s="5">
        <v>42.085723876953118</v>
      </c>
      <c r="E5053" s="6">
        <v>64.909400939941406</v>
      </c>
      <c r="F5053" s="7">
        <v>65.327522277832031</v>
      </c>
    </row>
    <row r="5054" spans="1:6">
      <c r="A5054" s="5">
        <v>42.099601745605469</v>
      </c>
      <c r="B5054" s="6">
        <v>71.369377136230469</v>
      </c>
      <c r="C5054" s="7">
        <v>72.276229858398438</v>
      </c>
      <c r="D5054" s="5">
        <v>42.094066619873047</v>
      </c>
      <c r="E5054" s="6">
        <v>64.912925720214844</v>
      </c>
      <c r="F5054" s="7">
        <v>65.325019836425781</v>
      </c>
    </row>
    <row r="5055" spans="1:6">
      <c r="A5055" s="5">
        <v>42.107933044433587</v>
      </c>
      <c r="B5055" s="6">
        <v>71.369377136230469</v>
      </c>
      <c r="C5055" s="7">
        <v>72.278732299804688</v>
      </c>
      <c r="D5055" s="5">
        <v>42.102409362792969</v>
      </c>
      <c r="E5055" s="6">
        <v>64.912925720214844</v>
      </c>
      <c r="F5055" s="7">
        <v>65.322517395019531</v>
      </c>
    </row>
    <row r="5056" spans="1:6">
      <c r="A5056" s="5">
        <v>42.116279602050781</v>
      </c>
      <c r="B5056" s="6">
        <v>71.3603515625</v>
      </c>
      <c r="C5056" s="7">
        <v>72.281234741210938</v>
      </c>
      <c r="D5056" s="5">
        <v>42.110748291015618</v>
      </c>
      <c r="E5056" s="6">
        <v>64.912925720214844</v>
      </c>
      <c r="F5056" s="7">
        <v>65.320014953613281</v>
      </c>
    </row>
    <row r="5057" spans="1:6">
      <c r="A5057" s="5">
        <v>42.124626159667969</v>
      </c>
      <c r="B5057" s="6">
        <v>71.3603515625</v>
      </c>
      <c r="C5057" s="7">
        <v>72.283737182617188</v>
      </c>
      <c r="D5057" s="5">
        <v>42.119091033935547</v>
      </c>
      <c r="E5057" s="6">
        <v>64.912925720214844</v>
      </c>
      <c r="F5057" s="7">
        <v>65.317512512207031</v>
      </c>
    </row>
    <row r="5058" spans="1:6">
      <c r="A5058" s="5">
        <v>42.132957458496087</v>
      </c>
      <c r="B5058" s="6">
        <v>71.358505249023438</v>
      </c>
      <c r="C5058" s="7">
        <v>72.286239624023438</v>
      </c>
      <c r="D5058" s="5">
        <v>42.127433776855469</v>
      </c>
      <c r="E5058" s="6">
        <v>64.912925720214844</v>
      </c>
      <c r="F5058" s="7">
        <v>65.315010070800781</v>
      </c>
    </row>
    <row r="5059" spans="1:6">
      <c r="A5059" s="5">
        <v>42.141304016113281</v>
      </c>
      <c r="B5059" s="6">
        <v>71.358505249023438</v>
      </c>
      <c r="C5059" s="7">
        <v>72.288742065429688</v>
      </c>
      <c r="D5059" s="5">
        <v>42.135772705078118</v>
      </c>
      <c r="E5059" s="6">
        <v>64.912925720214844</v>
      </c>
      <c r="F5059" s="7">
        <v>65.312507629394531</v>
      </c>
    </row>
    <row r="5060" spans="1:6">
      <c r="A5060" s="5">
        <v>42.149650573730469</v>
      </c>
      <c r="B5060" s="6">
        <v>71.358505249023438</v>
      </c>
      <c r="C5060" s="7">
        <v>72.291244506835938</v>
      </c>
      <c r="D5060" s="5">
        <v>42.144115447998047</v>
      </c>
      <c r="E5060" s="6">
        <v>64.912925720214844</v>
      </c>
      <c r="F5060" s="7">
        <v>65.310005187988281</v>
      </c>
    </row>
    <row r="5061" spans="1:6">
      <c r="A5061" s="5">
        <v>42.157997131347663</v>
      </c>
      <c r="B5061" s="6">
        <v>71.358505249023438</v>
      </c>
      <c r="C5061" s="7">
        <v>72.293746948242188</v>
      </c>
      <c r="D5061" s="5">
        <v>42.152458190917969</v>
      </c>
      <c r="E5061" s="6">
        <v>64.912925720214844</v>
      </c>
      <c r="F5061" s="7">
        <v>65.307502746582031</v>
      </c>
    </row>
    <row r="5062" spans="1:6">
      <c r="A5062" s="5">
        <v>42.166328430175781</v>
      </c>
      <c r="B5062" s="6">
        <v>71.358505249023438</v>
      </c>
      <c r="C5062" s="7">
        <v>72.296249389648438</v>
      </c>
      <c r="D5062" s="5">
        <v>42.160797119140618</v>
      </c>
      <c r="E5062" s="6">
        <v>64.913017272949219</v>
      </c>
      <c r="F5062" s="7">
        <v>65.305000305175781</v>
      </c>
    </row>
    <row r="5063" spans="1:6">
      <c r="A5063" s="5">
        <v>42.174674987792969</v>
      </c>
      <c r="B5063" s="6">
        <v>71.358505249023438</v>
      </c>
      <c r="C5063" s="7">
        <v>72.298751831054688</v>
      </c>
      <c r="D5063" s="5">
        <v>42.169139862060547</v>
      </c>
      <c r="E5063" s="6">
        <v>64.913017272949219</v>
      </c>
      <c r="F5063" s="7">
        <v>65.302497863769531</v>
      </c>
    </row>
    <row r="5064" spans="1:6">
      <c r="A5064" s="5">
        <v>42.183021545410163</v>
      </c>
      <c r="B5064" s="6">
        <v>71.358505249023438</v>
      </c>
      <c r="C5064" s="7">
        <v>72.301254272460938</v>
      </c>
      <c r="D5064" s="5">
        <v>42.177478790283203</v>
      </c>
      <c r="E5064" s="6">
        <v>64.913017272949219</v>
      </c>
      <c r="F5064" s="7">
        <v>65.299995422363281</v>
      </c>
    </row>
    <row r="5065" spans="1:6">
      <c r="A5065" s="5">
        <v>42.191352844238281</v>
      </c>
      <c r="B5065" s="6">
        <v>71.358505249023438</v>
      </c>
      <c r="C5065" s="7">
        <v>72.303756713867188</v>
      </c>
      <c r="D5065" s="5">
        <v>42.185821533203118</v>
      </c>
      <c r="E5065" s="6">
        <v>64.913017272949219</v>
      </c>
      <c r="F5065" s="7">
        <v>65.297492980957031</v>
      </c>
    </row>
    <row r="5066" spans="1:6">
      <c r="A5066" s="5">
        <v>42.199699401855469</v>
      </c>
      <c r="B5066" s="6">
        <v>71.358505249023438</v>
      </c>
      <c r="C5066" s="7">
        <v>72.306259155273438</v>
      </c>
      <c r="D5066" s="5">
        <v>42.194164276123047</v>
      </c>
      <c r="E5066" s="6">
        <v>64.913017272949219</v>
      </c>
      <c r="F5066" s="7">
        <v>65.294990539550781</v>
      </c>
    </row>
    <row r="5067" spans="1:6">
      <c r="A5067" s="5">
        <v>42.208045959472663</v>
      </c>
      <c r="B5067" s="6">
        <v>71.358505249023438</v>
      </c>
      <c r="C5067" s="7">
        <v>72.308761596679688</v>
      </c>
      <c r="D5067" s="5">
        <v>42.202503204345703</v>
      </c>
      <c r="E5067" s="6">
        <v>64.913017272949219</v>
      </c>
      <c r="F5067" s="7">
        <v>65.292488098144531</v>
      </c>
    </row>
    <row r="5068" spans="1:6">
      <c r="A5068" s="5">
        <v>42.216392517089837</v>
      </c>
      <c r="B5068" s="6">
        <v>71.358505249023438</v>
      </c>
      <c r="C5068" s="7">
        <v>72.311264038085938</v>
      </c>
      <c r="D5068" s="5">
        <v>42.210845947265618</v>
      </c>
      <c r="E5068" s="6">
        <v>64.92718505859375</v>
      </c>
      <c r="F5068" s="7">
        <v>65.289985656738281</v>
      </c>
    </row>
    <row r="5069" spans="1:6">
      <c r="A5069" s="5">
        <v>42.224723815917969</v>
      </c>
      <c r="B5069" s="6">
        <v>71.358505249023438</v>
      </c>
      <c r="C5069" s="7">
        <v>72.313774108886719</v>
      </c>
      <c r="D5069" s="5">
        <v>42.219188690185547</v>
      </c>
      <c r="E5069" s="6">
        <v>64.92718505859375</v>
      </c>
      <c r="F5069" s="7">
        <v>65.287483215332031</v>
      </c>
    </row>
    <row r="5070" spans="1:6">
      <c r="A5070" s="5">
        <v>42.233070373535163</v>
      </c>
      <c r="B5070" s="6">
        <v>71.358505249023438</v>
      </c>
      <c r="C5070" s="7">
        <v>72.316276550292969</v>
      </c>
      <c r="D5070" s="5">
        <v>42.227531433105469</v>
      </c>
      <c r="E5070" s="6">
        <v>64.915885925292969</v>
      </c>
      <c r="F5070" s="7">
        <v>65.284980773925781</v>
      </c>
    </row>
    <row r="5071" spans="1:6">
      <c r="A5071" s="5">
        <v>42.241416931152337</v>
      </c>
      <c r="B5071" s="6">
        <v>71.358505249023438</v>
      </c>
      <c r="C5071" s="7">
        <v>72.318778991699219</v>
      </c>
      <c r="D5071" s="5">
        <v>42.235870361328118</v>
      </c>
      <c r="E5071" s="6">
        <v>64.915885925292969</v>
      </c>
      <c r="F5071" s="7">
        <v>65.282478332519531</v>
      </c>
    </row>
    <row r="5072" spans="1:6">
      <c r="A5072" s="5">
        <v>42.249748229980469</v>
      </c>
      <c r="B5072" s="6">
        <v>71.421524047851563</v>
      </c>
      <c r="C5072" s="7">
        <v>72.321281433105469</v>
      </c>
      <c r="D5072" s="5">
        <v>42.244213104248047</v>
      </c>
      <c r="E5072" s="6">
        <v>64.915885925292969</v>
      </c>
      <c r="F5072" s="7">
        <v>65.279975891113281</v>
      </c>
    </row>
    <row r="5073" spans="1:6">
      <c r="A5073" s="5">
        <v>42.258094787597663</v>
      </c>
      <c r="B5073" s="6">
        <v>71.421524047851563</v>
      </c>
      <c r="C5073" s="7">
        <v>72.323783874511719</v>
      </c>
      <c r="D5073" s="5">
        <v>42.252552032470703</v>
      </c>
      <c r="E5073" s="6">
        <v>64.915885925292969</v>
      </c>
      <c r="F5073" s="7">
        <v>65.277473449707031</v>
      </c>
    </row>
    <row r="5074" spans="1:6">
      <c r="A5074" s="5">
        <v>42.266441345214837</v>
      </c>
      <c r="B5074" s="6">
        <v>71.421524047851563</v>
      </c>
      <c r="C5074" s="7">
        <v>72.326286315917969</v>
      </c>
      <c r="D5074" s="5">
        <v>42.260894775390618</v>
      </c>
      <c r="E5074" s="6">
        <v>64.915885925292969</v>
      </c>
      <c r="F5074" s="7">
        <v>65.274971008300781</v>
      </c>
    </row>
    <row r="5075" spans="1:6">
      <c r="A5075" s="5">
        <v>42.274787902832031</v>
      </c>
      <c r="B5075" s="6">
        <v>71.421524047851563</v>
      </c>
      <c r="C5075" s="7">
        <v>72.328788757324219</v>
      </c>
      <c r="D5075" s="5">
        <v>42.269237518310547</v>
      </c>
      <c r="E5075" s="6">
        <v>64.915885925292969</v>
      </c>
      <c r="F5075" s="7">
        <v>65.272468566894531</v>
      </c>
    </row>
    <row r="5076" spans="1:6">
      <c r="A5076" s="5">
        <v>42.283119201660163</v>
      </c>
      <c r="B5076" s="6">
        <v>71.421524047851563</v>
      </c>
      <c r="C5076" s="7">
        <v>72.331291198730469</v>
      </c>
      <c r="D5076" s="5">
        <v>42.277576446533203</v>
      </c>
      <c r="E5076" s="6">
        <v>64.915534973144531</v>
      </c>
      <c r="F5076" s="7">
        <v>65.269966125488281</v>
      </c>
    </row>
    <row r="5077" spans="1:6">
      <c r="A5077" s="5">
        <v>42.291465759277337</v>
      </c>
      <c r="B5077" s="6">
        <v>71.421524047851563</v>
      </c>
      <c r="C5077" s="7">
        <v>72.333793640136719</v>
      </c>
      <c r="D5077" s="5">
        <v>42.285919189453118</v>
      </c>
      <c r="E5077" s="6">
        <v>64.915534973144531</v>
      </c>
      <c r="F5077" s="7">
        <v>65.267463684082031</v>
      </c>
    </row>
    <row r="5078" spans="1:6">
      <c r="A5078" s="5">
        <v>42.299812316894531</v>
      </c>
      <c r="B5078" s="6">
        <v>71.421524047851563</v>
      </c>
      <c r="C5078" s="7">
        <v>72.336296081542969</v>
      </c>
      <c r="D5078" s="5">
        <v>42.294261932373047</v>
      </c>
      <c r="E5078" s="6">
        <v>64.900215148925781</v>
      </c>
      <c r="F5078" s="7">
        <v>65.264961242675781</v>
      </c>
    </row>
    <row r="5079" spans="1:6">
      <c r="A5079" s="5">
        <v>42.308143615722663</v>
      </c>
      <c r="B5079" s="6">
        <v>71.421524047851563</v>
      </c>
      <c r="C5079" s="7">
        <v>72.338798522949219</v>
      </c>
      <c r="D5079" s="5">
        <v>42.302600860595703</v>
      </c>
      <c r="E5079" s="6">
        <v>64.900215148925781</v>
      </c>
      <c r="F5079" s="7">
        <v>65.262458801269531</v>
      </c>
    </row>
    <row r="5080" spans="1:6">
      <c r="A5080" s="5">
        <v>42.316490173339837</v>
      </c>
      <c r="B5080" s="6">
        <v>71.435745239257813</v>
      </c>
      <c r="C5080" s="7">
        <v>72.341300964355469</v>
      </c>
      <c r="D5080" s="5">
        <v>42.310943603515618</v>
      </c>
      <c r="E5080" s="6">
        <v>64.900215148925781</v>
      </c>
      <c r="F5080" s="7">
        <v>65.259956359863281</v>
      </c>
    </row>
    <row r="5081" spans="1:6">
      <c r="A5081" s="5">
        <v>42.324836730957031</v>
      </c>
      <c r="B5081" s="6">
        <v>71.435745239257813</v>
      </c>
      <c r="C5081" s="7">
        <v>72.343803405761719</v>
      </c>
      <c r="D5081" s="5">
        <v>42.319286346435547</v>
      </c>
      <c r="E5081" s="6">
        <v>64.900215148925781</v>
      </c>
      <c r="F5081" s="7">
        <v>65.257453918457031</v>
      </c>
    </row>
    <row r="5082" spans="1:6">
      <c r="A5082" s="5">
        <v>42.333183288574219</v>
      </c>
      <c r="B5082" s="6">
        <v>71.435745239257813</v>
      </c>
      <c r="C5082" s="7">
        <v>72.346305847167969</v>
      </c>
      <c r="D5082" s="5">
        <v>42.327625274658203</v>
      </c>
      <c r="E5082" s="6">
        <v>64.898612976074219</v>
      </c>
      <c r="F5082" s="7">
        <v>65.254951477050781</v>
      </c>
    </row>
    <row r="5083" spans="1:6">
      <c r="A5083" s="5">
        <v>42.341514587402337</v>
      </c>
      <c r="B5083" s="6">
        <v>71.435745239257813</v>
      </c>
      <c r="C5083" s="7">
        <v>72.348808288574219</v>
      </c>
      <c r="D5083" s="5">
        <v>42.335968017578118</v>
      </c>
      <c r="E5083" s="6">
        <v>64.898612976074219</v>
      </c>
      <c r="F5083" s="7">
        <v>65.252449035644531</v>
      </c>
    </row>
    <row r="5084" spans="1:6">
      <c r="A5084" s="5">
        <v>42.349861145019531</v>
      </c>
      <c r="B5084" s="6">
        <v>71.435745239257813</v>
      </c>
      <c r="C5084" s="7">
        <v>72.351310729980469</v>
      </c>
      <c r="D5084" s="5">
        <v>42.344306945800781</v>
      </c>
      <c r="E5084" s="6">
        <v>64.898612976074219</v>
      </c>
      <c r="F5084" s="7">
        <v>65.249946594238281</v>
      </c>
    </row>
    <row r="5085" spans="1:6">
      <c r="A5085" s="5">
        <v>42.358207702636719</v>
      </c>
      <c r="B5085" s="6">
        <v>71.435745239257813</v>
      </c>
      <c r="C5085" s="7">
        <v>72.353813171386719</v>
      </c>
      <c r="D5085" s="5">
        <v>42.352649688720703</v>
      </c>
      <c r="E5085" s="6">
        <v>64.898612976074219</v>
      </c>
      <c r="F5085" s="7">
        <v>65.247444152832031</v>
      </c>
    </row>
    <row r="5086" spans="1:6">
      <c r="A5086" s="5">
        <v>42.366539001464837</v>
      </c>
      <c r="B5086" s="6">
        <v>71.44287109375</v>
      </c>
      <c r="C5086" s="7">
        <v>72.356315612792969</v>
      </c>
      <c r="D5086" s="5">
        <v>42.360992431640618</v>
      </c>
      <c r="E5086" s="6">
        <v>64.898612976074219</v>
      </c>
      <c r="F5086" s="7">
        <v>65.244941711425781</v>
      </c>
    </row>
    <row r="5087" spans="1:6">
      <c r="A5087" s="5">
        <v>42.374885559082031</v>
      </c>
      <c r="B5087" s="6">
        <v>71.44287109375</v>
      </c>
      <c r="C5087" s="7">
        <v>72.358818054199219</v>
      </c>
      <c r="D5087" s="5">
        <v>42.369335174560547</v>
      </c>
      <c r="E5087" s="6">
        <v>64.898612976074219</v>
      </c>
      <c r="F5087" s="7">
        <v>65.242439270019531</v>
      </c>
    </row>
    <row r="5088" spans="1:6">
      <c r="A5088" s="5">
        <v>42.383232116699219</v>
      </c>
      <c r="B5088" s="6">
        <v>71.492805480957031</v>
      </c>
      <c r="C5088" s="7">
        <v>72.361320495605469</v>
      </c>
      <c r="D5088" s="5">
        <v>42.377674102783203</v>
      </c>
      <c r="E5088" s="6">
        <v>64.891578674316406</v>
      </c>
      <c r="F5088" s="7">
        <v>65.239936828613281</v>
      </c>
    </row>
    <row r="5089" spans="1:6">
      <c r="A5089" s="5">
        <v>42.391578674316413</v>
      </c>
      <c r="B5089" s="6">
        <v>71.492805480957031</v>
      </c>
      <c r="C5089" s="7">
        <v>72.363822937011719</v>
      </c>
      <c r="D5089" s="5">
        <v>42.386016845703118</v>
      </c>
      <c r="E5089" s="6">
        <v>64.891578674316406</v>
      </c>
      <c r="F5089" s="7">
        <v>65.237434387207031</v>
      </c>
    </row>
    <row r="5090" spans="1:6">
      <c r="A5090" s="5">
        <v>42.399909973144531</v>
      </c>
      <c r="B5090" s="6">
        <v>71.49853515625</v>
      </c>
      <c r="C5090" s="7">
        <v>72.366325378417969</v>
      </c>
      <c r="D5090" s="5">
        <v>42.394355773925781</v>
      </c>
      <c r="E5090" s="6">
        <v>64.891578674316406</v>
      </c>
      <c r="F5090" s="7">
        <v>65.234931945800781</v>
      </c>
    </row>
    <row r="5091" spans="1:6">
      <c r="A5091" s="5">
        <v>42.408256530761719</v>
      </c>
      <c r="B5091" s="6">
        <v>71.49853515625</v>
      </c>
      <c r="C5091" s="7">
        <v>72.368827819824219</v>
      </c>
      <c r="D5091" s="5">
        <v>42.402698516845703</v>
      </c>
      <c r="E5091" s="6">
        <v>64.891578674316406</v>
      </c>
      <c r="F5091" s="7">
        <v>65.232429504394531</v>
      </c>
    </row>
    <row r="5092" spans="1:6">
      <c r="A5092" s="5">
        <v>42.416603088378913</v>
      </c>
      <c r="B5092" s="6">
        <v>71.49853515625</v>
      </c>
      <c r="C5092" s="7">
        <v>72.371330261230469</v>
      </c>
      <c r="D5092" s="5">
        <v>42.411041259765618</v>
      </c>
      <c r="E5092" s="6">
        <v>64.891578674316406</v>
      </c>
      <c r="F5092" s="7">
        <v>65.229927062988281</v>
      </c>
    </row>
    <row r="5093" spans="1:6">
      <c r="A5093" s="5">
        <v>42.424934387207031</v>
      </c>
      <c r="B5093" s="6">
        <v>71.49853515625</v>
      </c>
      <c r="C5093" s="7">
        <v>72.373832702636719</v>
      </c>
      <c r="D5093" s="5">
        <v>42.419380187988281</v>
      </c>
      <c r="E5093" s="6">
        <v>64.891578674316406</v>
      </c>
      <c r="F5093" s="7">
        <v>65.227424621582031</v>
      </c>
    </row>
    <row r="5094" spans="1:6">
      <c r="A5094" s="5">
        <v>42.433280944824219</v>
      </c>
      <c r="B5094" s="6">
        <v>71.49853515625</v>
      </c>
      <c r="C5094" s="7">
        <v>72.376335144042969</v>
      </c>
      <c r="D5094" s="5">
        <v>42.427722930908203</v>
      </c>
      <c r="E5094" s="6">
        <v>64.891578674316406</v>
      </c>
      <c r="F5094" s="7">
        <v>65.224922180175781</v>
      </c>
    </row>
    <row r="5095" spans="1:6">
      <c r="A5095" s="5">
        <v>42.441627502441413</v>
      </c>
      <c r="B5095" s="6">
        <v>71.49853515625</v>
      </c>
      <c r="C5095" s="7">
        <v>72.378837585449219</v>
      </c>
      <c r="D5095" s="5">
        <v>42.436065673828118</v>
      </c>
      <c r="E5095" s="6">
        <v>64.891578674316406</v>
      </c>
      <c r="F5095" s="7">
        <v>65.222419738769531</v>
      </c>
    </row>
    <row r="5096" spans="1:6">
      <c r="A5096" s="5">
        <v>42.449974060058587</v>
      </c>
      <c r="B5096" s="6">
        <v>71.49853515625</v>
      </c>
      <c r="C5096" s="7">
        <v>72.381340026855469</v>
      </c>
      <c r="D5096" s="5">
        <v>42.444404602050781</v>
      </c>
      <c r="E5096" s="6">
        <v>64.891578674316406</v>
      </c>
      <c r="F5096" s="7">
        <v>65.219917297363281</v>
      </c>
    </row>
    <row r="5097" spans="1:6">
      <c r="A5097" s="5">
        <v>42.458305358886719</v>
      </c>
      <c r="B5097" s="6">
        <v>71.49853515625</v>
      </c>
      <c r="C5097" s="7">
        <v>72.383842468261719</v>
      </c>
      <c r="D5097" s="5">
        <v>42.452747344970703</v>
      </c>
      <c r="E5097" s="6">
        <v>64.891578674316406</v>
      </c>
      <c r="F5097" s="7">
        <v>65.217414855957031</v>
      </c>
    </row>
    <row r="5098" spans="1:6">
      <c r="A5098" s="5">
        <v>42.466651916503913</v>
      </c>
      <c r="B5098" s="6">
        <v>71.49853515625</v>
      </c>
      <c r="C5098" s="7">
        <v>72.386344909667969</v>
      </c>
      <c r="D5098" s="5">
        <v>42.461090087890618</v>
      </c>
      <c r="E5098" s="6">
        <v>64.891578674316406</v>
      </c>
      <c r="F5098" s="7">
        <v>65.214912414550781</v>
      </c>
    </row>
    <row r="5099" spans="1:6">
      <c r="A5099" s="5">
        <v>42.474998474121087</v>
      </c>
      <c r="B5099" s="6">
        <v>71.49853515625</v>
      </c>
      <c r="C5099" s="7">
        <v>72.388847351074219</v>
      </c>
      <c r="D5099" s="5">
        <v>42.469429016113281</v>
      </c>
      <c r="E5099" s="6">
        <v>64.891578674316406</v>
      </c>
      <c r="F5099" s="7">
        <v>65.212409973144531</v>
      </c>
    </row>
    <row r="5100" spans="1:6">
      <c r="A5100" s="5">
        <v>42.483329772949219</v>
      </c>
      <c r="B5100" s="6">
        <v>71.49853515625</v>
      </c>
      <c r="C5100" s="7">
        <v>72.391349792480469</v>
      </c>
      <c r="D5100" s="5">
        <v>42.477771759033203</v>
      </c>
      <c r="E5100" s="6">
        <v>64.891326904296875</v>
      </c>
      <c r="F5100" s="7">
        <v>65.209907531738281</v>
      </c>
    </row>
    <row r="5101" spans="1:6">
      <c r="A5101" s="5">
        <v>42.491676330566413</v>
      </c>
      <c r="B5101" s="6">
        <v>71.49853515625</v>
      </c>
      <c r="C5101" s="7">
        <v>72.393852233886719</v>
      </c>
      <c r="D5101" s="5">
        <v>42.486114501953118</v>
      </c>
      <c r="E5101" s="6">
        <v>64.891326904296875</v>
      </c>
      <c r="F5101" s="7">
        <v>65.207405090332031</v>
      </c>
    </row>
    <row r="5102" spans="1:6">
      <c r="A5102" s="5">
        <v>42.500022888183587</v>
      </c>
      <c r="B5102" s="6">
        <v>71.49853515625</v>
      </c>
      <c r="C5102" s="7">
        <v>72.396354675292969</v>
      </c>
      <c r="D5102" s="5">
        <v>42.494453430175781</v>
      </c>
      <c r="E5102" s="6">
        <v>64.891326904296875</v>
      </c>
      <c r="F5102" s="7">
        <v>65.204902648925781</v>
      </c>
    </row>
    <row r="5103" spans="1:6">
      <c r="A5103" s="5">
        <v>42.508354187011719</v>
      </c>
      <c r="B5103" s="6">
        <v>71.49853515625</v>
      </c>
      <c r="C5103" s="7">
        <v>72.398857116699219</v>
      </c>
      <c r="D5103" s="5">
        <v>42.502796173095703</v>
      </c>
      <c r="E5103" s="6">
        <v>64.891326904296875</v>
      </c>
      <c r="F5103" s="7">
        <v>65.202400207519531</v>
      </c>
    </row>
    <row r="5104" spans="1:6">
      <c r="A5104" s="5">
        <v>42.516700744628913</v>
      </c>
      <c r="B5104" s="6">
        <v>71.495613098144531</v>
      </c>
      <c r="C5104" s="7">
        <v>72.401359558105469</v>
      </c>
      <c r="D5104" s="5">
        <v>42.511138916015618</v>
      </c>
      <c r="E5104" s="6">
        <v>64.891326904296875</v>
      </c>
      <c r="F5104" s="7">
        <v>65.199897766113281</v>
      </c>
    </row>
    <row r="5105" spans="1:6">
      <c r="A5105" s="5">
        <v>42.525047302246087</v>
      </c>
      <c r="B5105" s="6">
        <v>71.495613098144531</v>
      </c>
      <c r="C5105" s="7">
        <v>72.403861999511719</v>
      </c>
      <c r="D5105" s="5">
        <v>42.519477844238281</v>
      </c>
      <c r="E5105" s="6">
        <v>64.891326904296875</v>
      </c>
      <c r="F5105" s="7">
        <v>65.197395324707031</v>
      </c>
    </row>
    <row r="5106" spans="1:6">
      <c r="A5106" s="5">
        <v>42.533378601074219</v>
      </c>
      <c r="B5106" s="6">
        <v>71.496803283691406</v>
      </c>
      <c r="C5106" s="7">
        <v>72.406364440917969</v>
      </c>
      <c r="D5106" s="5">
        <v>42.527820587158203</v>
      </c>
      <c r="E5106" s="6">
        <v>64.891326904296875</v>
      </c>
      <c r="F5106" s="7">
        <v>65.194892883300781</v>
      </c>
    </row>
    <row r="5107" spans="1:6">
      <c r="A5107" s="5">
        <v>42.541725158691413</v>
      </c>
      <c r="B5107" s="6">
        <v>71.496803283691406</v>
      </c>
      <c r="C5107" s="7">
        <v>72.408866882324219</v>
      </c>
      <c r="D5107" s="5">
        <v>42.536163330078118</v>
      </c>
      <c r="E5107" s="6">
        <v>64.891326904296875</v>
      </c>
      <c r="F5107" s="7">
        <v>65.192390441894531</v>
      </c>
    </row>
    <row r="5108" spans="1:6">
      <c r="A5108" s="5">
        <v>42.550071716308587</v>
      </c>
      <c r="B5108" s="6">
        <v>71.494804382324219</v>
      </c>
      <c r="C5108" s="7">
        <v>72.411369323730469</v>
      </c>
      <c r="D5108" s="5">
        <v>42.544502258300781</v>
      </c>
      <c r="E5108" s="6">
        <v>64.891326904296875</v>
      </c>
      <c r="F5108" s="7">
        <v>65.189888000488281</v>
      </c>
    </row>
    <row r="5109" spans="1:6">
      <c r="A5109" s="5">
        <v>42.558403015136719</v>
      </c>
      <c r="B5109" s="6">
        <v>71.494804382324219</v>
      </c>
      <c r="C5109" s="7">
        <v>72.413871765136719</v>
      </c>
      <c r="D5109" s="5">
        <v>42.552845001220703</v>
      </c>
      <c r="E5109" s="6">
        <v>64.891326904296875</v>
      </c>
      <c r="F5109" s="7">
        <v>65.187385559082031</v>
      </c>
    </row>
    <row r="5110" spans="1:6">
      <c r="A5110" s="5">
        <v>42.566749572753913</v>
      </c>
      <c r="B5110" s="6">
        <v>71.480194091796875</v>
      </c>
      <c r="C5110" s="7">
        <v>72.416374206542969</v>
      </c>
      <c r="D5110" s="5">
        <v>42.561183929443359</v>
      </c>
      <c r="E5110" s="6">
        <v>64.808349609375</v>
      </c>
      <c r="F5110" s="7">
        <v>65.184883117675781</v>
      </c>
    </row>
    <row r="5111" spans="1:6">
      <c r="A5111" s="5">
        <v>42.575096130371087</v>
      </c>
      <c r="B5111" s="6">
        <v>71.480194091796875</v>
      </c>
      <c r="C5111" s="7">
        <v>72.418876647949219</v>
      </c>
      <c r="D5111" s="5">
        <v>42.569526672363281</v>
      </c>
      <c r="E5111" s="6">
        <v>64.808349609375</v>
      </c>
      <c r="F5111" s="7">
        <v>65.182380676269531</v>
      </c>
    </row>
    <row r="5112" spans="1:6">
      <c r="A5112" s="5">
        <v>42.583427429199219</v>
      </c>
      <c r="B5112" s="6">
        <v>71.473434448242188</v>
      </c>
      <c r="C5112" s="7">
        <v>72.421379089355469</v>
      </c>
      <c r="D5112" s="5">
        <v>42.577869415283203</v>
      </c>
      <c r="E5112" s="6">
        <v>64.764640808105469</v>
      </c>
      <c r="F5112" s="7">
        <v>65.179878234863281</v>
      </c>
    </row>
    <row r="5113" spans="1:6">
      <c r="A5113" s="5">
        <v>42.591773986816413</v>
      </c>
      <c r="B5113" s="6">
        <v>71.473434448242188</v>
      </c>
      <c r="C5113" s="7">
        <v>72.423881530761719</v>
      </c>
      <c r="D5113" s="5">
        <v>42.586208343505859</v>
      </c>
      <c r="E5113" s="6">
        <v>64.764640808105469</v>
      </c>
      <c r="F5113" s="7">
        <v>65.177375793457031</v>
      </c>
    </row>
    <row r="5114" spans="1:6">
      <c r="A5114" s="5">
        <v>42.600120544433587</v>
      </c>
      <c r="B5114" s="6">
        <v>71.473434448242188</v>
      </c>
      <c r="C5114" s="7">
        <v>72.426383972167969</v>
      </c>
      <c r="D5114" s="5">
        <v>42.594551086425781</v>
      </c>
      <c r="E5114" s="6">
        <v>64.764640808105469</v>
      </c>
      <c r="F5114" s="7">
        <v>65.174873352050781</v>
      </c>
    </row>
    <row r="5115" spans="1:6">
      <c r="A5115" s="5">
        <v>42.608451843261719</v>
      </c>
      <c r="B5115" s="6">
        <v>71.473434448242188</v>
      </c>
      <c r="C5115" s="7">
        <v>72.428886413574219</v>
      </c>
      <c r="D5115" s="5">
        <v>42.602893829345703</v>
      </c>
      <c r="E5115" s="6">
        <v>64.764640808105469</v>
      </c>
      <c r="F5115" s="7">
        <v>65.172370910644531</v>
      </c>
    </row>
    <row r="5116" spans="1:6">
      <c r="A5116" s="5">
        <v>42.616798400878913</v>
      </c>
      <c r="B5116" s="6">
        <v>71.459129333496094</v>
      </c>
      <c r="C5116" s="7">
        <v>72.431388854980469</v>
      </c>
      <c r="D5116" s="5">
        <v>42.611236572265618</v>
      </c>
      <c r="E5116" s="6">
        <v>64.764640808105469</v>
      </c>
      <c r="F5116" s="7">
        <v>65.169868469238281</v>
      </c>
    </row>
    <row r="5117" spans="1:6">
      <c r="A5117" s="5">
        <v>42.625144958496087</v>
      </c>
      <c r="B5117" s="6">
        <v>71.459129333496094</v>
      </c>
      <c r="C5117" s="7">
        <v>72.433891296386719</v>
      </c>
      <c r="D5117" s="5">
        <v>42.619575500488281</v>
      </c>
      <c r="E5117" s="6">
        <v>64.764640808105469</v>
      </c>
      <c r="F5117" s="7">
        <v>65.167366027832031</v>
      </c>
    </row>
    <row r="5118" spans="1:6">
      <c r="A5118" s="5">
        <v>42.633476257324219</v>
      </c>
      <c r="B5118" s="6">
        <v>71.476707458496094</v>
      </c>
      <c r="C5118" s="7">
        <v>72.436393737792969</v>
      </c>
      <c r="D5118" s="5">
        <v>42.627918243408203</v>
      </c>
      <c r="E5118" s="6">
        <v>64.765777587890625</v>
      </c>
      <c r="F5118" s="7">
        <v>65.164863586425781</v>
      </c>
    </row>
    <row r="5119" spans="1:6">
      <c r="A5119" s="5">
        <v>42.641822814941413</v>
      </c>
      <c r="B5119" s="6">
        <v>71.476707458496094</v>
      </c>
      <c r="C5119" s="7">
        <v>72.438896179199219</v>
      </c>
      <c r="D5119" s="5">
        <v>42.636257171630859</v>
      </c>
      <c r="E5119" s="6">
        <v>64.765777587890625</v>
      </c>
      <c r="F5119" s="7">
        <v>65.162361145019531</v>
      </c>
    </row>
    <row r="5120" spans="1:6">
      <c r="A5120" s="5">
        <v>42.650169372558587</v>
      </c>
      <c r="B5120" s="6">
        <v>71.46990966796875</v>
      </c>
      <c r="C5120" s="7">
        <v>72.441398620605469</v>
      </c>
      <c r="D5120" s="5">
        <v>42.644599914550781</v>
      </c>
      <c r="E5120" s="6">
        <v>64.765777587890625</v>
      </c>
      <c r="F5120" s="7">
        <v>65.159858703613281</v>
      </c>
    </row>
    <row r="5121" spans="1:6">
      <c r="A5121" s="5">
        <v>42.658500671386719</v>
      </c>
      <c r="B5121" s="6">
        <v>71.46990966796875</v>
      </c>
      <c r="C5121" s="7">
        <v>72.443901062011719</v>
      </c>
      <c r="D5121" s="5">
        <v>42.652942657470703</v>
      </c>
      <c r="E5121" s="6">
        <v>64.765777587890625</v>
      </c>
      <c r="F5121" s="7">
        <v>65.157356262207031</v>
      </c>
    </row>
    <row r="5122" spans="1:6">
      <c r="A5122" s="5">
        <v>42.666847229003913</v>
      </c>
      <c r="B5122" s="6">
        <v>71.46990966796875</v>
      </c>
      <c r="C5122" s="7">
        <v>72.446403503417969</v>
      </c>
      <c r="D5122" s="5">
        <v>42.661281585693359</v>
      </c>
      <c r="E5122" s="6">
        <v>64.765777587890625</v>
      </c>
      <c r="F5122" s="7">
        <v>65.154853820800781</v>
      </c>
    </row>
    <row r="5123" spans="1:6">
      <c r="A5123" s="5">
        <v>42.675193786621087</v>
      </c>
      <c r="B5123" s="6">
        <v>71.46990966796875</v>
      </c>
      <c r="C5123" s="7">
        <v>72.448905944824219</v>
      </c>
      <c r="D5123" s="5">
        <v>42.669624328613281</v>
      </c>
      <c r="E5123" s="6">
        <v>64.765777587890625</v>
      </c>
      <c r="F5123" s="7">
        <v>65.152351379394531</v>
      </c>
    </row>
    <row r="5124" spans="1:6">
      <c r="A5124" s="5">
        <v>42.683540344238281</v>
      </c>
      <c r="B5124" s="6">
        <v>71.46990966796875</v>
      </c>
      <c r="C5124" s="7">
        <v>72.451408386230469</v>
      </c>
      <c r="D5124" s="5">
        <v>42.677967071533203</v>
      </c>
      <c r="E5124" s="6">
        <v>64.765777587890625</v>
      </c>
      <c r="F5124" s="7">
        <v>65.149848937988281</v>
      </c>
    </row>
    <row r="5125" spans="1:6">
      <c r="A5125" s="5">
        <v>42.691871643066413</v>
      </c>
      <c r="B5125" s="6">
        <v>71.46990966796875</v>
      </c>
      <c r="C5125" s="7">
        <v>72.45391845703125</v>
      </c>
      <c r="D5125" s="5">
        <v>42.686305999755859</v>
      </c>
      <c r="E5125" s="6">
        <v>64.765777587890625</v>
      </c>
      <c r="F5125" s="7">
        <v>65.147346496582031</v>
      </c>
    </row>
    <row r="5126" spans="1:6">
      <c r="A5126" s="5">
        <v>42.700218200683587</v>
      </c>
      <c r="B5126" s="6">
        <v>71.46990966796875</v>
      </c>
      <c r="C5126" s="7">
        <v>72.4564208984375</v>
      </c>
      <c r="D5126" s="5">
        <v>42.694648742675781</v>
      </c>
      <c r="E5126" s="6">
        <v>64.765777587890625</v>
      </c>
      <c r="F5126" s="7">
        <v>65.144844055175781</v>
      </c>
    </row>
    <row r="5127" spans="1:6">
      <c r="A5127" s="5">
        <v>42.708564758300781</v>
      </c>
      <c r="B5127" s="6">
        <v>71.46990966796875</v>
      </c>
      <c r="C5127" s="7">
        <v>72.45892333984375</v>
      </c>
      <c r="D5127" s="5">
        <v>42.702991485595703</v>
      </c>
      <c r="E5127" s="6">
        <v>64.765777587890625</v>
      </c>
      <c r="F5127" s="7">
        <v>65.142341613769531</v>
      </c>
    </row>
    <row r="5128" spans="1:6">
      <c r="A5128" s="5">
        <v>42.716896057128913</v>
      </c>
      <c r="B5128" s="6">
        <v>71.470718383789063</v>
      </c>
      <c r="C5128" s="7">
        <v>72.46142578125</v>
      </c>
      <c r="D5128" s="5">
        <v>42.711330413818359</v>
      </c>
      <c r="E5128" s="6">
        <v>64.738853454589844</v>
      </c>
      <c r="F5128" s="7">
        <v>65.139839172363281</v>
      </c>
    </row>
    <row r="5129" spans="1:6">
      <c r="A5129" s="5">
        <v>42.725242614746087</v>
      </c>
      <c r="B5129" s="6">
        <v>71.470718383789063</v>
      </c>
      <c r="C5129" s="7">
        <v>72.46392822265625</v>
      </c>
      <c r="D5129" s="5">
        <v>42.719673156738281</v>
      </c>
      <c r="E5129" s="6">
        <v>64.738853454589844</v>
      </c>
      <c r="F5129" s="7">
        <v>65.137336730957031</v>
      </c>
    </row>
    <row r="5130" spans="1:6">
      <c r="A5130" s="5">
        <v>42.733589172363281</v>
      </c>
      <c r="B5130" s="6">
        <v>71.541748046875</v>
      </c>
      <c r="C5130" s="7">
        <v>72.4664306640625</v>
      </c>
      <c r="D5130" s="5">
        <v>42.728012084960938</v>
      </c>
      <c r="E5130" s="6">
        <v>64.738853454589844</v>
      </c>
      <c r="F5130" s="7">
        <v>65.134834289550781</v>
      </c>
    </row>
    <row r="5131" spans="1:6">
      <c r="A5131" s="5">
        <v>42.741935729980469</v>
      </c>
      <c r="B5131" s="6">
        <v>71.541748046875</v>
      </c>
      <c r="C5131" s="7">
        <v>72.46893310546875</v>
      </c>
      <c r="D5131" s="5">
        <v>42.736354827880859</v>
      </c>
      <c r="E5131" s="6">
        <v>64.738853454589844</v>
      </c>
      <c r="F5131" s="7">
        <v>65.132331848144531</v>
      </c>
    </row>
    <row r="5132" spans="1:6">
      <c r="A5132" s="5">
        <v>42.750267028808587</v>
      </c>
      <c r="B5132" s="6">
        <v>71.536796569824219</v>
      </c>
      <c r="C5132" s="7">
        <v>72.471435546875</v>
      </c>
      <c r="D5132" s="5">
        <v>42.744697570800781</v>
      </c>
      <c r="E5132" s="6">
        <v>64.738853454589844</v>
      </c>
      <c r="F5132" s="7">
        <v>65.129829406738281</v>
      </c>
    </row>
    <row r="5133" spans="1:6">
      <c r="A5133" s="5">
        <v>42.758613586425781</v>
      </c>
      <c r="B5133" s="6">
        <v>71.536796569824219</v>
      </c>
      <c r="C5133" s="7">
        <v>72.47393798828125</v>
      </c>
      <c r="D5133" s="5">
        <v>42.753040313720703</v>
      </c>
      <c r="E5133" s="6">
        <v>64.738853454589844</v>
      </c>
      <c r="F5133" s="7">
        <v>65.127326965332031</v>
      </c>
    </row>
    <row r="5134" spans="1:6">
      <c r="A5134" s="5">
        <v>42.766960144042969</v>
      </c>
      <c r="B5134" s="6">
        <v>71.598297119140625</v>
      </c>
      <c r="C5134" s="7">
        <v>72.4764404296875</v>
      </c>
      <c r="D5134" s="5">
        <v>42.761379241943359</v>
      </c>
      <c r="E5134" s="6">
        <v>64.738853454589844</v>
      </c>
      <c r="F5134" s="7">
        <v>65.124824523925781</v>
      </c>
    </row>
    <row r="5135" spans="1:6">
      <c r="A5135" s="5">
        <v>42.775291442871087</v>
      </c>
      <c r="B5135" s="6">
        <v>71.598297119140625</v>
      </c>
      <c r="C5135" s="7">
        <v>72.47894287109375</v>
      </c>
      <c r="D5135" s="5">
        <v>42.769721984863281</v>
      </c>
      <c r="E5135" s="6">
        <v>64.738853454589844</v>
      </c>
      <c r="F5135" s="7">
        <v>65.122322082519531</v>
      </c>
    </row>
    <row r="5136" spans="1:6">
      <c r="A5136" s="5">
        <v>42.783638000488281</v>
      </c>
      <c r="B5136" s="6">
        <v>71.596511840820313</v>
      </c>
      <c r="C5136" s="7">
        <v>72.4814453125</v>
      </c>
      <c r="D5136" s="5">
        <v>42.778060913085938</v>
      </c>
      <c r="E5136" s="6">
        <v>64.738853454589844</v>
      </c>
      <c r="F5136" s="7">
        <v>65.119819641113281</v>
      </c>
    </row>
    <row r="5137" spans="1:6">
      <c r="A5137" s="5">
        <v>42.791984558105469</v>
      </c>
      <c r="B5137" s="6">
        <v>71.596511840820313</v>
      </c>
      <c r="C5137" s="7">
        <v>72.48394775390625</v>
      </c>
      <c r="D5137" s="5">
        <v>42.786403656005859</v>
      </c>
      <c r="E5137" s="6">
        <v>64.738853454589844</v>
      </c>
      <c r="F5137" s="7">
        <v>65.117317199707031</v>
      </c>
    </row>
    <row r="5138" spans="1:6">
      <c r="A5138" s="5">
        <v>42.800331115722663</v>
      </c>
      <c r="B5138" s="6">
        <v>71.651214599609375</v>
      </c>
      <c r="C5138" s="7">
        <v>72.4864501953125</v>
      </c>
      <c r="D5138" s="5">
        <v>42.794746398925781</v>
      </c>
      <c r="E5138" s="6">
        <v>64.738853454589844</v>
      </c>
      <c r="F5138" s="7">
        <v>65.114814758300781</v>
      </c>
    </row>
    <row r="5139" spans="1:6">
      <c r="A5139" s="5">
        <v>42.808662414550781</v>
      </c>
      <c r="B5139" s="6">
        <v>71.651214599609375</v>
      </c>
      <c r="C5139" s="7">
        <v>72.48895263671875</v>
      </c>
      <c r="D5139" s="5">
        <v>42.803085327148438</v>
      </c>
      <c r="E5139" s="6">
        <v>64.738853454589844</v>
      </c>
      <c r="F5139" s="7">
        <v>65.112312316894531</v>
      </c>
    </row>
    <row r="5140" spans="1:6">
      <c r="A5140" s="5">
        <v>42.817008972167969</v>
      </c>
      <c r="B5140" s="6">
        <v>71.651214599609375</v>
      </c>
      <c r="C5140" s="7">
        <v>72.491455078125</v>
      </c>
      <c r="D5140" s="5">
        <v>42.811428070068359</v>
      </c>
      <c r="E5140" s="6">
        <v>64.738853454589844</v>
      </c>
      <c r="F5140" s="7">
        <v>65.109809875488281</v>
      </c>
    </row>
    <row r="5141" spans="1:6">
      <c r="A5141" s="5">
        <v>42.825355529785163</v>
      </c>
      <c r="B5141" s="6">
        <v>71.651214599609375</v>
      </c>
      <c r="C5141" s="7">
        <v>72.49395751953125</v>
      </c>
      <c r="D5141" s="5">
        <v>42.819770812988281</v>
      </c>
      <c r="E5141" s="6">
        <v>64.738853454589844</v>
      </c>
      <c r="F5141" s="7">
        <v>65.107307434082031</v>
      </c>
    </row>
    <row r="5142" spans="1:6">
      <c r="A5142" s="5">
        <v>42.833702087402337</v>
      </c>
      <c r="B5142" s="6">
        <v>71.658294677734375</v>
      </c>
      <c r="C5142" s="7">
        <v>72.4964599609375</v>
      </c>
      <c r="D5142" s="5">
        <v>42.828109741210938</v>
      </c>
      <c r="E5142" s="6">
        <v>64.69384765625</v>
      </c>
      <c r="F5142" s="7">
        <v>65.104804992675781</v>
      </c>
    </row>
    <row r="5143" spans="1:6">
      <c r="A5143" s="5">
        <v>42.842033386230469</v>
      </c>
      <c r="B5143" s="6">
        <v>71.658294677734375</v>
      </c>
      <c r="C5143" s="7">
        <v>72.49896240234375</v>
      </c>
      <c r="D5143" s="5">
        <v>42.836452484130859</v>
      </c>
      <c r="E5143" s="6">
        <v>64.69384765625</v>
      </c>
      <c r="F5143" s="7">
        <v>65.102302551269531</v>
      </c>
    </row>
    <row r="5144" spans="1:6">
      <c r="A5144" s="5">
        <v>42.850379943847663</v>
      </c>
      <c r="B5144" s="6">
        <v>71.658294677734375</v>
      </c>
      <c r="C5144" s="7">
        <v>72.50146484375</v>
      </c>
      <c r="D5144" s="5">
        <v>42.844795227050781</v>
      </c>
      <c r="E5144" s="6">
        <v>64.704025268554688</v>
      </c>
      <c r="F5144" s="7">
        <v>65.099800109863281</v>
      </c>
    </row>
    <row r="5145" spans="1:6">
      <c r="A5145" s="5">
        <v>42.858726501464837</v>
      </c>
      <c r="B5145" s="6">
        <v>71.658294677734375</v>
      </c>
      <c r="C5145" s="7">
        <v>72.50396728515625</v>
      </c>
      <c r="D5145" s="5">
        <v>42.853134155273438</v>
      </c>
      <c r="E5145" s="6">
        <v>64.704025268554688</v>
      </c>
      <c r="F5145" s="7">
        <v>65.097297668457031</v>
      </c>
    </row>
    <row r="5146" spans="1:6">
      <c r="A5146" s="5">
        <v>42.867073059082031</v>
      </c>
      <c r="B5146" s="6">
        <v>71.65087890625</v>
      </c>
      <c r="C5146" s="7">
        <v>72.5064697265625</v>
      </c>
      <c r="D5146" s="5">
        <v>42.861476898193359</v>
      </c>
      <c r="E5146" s="6">
        <v>64.704193115234375</v>
      </c>
      <c r="F5146" s="7">
        <v>65.094795227050781</v>
      </c>
    </row>
    <row r="5147" spans="1:6">
      <c r="A5147" s="5">
        <v>42.875404357910163</v>
      </c>
      <c r="B5147" s="6">
        <v>71.65087890625</v>
      </c>
      <c r="C5147" s="7">
        <v>72.50897216796875</v>
      </c>
      <c r="D5147" s="5">
        <v>42.869815826416023</v>
      </c>
      <c r="E5147" s="6">
        <v>64.704193115234375</v>
      </c>
      <c r="F5147" s="7">
        <v>65.092292785644531</v>
      </c>
    </row>
    <row r="5148" spans="1:6">
      <c r="A5148" s="5">
        <v>42.883750915527337</v>
      </c>
      <c r="B5148" s="6">
        <v>71.646080017089844</v>
      </c>
      <c r="C5148" s="7">
        <v>72.511474609375</v>
      </c>
      <c r="D5148" s="5">
        <v>42.878158569335938</v>
      </c>
      <c r="E5148" s="6">
        <v>64.704193115234375</v>
      </c>
      <c r="F5148" s="7">
        <v>65.089790344238281</v>
      </c>
    </row>
    <row r="5149" spans="1:6">
      <c r="A5149" s="5">
        <v>42.892097473144531</v>
      </c>
      <c r="B5149" s="6">
        <v>71.646080017089844</v>
      </c>
      <c r="C5149" s="7">
        <v>72.513984680175781</v>
      </c>
      <c r="D5149" s="5">
        <v>42.886501312255859</v>
      </c>
      <c r="E5149" s="6">
        <v>64.704193115234375</v>
      </c>
      <c r="F5149" s="7">
        <v>65.087287902832031</v>
      </c>
    </row>
    <row r="5150" spans="1:6">
      <c r="A5150" s="5">
        <v>42.900444030761719</v>
      </c>
      <c r="B5150" s="6">
        <v>71.646080017089844</v>
      </c>
      <c r="C5150" s="7">
        <v>72.516487121582031</v>
      </c>
      <c r="D5150" s="5">
        <v>42.894844055175781</v>
      </c>
      <c r="E5150" s="6">
        <v>64.704193115234375</v>
      </c>
      <c r="F5150" s="7">
        <v>65.084785461425781</v>
      </c>
    </row>
    <row r="5151" spans="1:6">
      <c r="A5151" s="5">
        <v>42.908790588378913</v>
      </c>
      <c r="B5151" s="6">
        <v>71.646080017089844</v>
      </c>
      <c r="C5151" s="7">
        <v>72.518989562988281</v>
      </c>
      <c r="D5151" s="5">
        <v>42.903182983398438</v>
      </c>
      <c r="E5151" s="6">
        <v>64.704193115234375</v>
      </c>
      <c r="F5151" s="7">
        <v>65.082283020019531</v>
      </c>
    </row>
    <row r="5152" spans="1:6">
      <c r="A5152" s="5">
        <v>42.917121887207031</v>
      </c>
      <c r="B5152" s="6">
        <v>71.594078063964844</v>
      </c>
      <c r="C5152" s="7">
        <v>72.521492004394531</v>
      </c>
      <c r="D5152" s="5">
        <v>42.911525726318359</v>
      </c>
      <c r="E5152" s="6">
        <v>64.704193115234375</v>
      </c>
      <c r="F5152" s="7">
        <v>65.079780578613281</v>
      </c>
    </row>
    <row r="5153" spans="1:6">
      <c r="A5153" s="5">
        <v>42.925468444824219</v>
      </c>
      <c r="B5153" s="6">
        <v>71.594078063964844</v>
      </c>
      <c r="C5153" s="7">
        <v>72.523994445800781</v>
      </c>
      <c r="D5153" s="5">
        <v>42.919868469238281</v>
      </c>
      <c r="E5153" s="6">
        <v>64.704193115234375</v>
      </c>
      <c r="F5153" s="7">
        <v>65.077278137207031</v>
      </c>
    </row>
    <row r="5154" spans="1:6">
      <c r="A5154" s="5">
        <v>42.933815002441413</v>
      </c>
      <c r="B5154" s="6">
        <v>71.602859497070313</v>
      </c>
      <c r="C5154" s="7">
        <v>72.526496887207031</v>
      </c>
      <c r="D5154" s="5">
        <v>42.928207397460938</v>
      </c>
      <c r="E5154" s="6">
        <v>64.704193115234375</v>
      </c>
      <c r="F5154" s="7">
        <v>65.074775695800781</v>
      </c>
    </row>
    <row r="5155" spans="1:6">
      <c r="A5155" s="5">
        <v>42.942161560058587</v>
      </c>
      <c r="B5155" s="6">
        <v>71.602859497070313</v>
      </c>
      <c r="C5155" s="7">
        <v>72.528999328613281</v>
      </c>
      <c r="D5155" s="5">
        <v>42.936550140380859</v>
      </c>
      <c r="E5155" s="6">
        <v>64.704193115234375</v>
      </c>
      <c r="F5155" s="7">
        <v>65.072273254394531</v>
      </c>
    </row>
    <row r="5156" spans="1:6">
      <c r="A5156" s="5">
        <v>42.950492858886719</v>
      </c>
      <c r="B5156" s="6">
        <v>71.651420593261719</v>
      </c>
      <c r="C5156" s="7">
        <v>72.531501770019531</v>
      </c>
      <c r="D5156" s="5">
        <v>42.944889068603523</v>
      </c>
      <c r="E5156" s="6">
        <v>64.704193115234375</v>
      </c>
      <c r="F5156" s="7">
        <v>65.069770812988281</v>
      </c>
    </row>
    <row r="5157" spans="1:6">
      <c r="A5157" s="5">
        <v>42.958839416503913</v>
      </c>
      <c r="B5157" s="6">
        <v>71.651420593261719</v>
      </c>
      <c r="C5157" s="7">
        <v>72.534004211425781</v>
      </c>
      <c r="D5157" s="5">
        <v>42.953231811523438</v>
      </c>
      <c r="E5157" s="6">
        <v>64.704193115234375</v>
      </c>
      <c r="F5157" s="7">
        <v>65.067268371582031</v>
      </c>
    </row>
    <row r="5158" spans="1:6">
      <c r="A5158" s="5">
        <v>42.967185974121087</v>
      </c>
      <c r="B5158" s="6">
        <v>71.660896301269531</v>
      </c>
      <c r="C5158" s="7">
        <v>72.536506652832031</v>
      </c>
      <c r="D5158" s="5">
        <v>42.961574554443359</v>
      </c>
      <c r="E5158" s="6">
        <v>64.67578125</v>
      </c>
      <c r="F5158" s="7">
        <v>65.064765930175781</v>
      </c>
    </row>
    <row r="5159" spans="1:6">
      <c r="A5159" s="5">
        <v>42.975532531738281</v>
      </c>
      <c r="B5159" s="6">
        <v>71.660896301269531</v>
      </c>
      <c r="C5159" s="7">
        <v>72.539009094238281</v>
      </c>
      <c r="D5159" s="5">
        <v>42.969913482666023</v>
      </c>
      <c r="E5159" s="6">
        <v>64.67578125</v>
      </c>
      <c r="F5159" s="7">
        <v>65.062263488769531</v>
      </c>
    </row>
    <row r="5160" spans="1:6">
      <c r="A5160" s="5">
        <v>42.983863830566413</v>
      </c>
      <c r="B5160" s="6">
        <v>71.625442504882813</v>
      </c>
      <c r="C5160" s="7">
        <v>72.541511535644531</v>
      </c>
      <c r="D5160" s="5">
        <v>42.978256225585938</v>
      </c>
      <c r="E5160" s="6">
        <v>64.67578125</v>
      </c>
      <c r="F5160" s="7">
        <v>65.059761047363281</v>
      </c>
    </row>
    <row r="5161" spans="1:6">
      <c r="A5161" s="5">
        <v>42.992210388183587</v>
      </c>
      <c r="B5161" s="6">
        <v>71.625442504882813</v>
      </c>
      <c r="C5161" s="7">
        <v>72.544013977050781</v>
      </c>
      <c r="D5161" s="5">
        <v>42.986598968505859</v>
      </c>
      <c r="E5161" s="6">
        <v>64.67578125</v>
      </c>
      <c r="F5161" s="7">
        <v>65.057258605957031</v>
      </c>
    </row>
    <row r="5162" spans="1:6">
      <c r="A5162" s="5">
        <v>43.000556945800781</v>
      </c>
      <c r="B5162" s="6">
        <v>71.625442504882813</v>
      </c>
      <c r="C5162" s="7">
        <v>72.546516418457031</v>
      </c>
      <c r="D5162" s="5">
        <v>42.994937896728523</v>
      </c>
      <c r="E5162" s="6">
        <v>64.67578125</v>
      </c>
      <c r="F5162" s="7">
        <v>65.054756164550781</v>
      </c>
    </row>
    <row r="5163" spans="1:6">
      <c r="A5163" s="5">
        <v>43.008903503417969</v>
      </c>
      <c r="B5163" s="6">
        <v>71.625442504882813</v>
      </c>
      <c r="C5163" s="7">
        <v>72.549018859863281</v>
      </c>
      <c r="D5163" s="5">
        <v>43.003280639648438</v>
      </c>
      <c r="E5163" s="6">
        <v>64.67578125</v>
      </c>
      <c r="F5163" s="7">
        <v>65.052253723144531</v>
      </c>
    </row>
    <row r="5164" spans="1:6">
      <c r="A5164" s="5">
        <v>43.017250061035163</v>
      </c>
      <c r="B5164" s="6">
        <v>71.6763916015625</v>
      </c>
      <c r="C5164" s="7">
        <v>72.551521301269531</v>
      </c>
      <c r="D5164" s="5">
        <v>43.011623382568359</v>
      </c>
      <c r="E5164" s="6">
        <v>64.672103881835938</v>
      </c>
      <c r="F5164" s="7">
        <v>65.049751281738281</v>
      </c>
    </row>
    <row r="5165" spans="1:6">
      <c r="A5165" s="5">
        <v>43.025581359863281</v>
      </c>
      <c r="B5165" s="6">
        <v>71.6763916015625</v>
      </c>
      <c r="C5165" s="7">
        <v>72.554031372070313</v>
      </c>
      <c r="D5165" s="5">
        <v>43.019962310791023</v>
      </c>
      <c r="E5165" s="6">
        <v>64.672103881835938</v>
      </c>
      <c r="F5165" s="7">
        <v>65.047248840332031</v>
      </c>
    </row>
    <row r="5166" spans="1:6">
      <c r="A5166" s="5">
        <v>43.033927917480469</v>
      </c>
      <c r="B5166" s="6">
        <v>71.6763916015625</v>
      </c>
      <c r="C5166" s="7">
        <v>72.556533813476563</v>
      </c>
      <c r="D5166" s="5">
        <v>43.028305053710938</v>
      </c>
      <c r="E5166" s="6">
        <v>64.672103881835938</v>
      </c>
      <c r="F5166" s="7">
        <v>65.044746398925781</v>
      </c>
    </row>
    <row r="5167" spans="1:6">
      <c r="A5167" s="5">
        <v>43.042274475097663</v>
      </c>
      <c r="B5167" s="6">
        <v>71.6763916015625</v>
      </c>
      <c r="C5167" s="7">
        <v>72.559036254882813</v>
      </c>
      <c r="D5167" s="5">
        <v>43.036647796630859</v>
      </c>
      <c r="E5167" s="6">
        <v>64.672103881835938</v>
      </c>
      <c r="F5167" s="7">
        <v>65.042243957519531</v>
      </c>
    </row>
    <row r="5168" spans="1:6">
      <c r="A5168" s="5">
        <v>43.050621032714837</v>
      </c>
      <c r="B5168" s="6">
        <v>71.667778015136719</v>
      </c>
      <c r="C5168" s="7">
        <v>72.561538696289063</v>
      </c>
      <c r="D5168" s="5">
        <v>43.044986724853523</v>
      </c>
      <c r="E5168" s="6">
        <v>64.672103881835938</v>
      </c>
      <c r="F5168" s="7">
        <v>65.039741516113281</v>
      </c>
    </row>
    <row r="5169" spans="1:6">
      <c r="A5169" s="5">
        <v>43.058952331542969</v>
      </c>
      <c r="B5169" s="6">
        <v>71.667778015136719</v>
      </c>
      <c r="C5169" s="7">
        <v>72.564041137695313</v>
      </c>
      <c r="D5169" s="5">
        <v>43.053329467773438</v>
      </c>
      <c r="E5169" s="6">
        <v>64.672103881835938</v>
      </c>
      <c r="F5169" s="7">
        <v>65.037239074707031</v>
      </c>
    </row>
    <row r="5170" spans="1:6">
      <c r="A5170" s="5">
        <v>43.067298889160163</v>
      </c>
      <c r="B5170" s="6">
        <v>71.667778015136719</v>
      </c>
      <c r="C5170" s="7">
        <v>72.566543579101563</v>
      </c>
      <c r="D5170" s="5">
        <v>43.061672210693359</v>
      </c>
      <c r="E5170" s="6">
        <v>64.672103881835938</v>
      </c>
      <c r="F5170" s="7">
        <v>65.034736633300781</v>
      </c>
    </row>
    <row r="5171" spans="1:6">
      <c r="A5171" s="5">
        <v>43.075645446777337</v>
      </c>
      <c r="B5171" s="6">
        <v>71.667778015136719</v>
      </c>
      <c r="C5171" s="7">
        <v>72.569046020507813</v>
      </c>
      <c r="D5171" s="5">
        <v>43.070011138916023</v>
      </c>
      <c r="E5171" s="6">
        <v>64.672103881835938</v>
      </c>
      <c r="F5171" s="7">
        <v>65.032234191894531</v>
      </c>
    </row>
    <row r="5172" spans="1:6">
      <c r="A5172" s="5">
        <v>43.083992004394531</v>
      </c>
      <c r="B5172" s="6">
        <v>71.712089538574219</v>
      </c>
      <c r="C5172" s="7">
        <v>72.571548461914063</v>
      </c>
      <c r="D5172" s="5">
        <v>43.078350067138672</v>
      </c>
      <c r="E5172" s="6">
        <v>64.672103881835938</v>
      </c>
      <c r="F5172" s="7">
        <v>65.029731750488281</v>
      </c>
    </row>
    <row r="5173" spans="1:6">
      <c r="A5173" s="5">
        <v>43.092323303222663</v>
      </c>
      <c r="B5173" s="6">
        <v>71.712089538574219</v>
      </c>
      <c r="C5173" s="7">
        <v>72.574050903320313</v>
      </c>
      <c r="D5173" s="5">
        <v>43.086692810058587</v>
      </c>
      <c r="E5173" s="6">
        <v>64.672103881835938</v>
      </c>
      <c r="F5173" s="7">
        <v>65.027236938476563</v>
      </c>
    </row>
    <row r="5174" spans="1:6">
      <c r="A5174" s="5">
        <v>43.100669860839837</v>
      </c>
      <c r="B5174" s="6">
        <v>71.680854797363281</v>
      </c>
      <c r="C5174" s="7">
        <v>72.576553344726563</v>
      </c>
      <c r="D5174" s="5">
        <v>43.09503173828125</v>
      </c>
      <c r="E5174" s="6">
        <v>64.672103881835938</v>
      </c>
      <c r="F5174" s="7">
        <v>65.024734497070313</v>
      </c>
    </row>
    <row r="5175" spans="1:6">
      <c r="A5175" s="5">
        <v>43.109016418457031</v>
      </c>
      <c r="B5175" s="6">
        <v>71.680854797363281</v>
      </c>
      <c r="C5175" s="7">
        <v>72.579055786132813</v>
      </c>
      <c r="D5175" s="5">
        <v>43.103374481201172</v>
      </c>
      <c r="E5175" s="6">
        <v>64.672103881835938</v>
      </c>
      <c r="F5175" s="7">
        <v>65.022232055664063</v>
      </c>
    </row>
    <row r="5176" spans="1:6">
      <c r="A5176" s="5">
        <v>43.117362976074219</v>
      </c>
      <c r="B5176" s="6">
        <v>71.683929443359375</v>
      </c>
      <c r="C5176" s="7">
        <v>72.581558227539063</v>
      </c>
      <c r="D5176" s="5">
        <v>43.111713409423828</v>
      </c>
      <c r="E5176" s="6">
        <v>64.672103881835938</v>
      </c>
      <c r="F5176" s="7">
        <v>65.019729614257813</v>
      </c>
    </row>
    <row r="5177" spans="1:6">
      <c r="A5177" s="5">
        <v>43.125694274902337</v>
      </c>
      <c r="B5177" s="6">
        <v>71.683929443359375</v>
      </c>
      <c r="C5177" s="7">
        <v>72.584060668945313</v>
      </c>
      <c r="D5177" s="5">
        <v>43.12005615234375</v>
      </c>
      <c r="E5177" s="6">
        <v>64.672103881835938</v>
      </c>
      <c r="F5177" s="7">
        <v>65.017227172851563</v>
      </c>
    </row>
    <row r="5178" spans="1:6">
      <c r="A5178" s="5">
        <v>43.134040832519531</v>
      </c>
      <c r="B5178" s="6">
        <v>71.703147888183594</v>
      </c>
      <c r="C5178" s="7">
        <v>72.586563110351563</v>
      </c>
      <c r="D5178" s="5">
        <v>43.128395080566413</v>
      </c>
      <c r="E5178" s="6">
        <v>64.672103881835938</v>
      </c>
      <c r="F5178" s="7">
        <v>65.014724731445313</v>
      </c>
    </row>
    <row r="5179" spans="1:6">
      <c r="A5179" s="5">
        <v>43.142387390136719</v>
      </c>
      <c r="B5179" s="6">
        <v>71.703147888183594</v>
      </c>
      <c r="C5179" s="7">
        <v>72.589065551757813</v>
      </c>
      <c r="D5179" s="5">
        <v>43.136734008789063</v>
      </c>
      <c r="E5179" s="6">
        <v>64.672103881835938</v>
      </c>
      <c r="F5179" s="7">
        <v>65.012222290039063</v>
      </c>
    </row>
    <row r="5180" spans="1:6">
      <c r="A5180" s="5">
        <v>43.150733947753913</v>
      </c>
      <c r="B5180" s="6">
        <v>71.674125671386719</v>
      </c>
      <c r="C5180" s="7">
        <v>72.591567993164063</v>
      </c>
      <c r="D5180" s="5">
        <v>43.145076751708977</v>
      </c>
      <c r="E5180" s="6">
        <v>64.588996887207031</v>
      </c>
      <c r="F5180" s="7">
        <v>65.009719848632813</v>
      </c>
    </row>
    <row r="5181" spans="1:6">
      <c r="A5181" s="5">
        <v>43.159065246582031</v>
      </c>
      <c r="B5181" s="6">
        <v>71.674125671386719</v>
      </c>
      <c r="C5181" s="7">
        <v>72.594070434570313</v>
      </c>
      <c r="D5181" s="5">
        <v>43.153419494628913</v>
      </c>
      <c r="E5181" s="6">
        <v>64.588996887207031</v>
      </c>
      <c r="F5181" s="7">
        <v>65.007217407226563</v>
      </c>
    </row>
    <row r="5182" spans="1:6">
      <c r="A5182" s="5">
        <v>43.167411804199219</v>
      </c>
      <c r="B5182" s="6">
        <v>71.737632751464844</v>
      </c>
      <c r="C5182" s="7">
        <v>72.596572875976563</v>
      </c>
      <c r="D5182" s="5">
        <v>43.161758422851563</v>
      </c>
      <c r="E5182" s="6">
        <v>64.588996887207031</v>
      </c>
      <c r="F5182" s="7">
        <v>65.004714965820313</v>
      </c>
    </row>
    <row r="5183" spans="1:6">
      <c r="A5183" s="5">
        <v>43.175758361816413</v>
      </c>
      <c r="B5183" s="6">
        <v>71.737632751464844</v>
      </c>
      <c r="C5183" s="7">
        <v>72.599075317382813</v>
      </c>
      <c r="D5183" s="5">
        <v>43.170097351074219</v>
      </c>
      <c r="E5183" s="6">
        <v>64.588996887207031</v>
      </c>
      <c r="F5183" s="7">
        <v>65.002212524414063</v>
      </c>
    </row>
    <row r="5184" spans="1:6">
      <c r="A5184" s="5">
        <v>43.184104919433587</v>
      </c>
      <c r="B5184" s="6">
        <v>71.737632751464844</v>
      </c>
      <c r="C5184" s="7">
        <v>72.601585388183594</v>
      </c>
      <c r="D5184" s="5">
        <v>43.178440093994141</v>
      </c>
      <c r="E5184" s="6">
        <v>64.544631958007813</v>
      </c>
      <c r="F5184" s="7">
        <v>64.999710083007813</v>
      </c>
    </row>
    <row r="5185" spans="1:6">
      <c r="A5185" s="5">
        <v>43.192436218261719</v>
      </c>
      <c r="B5185" s="6">
        <v>71.737632751464844</v>
      </c>
      <c r="C5185" s="7">
        <v>72.604087829589844</v>
      </c>
      <c r="D5185" s="5">
        <v>43.186779022216797</v>
      </c>
      <c r="E5185" s="6">
        <v>64.544631958007813</v>
      </c>
      <c r="F5185" s="7">
        <v>64.997207641601563</v>
      </c>
    </row>
    <row r="5186" spans="1:6">
      <c r="A5186" s="5">
        <v>43.200782775878913</v>
      </c>
      <c r="B5186" s="6">
        <v>71.758674621582031</v>
      </c>
      <c r="C5186" s="7">
        <v>72.606590270996094</v>
      </c>
      <c r="D5186" s="5">
        <v>43.195121765136719</v>
      </c>
      <c r="E5186" s="6">
        <v>64.544631958007813</v>
      </c>
      <c r="F5186" s="7">
        <v>64.994705200195313</v>
      </c>
    </row>
    <row r="5187" spans="1:6">
      <c r="A5187" s="5">
        <v>43.209129333496087</v>
      </c>
      <c r="B5187" s="6">
        <v>71.758674621582031</v>
      </c>
      <c r="C5187" s="7">
        <v>72.609092712402344</v>
      </c>
      <c r="D5187" s="5">
        <v>43.203460693359382</v>
      </c>
      <c r="E5187" s="6">
        <v>64.544631958007813</v>
      </c>
      <c r="F5187" s="7">
        <v>64.992202758789063</v>
      </c>
    </row>
    <row r="5188" spans="1:6">
      <c r="A5188" s="5">
        <v>43.217460632324219</v>
      </c>
      <c r="B5188" s="6">
        <v>71.758674621582031</v>
      </c>
      <c r="C5188" s="7">
        <v>72.611595153808594</v>
      </c>
      <c r="D5188" s="5">
        <v>43.211803436279297</v>
      </c>
      <c r="E5188" s="6">
        <v>64.540290832519531</v>
      </c>
      <c r="F5188" s="7">
        <v>64.989700317382813</v>
      </c>
    </row>
    <row r="5189" spans="1:6">
      <c r="A5189" s="5">
        <v>43.225807189941413</v>
      </c>
      <c r="B5189" s="6">
        <v>71.758674621582031</v>
      </c>
      <c r="C5189" s="7">
        <v>72.614097595214844</v>
      </c>
      <c r="D5189" s="5">
        <v>43.220142364501953</v>
      </c>
      <c r="E5189" s="6">
        <v>64.540290832519531</v>
      </c>
      <c r="F5189" s="7">
        <v>64.987197875976563</v>
      </c>
    </row>
    <row r="5190" spans="1:6">
      <c r="A5190" s="5">
        <v>43.234153747558587</v>
      </c>
      <c r="B5190" s="6">
        <v>71.7432861328125</v>
      </c>
      <c r="C5190" s="7">
        <v>72.616600036621094</v>
      </c>
      <c r="D5190" s="5">
        <v>43.228481292724609</v>
      </c>
      <c r="E5190" s="6">
        <v>64.532035827636719</v>
      </c>
      <c r="F5190" s="7">
        <v>64.984695434570313</v>
      </c>
    </row>
    <row r="5191" spans="1:6">
      <c r="A5191" s="5">
        <v>43.242500305175781</v>
      </c>
      <c r="B5191" s="6">
        <v>71.7432861328125</v>
      </c>
      <c r="C5191" s="7">
        <v>72.619102478027344</v>
      </c>
      <c r="D5191" s="5">
        <v>43.236824035644531</v>
      </c>
      <c r="E5191" s="6">
        <v>64.532035827636719</v>
      </c>
      <c r="F5191" s="7">
        <v>64.982192993164063</v>
      </c>
    </row>
    <row r="5192" spans="1:6">
      <c r="A5192" s="5">
        <v>43.250831604003913</v>
      </c>
      <c r="B5192" s="6">
        <v>71.744003295898438</v>
      </c>
      <c r="C5192" s="7">
        <v>72.621604919433594</v>
      </c>
      <c r="D5192" s="5">
        <v>43.245162963867188</v>
      </c>
      <c r="E5192" s="6">
        <v>64.532035827636719</v>
      </c>
      <c r="F5192" s="7">
        <v>64.979690551757813</v>
      </c>
    </row>
    <row r="5193" spans="1:6">
      <c r="A5193" s="5">
        <v>43.259178161621087</v>
      </c>
      <c r="B5193" s="6">
        <v>71.744003295898438</v>
      </c>
      <c r="C5193" s="7">
        <v>72.624107360839844</v>
      </c>
      <c r="D5193" s="5">
        <v>43.253505706787109</v>
      </c>
      <c r="E5193" s="6">
        <v>64.532035827636719</v>
      </c>
      <c r="F5193" s="7">
        <v>64.977188110351563</v>
      </c>
    </row>
    <row r="5194" spans="1:6">
      <c r="A5194" s="5">
        <v>43.267524719238281</v>
      </c>
      <c r="B5194" s="6">
        <v>71.778549194335938</v>
      </c>
      <c r="C5194" s="7">
        <v>72.626609802246094</v>
      </c>
      <c r="D5194" s="5">
        <v>43.261844635009773</v>
      </c>
      <c r="E5194" s="6">
        <v>64.532035827636719</v>
      </c>
      <c r="F5194" s="7">
        <v>64.974685668945313</v>
      </c>
    </row>
    <row r="5195" spans="1:6">
      <c r="A5195" s="5">
        <v>43.275856018066413</v>
      </c>
      <c r="B5195" s="6">
        <v>71.778549194335938</v>
      </c>
      <c r="C5195" s="7">
        <v>72.629112243652344</v>
      </c>
      <c r="D5195" s="5">
        <v>43.270187377929688</v>
      </c>
      <c r="E5195" s="6">
        <v>64.532035827636719</v>
      </c>
      <c r="F5195" s="7">
        <v>64.972183227539063</v>
      </c>
    </row>
    <row r="5196" spans="1:6">
      <c r="A5196" s="5">
        <v>43.284202575683587</v>
      </c>
      <c r="B5196" s="6">
        <v>71.770759582519531</v>
      </c>
      <c r="C5196" s="7">
        <v>72.631614685058594</v>
      </c>
      <c r="D5196" s="5">
        <v>43.278526306152337</v>
      </c>
      <c r="E5196" s="6">
        <v>64.537841796875</v>
      </c>
      <c r="F5196" s="7">
        <v>64.969680786132813</v>
      </c>
    </row>
    <row r="5197" spans="1:6">
      <c r="A5197" s="5">
        <v>43.292549133300781</v>
      </c>
      <c r="B5197" s="6">
        <v>71.770759582519531</v>
      </c>
      <c r="C5197" s="7">
        <v>72.634117126464844</v>
      </c>
      <c r="D5197" s="5">
        <v>43.286865234375</v>
      </c>
      <c r="E5197" s="6">
        <v>64.537841796875</v>
      </c>
      <c r="F5197" s="7">
        <v>64.967178344726563</v>
      </c>
    </row>
    <row r="5198" spans="1:6">
      <c r="A5198" s="5">
        <v>43.300895690917969</v>
      </c>
      <c r="B5198" s="6">
        <v>71.765556335449219</v>
      </c>
      <c r="C5198" s="7">
        <v>72.636619567871094</v>
      </c>
      <c r="D5198" s="5">
        <v>43.295207977294922</v>
      </c>
      <c r="E5198" s="6">
        <v>64.572738647460938</v>
      </c>
      <c r="F5198" s="7">
        <v>64.964675903320313</v>
      </c>
    </row>
    <row r="5199" spans="1:6">
      <c r="A5199" s="5">
        <v>43.309226989746087</v>
      </c>
      <c r="B5199" s="6">
        <v>71.765556335449219</v>
      </c>
      <c r="C5199" s="7">
        <v>72.639122009277344</v>
      </c>
      <c r="D5199" s="5">
        <v>43.303546905517578</v>
      </c>
      <c r="E5199" s="6">
        <v>64.572738647460938</v>
      </c>
      <c r="F5199" s="7">
        <v>64.962173461914063</v>
      </c>
    </row>
    <row r="5200" spans="1:6">
      <c r="A5200" s="5">
        <v>43.317573547363281</v>
      </c>
      <c r="B5200" s="6">
        <v>71.737686157226563</v>
      </c>
      <c r="C5200" s="7">
        <v>72.641624450683594</v>
      </c>
      <c r="D5200" s="5">
        <v>43.3118896484375</v>
      </c>
      <c r="E5200" s="6">
        <v>64.552337646484375</v>
      </c>
      <c r="F5200" s="7">
        <v>64.959671020507813</v>
      </c>
    </row>
    <row r="5201" spans="1:6">
      <c r="A5201" s="5">
        <v>43.325920104980469</v>
      </c>
      <c r="B5201" s="6">
        <v>71.737686157226563</v>
      </c>
      <c r="C5201" s="7">
        <v>72.644126892089844</v>
      </c>
      <c r="D5201" s="5">
        <v>43.320228576660163</v>
      </c>
      <c r="E5201" s="6">
        <v>64.552337646484375</v>
      </c>
      <c r="F5201" s="7">
        <v>64.957168579101563</v>
      </c>
    </row>
    <row r="5202" spans="1:6">
      <c r="A5202" s="5">
        <v>43.334251403808587</v>
      </c>
      <c r="B5202" s="6">
        <v>71.737686157226563</v>
      </c>
      <c r="C5202" s="7">
        <v>72.646629333496094</v>
      </c>
      <c r="D5202" s="5">
        <v>43.328571319580078</v>
      </c>
      <c r="E5202" s="6">
        <v>64.562530517578125</v>
      </c>
      <c r="F5202" s="7">
        <v>64.954673767089844</v>
      </c>
    </row>
    <row r="5203" spans="1:6">
      <c r="A5203" s="5">
        <v>43.342597961425781</v>
      </c>
      <c r="B5203" s="6">
        <v>71.737686157226563</v>
      </c>
      <c r="C5203" s="7">
        <v>72.649131774902344</v>
      </c>
      <c r="D5203" s="5">
        <v>43.336910247802727</v>
      </c>
      <c r="E5203" s="6">
        <v>64.562530517578125</v>
      </c>
      <c r="F5203" s="7">
        <v>64.952171325683594</v>
      </c>
    </row>
    <row r="5204" spans="1:6">
      <c r="A5204" s="5">
        <v>43.350944519042969</v>
      </c>
      <c r="B5204" s="6">
        <v>71.739479064941406</v>
      </c>
      <c r="C5204" s="7">
        <v>72.651634216308594</v>
      </c>
      <c r="D5204" s="5">
        <v>43.345252990722663</v>
      </c>
      <c r="E5204" s="6">
        <v>64.562530517578125</v>
      </c>
      <c r="F5204" s="7">
        <v>64.949668884277344</v>
      </c>
    </row>
    <row r="5205" spans="1:6">
      <c r="A5205" s="5">
        <v>43.359291076660163</v>
      </c>
      <c r="B5205" s="6">
        <v>71.739479064941406</v>
      </c>
      <c r="C5205" s="7">
        <v>72.654136657714844</v>
      </c>
      <c r="D5205" s="5">
        <v>43.353591918945313</v>
      </c>
      <c r="E5205" s="6">
        <v>64.562530517578125</v>
      </c>
      <c r="F5205" s="7">
        <v>64.947166442871094</v>
      </c>
    </row>
    <row r="5206" spans="1:6">
      <c r="A5206" s="5">
        <v>43.367622375488281</v>
      </c>
      <c r="B5206" s="6">
        <v>71.741554260253906</v>
      </c>
      <c r="C5206" s="7">
        <v>72.656639099121094</v>
      </c>
      <c r="D5206" s="5">
        <v>43.361930847167969</v>
      </c>
      <c r="E5206" s="6">
        <v>64.548858642578125</v>
      </c>
      <c r="F5206" s="7">
        <v>64.944664001464844</v>
      </c>
    </row>
    <row r="5207" spans="1:6">
      <c r="A5207" s="5">
        <v>43.375968933105469</v>
      </c>
      <c r="B5207" s="6">
        <v>71.741554260253906</v>
      </c>
      <c r="C5207" s="7">
        <v>72.659141540527344</v>
      </c>
      <c r="D5207" s="5">
        <v>43.370273590087891</v>
      </c>
      <c r="E5207" s="6">
        <v>64.548858642578125</v>
      </c>
      <c r="F5207" s="7">
        <v>64.942161560058594</v>
      </c>
    </row>
    <row r="5208" spans="1:6">
      <c r="A5208" s="5">
        <v>43.384315490722663</v>
      </c>
      <c r="B5208" s="6">
        <v>71.741554260253906</v>
      </c>
      <c r="C5208" s="7">
        <v>72.661643981933594</v>
      </c>
      <c r="D5208" s="5">
        <v>43.378612518310547</v>
      </c>
      <c r="E5208" s="6">
        <v>64.548858642578125</v>
      </c>
      <c r="F5208" s="7">
        <v>64.939659118652344</v>
      </c>
    </row>
    <row r="5209" spans="1:6">
      <c r="A5209" s="5">
        <v>43.392646789550781</v>
      </c>
      <c r="B5209" s="6">
        <v>71.741554260253906</v>
      </c>
      <c r="C5209" s="7">
        <v>72.664146423339844</v>
      </c>
      <c r="D5209" s="5">
        <v>43.386955261230469</v>
      </c>
      <c r="E5209" s="6">
        <v>64.548858642578125</v>
      </c>
      <c r="F5209" s="7">
        <v>64.937156677246094</v>
      </c>
    </row>
    <row r="5210" spans="1:6">
      <c r="A5210" s="5">
        <v>43.400993347167969</v>
      </c>
      <c r="B5210" s="6">
        <v>71.741325378417969</v>
      </c>
      <c r="C5210" s="7">
        <v>72.666648864746094</v>
      </c>
      <c r="D5210" s="5">
        <v>43.395294189453118</v>
      </c>
      <c r="E5210" s="6">
        <v>64.548858642578125</v>
      </c>
      <c r="F5210" s="7">
        <v>64.934654235839844</v>
      </c>
    </row>
    <row r="5211" spans="1:6">
      <c r="A5211" s="5">
        <v>43.409339904785163</v>
      </c>
      <c r="B5211" s="6">
        <v>71.741325378417969</v>
      </c>
      <c r="C5211" s="7">
        <v>72.669151306152344</v>
      </c>
      <c r="D5211" s="5">
        <v>43.403636932373047</v>
      </c>
      <c r="E5211" s="6">
        <v>64.548858642578125</v>
      </c>
      <c r="F5211" s="7">
        <v>64.932151794433594</v>
      </c>
    </row>
    <row r="5212" spans="1:6">
      <c r="A5212" s="5">
        <v>43.417686462402337</v>
      </c>
      <c r="B5212" s="6">
        <v>71.741325378417969</v>
      </c>
      <c r="C5212" s="7">
        <v>72.671653747558594</v>
      </c>
      <c r="D5212" s="5">
        <v>43.411975860595703</v>
      </c>
      <c r="E5212" s="6">
        <v>64.547309875488281</v>
      </c>
      <c r="F5212" s="7">
        <v>64.929649353027344</v>
      </c>
    </row>
    <row r="5213" spans="1:6">
      <c r="A5213" s="5">
        <v>43.426017761230469</v>
      </c>
      <c r="B5213" s="6">
        <v>71.741325378417969</v>
      </c>
      <c r="C5213" s="7">
        <v>72.674156188964844</v>
      </c>
      <c r="D5213" s="5">
        <v>43.420314788818359</v>
      </c>
      <c r="E5213" s="6">
        <v>64.547309875488281</v>
      </c>
      <c r="F5213" s="7">
        <v>64.927146911621094</v>
      </c>
    </row>
    <row r="5214" spans="1:6">
      <c r="A5214" s="5">
        <v>43.434364318847663</v>
      </c>
      <c r="B5214" s="6">
        <v>71.743911743164063</v>
      </c>
      <c r="C5214" s="7">
        <v>72.676658630371094</v>
      </c>
      <c r="D5214" s="5">
        <v>43.428657531738281</v>
      </c>
      <c r="E5214" s="6">
        <v>64.538337707519531</v>
      </c>
      <c r="F5214" s="7">
        <v>64.924644470214844</v>
      </c>
    </row>
    <row r="5215" spans="1:6">
      <c r="A5215" s="5">
        <v>43.442710876464837</v>
      </c>
      <c r="B5215" s="6">
        <v>71.743911743164063</v>
      </c>
      <c r="C5215" s="7">
        <v>72.679161071777344</v>
      </c>
      <c r="D5215" s="5">
        <v>43.436996459960938</v>
      </c>
      <c r="E5215" s="6">
        <v>64.538337707519531</v>
      </c>
      <c r="F5215" s="7">
        <v>64.922142028808594</v>
      </c>
    </row>
    <row r="5216" spans="1:6">
      <c r="A5216" s="5">
        <v>43.451042175292969</v>
      </c>
      <c r="B5216" s="6">
        <v>71.751205444335938</v>
      </c>
      <c r="C5216" s="7">
        <v>72.681663513183594</v>
      </c>
      <c r="D5216" s="5">
        <v>43.445339202880859</v>
      </c>
      <c r="E5216" s="6">
        <v>64.538337707519531</v>
      </c>
      <c r="F5216" s="7">
        <v>64.919639587402344</v>
      </c>
    </row>
    <row r="5217" spans="1:6">
      <c r="A5217" s="5">
        <v>43.459388732910163</v>
      </c>
      <c r="B5217" s="6">
        <v>71.751205444335938</v>
      </c>
      <c r="C5217" s="7">
        <v>72.684165954589844</v>
      </c>
      <c r="D5217" s="5">
        <v>43.453678131103523</v>
      </c>
      <c r="E5217" s="6">
        <v>64.538337707519531</v>
      </c>
      <c r="F5217" s="7">
        <v>64.917137145996094</v>
      </c>
    </row>
    <row r="5218" spans="1:6">
      <c r="A5218" s="5">
        <v>43.467735290527337</v>
      </c>
      <c r="B5218" s="6">
        <v>71.751205444335938</v>
      </c>
      <c r="C5218" s="7">
        <v>72.686668395996094</v>
      </c>
      <c r="D5218" s="5">
        <v>43.462020874023438</v>
      </c>
      <c r="E5218" s="6">
        <v>64.56158447265625</v>
      </c>
      <c r="F5218" s="7">
        <v>64.914634704589844</v>
      </c>
    </row>
    <row r="5219" spans="1:6">
      <c r="A5219" s="5">
        <v>43.476081848144531</v>
      </c>
      <c r="B5219" s="6">
        <v>71.751205444335938</v>
      </c>
      <c r="C5219" s="7">
        <v>72.689178466796875</v>
      </c>
      <c r="D5219" s="5">
        <v>43.470359802246087</v>
      </c>
      <c r="E5219" s="6">
        <v>64.56158447265625</v>
      </c>
      <c r="F5219" s="7">
        <v>64.912132263183594</v>
      </c>
    </row>
    <row r="5220" spans="1:6">
      <c r="A5220" s="5">
        <v>43.484413146972663</v>
      </c>
      <c r="B5220" s="6">
        <v>71.751205444335938</v>
      </c>
      <c r="C5220" s="7">
        <v>72.691680908203125</v>
      </c>
      <c r="D5220" s="5">
        <v>43.478702545166023</v>
      </c>
      <c r="E5220" s="6">
        <v>64.553413391113281</v>
      </c>
      <c r="F5220" s="7">
        <v>64.909629821777344</v>
      </c>
    </row>
    <row r="5221" spans="1:6">
      <c r="A5221" s="5">
        <v>43.492759704589837</v>
      </c>
      <c r="B5221" s="6">
        <v>71.751205444335938</v>
      </c>
      <c r="C5221" s="7">
        <v>72.694183349609375</v>
      </c>
      <c r="D5221" s="5">
        <v>43.487041473388672</v>
      </c>
      <c r="E5221" s="6">
        <v>64.553413391113281</v>
      </c>
      <c r="F5221" s="7">
        <v>64.907127380371094</v>
      </c>
    </row>
    <row r="5222" spans="1:6">
      <c r="A5222" s="5">
        <v>43.501106262207031</v>
      </c>
      <c r="B5222" s="6">
        <v>71.751205444335938</v>
      </c>
      <c r="C5222" s="7">
        <v>72.696685791015625</v>
      </c>
      <c r="D5222" s="5">
        <v>43.495384216308587</v>
      </c>
      <c r="E5222" s="6">
        <v>64.562591552734375</v>
      </c>
      <c r="F5222" s="7">
        <v>64.904624938964844</v>
      </c>
    </row>
    <row r="5223" spans="1:6">
      <c r="A5223" s="5">
        <v>43.509437561035163</v>
      </c>
      <c r="B5223" s="6">
        <v>71.751205444335938</v>
      </c>
      <c r="C5223" s="7">
        <v>72.699188232421875</v>
      </c>
      <c r="D5223" s="5">
        <v>43.50372314453125</v>
      </c>
      <c r="E5223" s="6">
        <v>64.562591552734375</v>
      </c>
      <c r="F5223" s="7">
        <v>64.902122497558594</v>
      </c>
    </row>
    <row r="5224" spans="1:6">
      <c r="A5224" s="5">
        <v>43.517784118652337</v>
      </c>
      <c r="B5224" s="6">
        <v>71.805465698242188</v>
      </c>
      <c r="C5224" s="7">
        <v>72.701690673828125</v>
      </c>
      <c r="D5224" s="5">
        <v>43.512062072753913</v>
      </c>
      <c r="E5224" s="6">
        <v>64.562591552734375</v>
      </c>
      <c r="F5224" s="7">
        <v>64.899620056152344</v>
      </c>
    </row>
    <row r="5225" spans="1:6">
      <c r="A5225" s="5">
        <v>43.526130676269531</v>
      </c>
      <c r="B5225" s="6">
        <v>71.805465698242188</v>
      </c>
      <c r="C5225" s="7">
        <v>72.704193115234375</v>
      </c>
      <c r="D5225" s="5">
        <v>43.520404815673828</v>
      </c>
      <c r="E5225" s="6">
        <v>64.562591552734375</v>
      </c>
      <c r="F5225" s="7">
        <v>64.897117614746094</v>
      </c>
    </row>
    <row r="5226" spans="1:6">
      <c r="A5226" s="5">
        <v>43.534477233886719</v>
      </c>
      <c r="B5226" s="6">
        <v>71.805465698242188</v>
      </c>
      <c r="C5226" s="7">
        <v>72.706695556640625</v>
      </c>
      <c r="D5226" s="5">
        <v>43.528743743896477</v>
      </c>
      <c r="E5226" s="6">
        <v>64.564308166503906</v>
      </c>
      <c r="F5226" s="7">
        <v>64.894615173339844</v>
      </c>
    </row>
    <row r="5227" spans="1:6">
      <c r="A5227" s="5">
        <v>43.542808532714837</v>
      </c>
      <c r="B5227" s="6">
        <v>71.805465698242188</v>
      </c>
      <c r="C5227" s="7">
        <v>72.709197998046875</v>
      </c>
      <c r="D5227" s="5">
        <v>43.537086486816413</v>
      </c>
      <c r="E5227" s="6">
        <v>64.564308166503906</v>
      </c>
      <c r="F5227" s="7">
        <v>64.892112731933594</v>
      </c>
    </row>
    <row r="5228" spans="1:6">
      <c r="A5228" s="5">
        <v>43.551155090332031</v>
      </c>
      <c r="B5228" s="6">
        <v>71.807891845703125</v>
      </c>
      <c r="C5228" s="7">
        <v>72.711700439453125</v>
      </c>
      <c r="D5228" s="5">
        <v>43.545425415039063</v>
      </c>
      <c r="E5228" s="6">
        <v>64.46856689453125</v>
      </c>
      <c r="F5228" s="7">
        <v>64.889610290527344</v>
      </c>
    </row>
    <row r="5229" spans="1:6">
      <c r="A5229" s="5">
        <v>43.559501647949219</v>
      </c>
      <c r="B5229" s="6">
        <v>71.807891845703125</v>
      </c>
      <c r="C5229" s="7">
        <v>72.714202880859375</v>
      </c>
      <c r="D5229" s="5">
        <v>43.553768157958977</v>
      </c>
      <c r="E5229" s="6">
        <v>64.46856689453125</v>
      </c>
      <c r="F5229" s="7">
        <v>64.887107849121094</v>
      </c>
    </row>
    <row r="5230" spans="1:6">
      <c r="A5230" s="5">
        <v>43.567848205566413</v>
      </c>
      <c r="B5230" s="6">
        <v>71.807891845703125</v>
      </c>
      <c r="C5230" s="7">
        <v>72.716705322265625</v>
      </c>
      <c r="D5230" s="5">
        <v>43.562107086181641</v>
      </c>
      <c r="E5230" s="6">
        <v>64.46856689453125</v>
      </c>
      <c r="F5230" s="7">
        <v>64.884605407714844</v>
      </c>
    </row>
    <row r="5231" spans="1:6">
      <c r="A5231" s="5">
        <v>43.576179504394531</v>
      </c>
      <c r="B5231" s="6">
        <v>71.807891845703125</v>
      </c>
      <c r="C5231" s="7">
        <v>72.719207763671875</v>
      </c>
      <c r="D5231" s="5">
        <v>43.570446014404297</v>
      </c>
      <c r="E5231" s="6">
        <v>64.46856689453125</v>
      </c>
      <c r="F5231" s="7">
        <v>64.882102966308594</v>
      </c>
    </row>
    <row r="5232" spans="1:6">
      <c r="A5232" s="5">
        <v>43.584526062011719</v>
      </c>
      <c r="B5232" s="6">
        <v>71.807891845703125</v>
      </c>
      <c r="C5232" s="7">
        <v>72.721710205078125</v>
      </c>
      <c r="D5232" s="5">
        <v>43.578788757324219</v>
      </c>
      <c r="E5232" s="6">
        <v>64.467391967773438</v>
      </c>
      <c r="F5232" s="7">
        <v>64.879608154296875</v>
      </c>
    </row>
    <row r="5233" spans="1:6">
      <c r="A5233" s="5">
        <v>43.592872619628913</v>
      </c>
      <c r="B5233" s="6">
        <v>71.807891845703125</v>
      </c>
      <c r="C5233" s="7">
        <v>72.724212646484375</v>
      </c>
      <c r="D5233" s="5">
        <v>43.587127685546882</v>
      </c>
      <c r="E5233" s="6">
        <v>64.467391967773438</v>
      </c>
      <c r="F5233" s="7">
        <v>64.877105712890625</v>
      </c>
    </row>
    <row r="5234" spans="1:6">
      <c r="A5234" s="5">
        <v>43.601203918457031</v>
      </c>
      <c r="B5234" s="6">
        <v>71.845481872558594</v>
      </c>
      <c r="C5234" s="7">
        <v>72.726715087890625</v>
      </c>
      <c r="D5234" s="5">
        <v>43.595470428466797</v>
      </c>
      <c r="E5234" s="6">
        <v>64.463310241699219</v>
      </c>
      <c r="F5234" s="7">
        <v>64.874603271484375</v>
      </c>
    </row>
    <row r="5235" spans="1:6">
      <c r="A5235" s="5">
        <v>43.609550476074219</v>
      </c>
      <c r="B5235" s="6">
        <v>71.845481872558594</v>
      </c>
      <c r="C5235" s="7">
        <v>72.729217529296875</v>
      </c>
      <c r="D5235" s="5">
        <v>43.603809356689453</v>
      </c>
      <c r="E5235" s="6">
        <v>64.463310241699219</v>
      </c>
      <c r="F5235" s="7">
        <v>64.872100830078125</v>
      </c>
    </row>
    <row r="5236" spans="1:6">
      <c r="A5236" s="5">
        <v>43.617897033691413</v>
      </c>
      <c r="B5236" s="6">
        <v>71.875213623046875</v>
      </c>
      <c r="C5236" s="7">
        <v>72.731719970703125</v>
      </c>
      <c r="D5236" s="5">
        <v>43.612152099609382</v>
      </c>
      <c r="E5236" s="6">
        <v>64.463310241699219</v>
      </c>
      <c r="F5236" s="7">
        <v>64.869598388671875</v>
      </c>
    </row>
    <row r="5237" spans="1:6">
      <c r="A5237" s="5">
        <v>43.626228332519531</v>
      </c>
      <c r="B5237" s="6">
        <v>71.875213623046875</v>
      </c>
      <c r="C5237" s="7">
        <v>72.734222412109375</v>
      </c>
      <c r="D5237" s="5">
        <v>43.620491027832031</v>
      </c>
      <c r="E5237" s="6">
        <v>64.463310241699219</v>
      </c>
      <c r="F5237" s="7">
        <v>64.867095947265625</v>
      </c>
    </row>
    <row r="5238" spans="1:6">
      <c r="A5238" s="5">
        <v>43.634574890136719</v>
      </c>
      <c r="B5238" s="6">
        <v>71.870475769042969</v>
      </c>
      <c r="C5238" s="7">
        <v>72.736724853515625</v>
      </c>
      <c r="D5238" s="5">
        <v>43.628829956054688</v>
      </c>
      <c r="E5238" s="6">
        <v>64.460884094238281</v>
      </c>
      <c r="F5238" s="7">
        <v>64.864593505859375</v>
      </c>
    </row>
    <row r="5239" spans="1:6">
      <c r="A5239" s="5">
        <v>43.642921447753913</v>
      </c>
      <c r="B5239" s="6">
        <v>71.870475769042969</v>
      </c>
      <c r="C5239" s="7">
        <v>72.739227294921875</v>
      </c>
      <c r="D5239" s="5">
        <v>43.637172698974609</v>
      </c>
      <c r="E5239" s="6">
        <v>64.460884094238281</v>
      </c>
      <c r="F5239" s="7">
        <v>64.862091064453125</v>
      </c>
    </row>
    <row r="5240" spans="1:6">
      <c r="A5240" s="5">
        <v>43.651268005371087</v>
      </c>
      <c r="B5240" s="6">
        <v>71.870475769042969</v>
      </c>
      <c r="C5240" s="7">
        <v>72.741729736328125</v>
      </c>
      <c r="D5240" s="5">
        <v>43.645515441894531</v>
      </c>
      <c r="E5240" s="6">
        <v>64.405693054199219</v>
      </c>
      <c r="F5240" s="7">
        <v>64.859588623046875</v>
      </c>
    </row>
    <row r="5241" spans="1:6">
      <c r="A5241" s="5">
        <v>43.659599304199219</v>
      </c>
      <c r="B5241" s="6">
        <v>71.870475769042969</v>
      </c>
      <c r="C5241" s="7">
        <v>72.744232177734375</v>
      </c>
      <c r="D5241" s="5">
        <v>43.653854370117188</v>
      </c>
      <c r="E5241" s="6">
        <v>64.405693054199219</v>
      </c>
      <c r="F5241" s="7">
        <v>64.857086181640625</v>
      </c>
    </row>
    <row r="5242" spans="1:6">
      <c r="A5242" s="5">
        <v>43.667945861816413</v>
      </c>
      <c r="B5242" s="6">
        <v>71.871070861816406</v>
      </c>
      <c r="C5242" s="7">
        <v>72.746734619140625</v>
      </c>
      <c r="D5242" s="5">
        <v>43.662193298339837</v>
      </c>
      <c r="E5242" s="6">
        <v>64.380447387695313</v>
      </c>
      <c r="F5242" s="7">
        <v>64.854583740234375</v>
      </c>
    </row>
    <row r="5243" spans="1:6">
      <c r="A5243" s="5">
        <v>43.676292419433587</v>
      </c>
      <c r="B5243" s="6">
        <v>71.871070861816406</v>
      </c>
      <c r="C5243" s="7">
        <v>72.749237060546875</v>
      </c>
      <c r="D5243" s="5">
        <v>43.670536041259773</v>
      </c>
      <c r="E5243" s="6">
        <v>64.380447387695313</v>
      </c>
      <c r="F5243" s="7">
        <v>64.852081298828125</v>
      </c>
    </row>
    <row r="5244" spans="1:6">
      <c r="A5244" s="5">
        <v>43.684623718261719</v>
      </c>
      <c r="B5244" s="6">
        <v>71.875831604003906</v>
      </c>
      <c r="C5244" s="7">
        <v>72.751739501953125</v>
      </c>
      <c r="D5244" s="5">
        <v>43.678874969482422</v>
      </c>
      <c r="E5244" s="6">
        <v>64.388343811035156</v>
      </c>
      <c r="F5244" s="7">
        <v>64.849578857421875</v>
      </c>
    </row>
    <row r="5245" spans="1:6">
      <c r="A5245" s="5">
        <v>43.692970275878913</v>
      </c>
      <c r="B5245" s="6">
        <v>71.875831604003906</v>
      </c>
      <c r="C5245" s="7">
        <v>72.754241943359375</v>
      </c>
      <c r="D5245" s="5">
        <v>43.687217712402337</v>
      </c>
      <c r="E5245" s="6">
        <v>64.388343811035156</v>
      </c>
      <c r="F5245" s="7">
        <v>64.847076416015625</v>
      </c>
    </row>
    <row r="5246" spans="1:6">
      <c r="A5246" s="5">
        <v>43.701316833496087</v>
      </c>
      <c r="B5246" s="6">
        <v>72.001991271972656</v>
      </c>
      <c r="C5246" s="7">
        <v>72.756744384765625</v>
      </c>
      <c r="D5246" s="5">
        <v>43.695556640625</v>
      </c>
      <c r="E5246" s="6">
        <v>64.388343811035156</v>
      </c>
      <c r="F5246" s="7">
        <v>64.844573974609375</v>
      </c>
    </row>
    <row r="5247" spans="1:6">
      <c r="A5247" s="5">
        <v>43.709663391113281</v>
      </c>
      <c r="B5247" s="6">
        <v>72.001991271972656</v>
      </c>
      <c r="C5247" s="7">
        <v>72.759246826171875</v>
      </c>
      <c r="D5247" s="5">
        <v>43.703899383544922</v>
      </c>
      <c r="E5247" s="6">
        <v>64.388343811035156</v>
      </c>
      <c r="F5247" s="7">
        <v>64.842071533203125</v>
      </c>
    </row>
    <row r="5248" spans="1:6">
      <c r="A5248" s="5">
        <v>43.717994689941413</v>
      </c>
      <c r="B5248" s="6">
        <v>71.867012023925781</v>
      </c>
      <c r="C5248" s="7">
        <v>72.761749267578125</v>
      </c>
      <c r="D5248" s="5">
        <v>43.712238311767578</v>
      </c>
      <c r="E5248" s="6">
        <v>64.388343811035156</v>
      </c>
      <c r="F5248" s="7">
        <v>64.839569091796875</v>
      </c>
    </row>
    <row r="5249" spans="1:6">
      <c r="A5249" s="5">
        <v>43.726341247558587</v>
      </c>
      <c r="B5249" s="6">
        <v>71.867012023925781</v>
      </c>
      <c r="C5249" s="7">
        <v>72.764251708984375</v>
      </c>
      <c r="D5249" s="5">
        <v>43.720577239990227</v>
      </c>
      <c r="E5249" s="6">
        <v>64.388343811035156</v>
      </c>
      <c r="F5249" s="7">
        <v>64.837066650390625</v>
      </c>
    </row>
    <row r="5250" spans="1:6">
      <c r="A5250" s="5">
        <v>43.734687805175781</v>
      </c>
      <c r="B5250" s="6">
        <v>71.782333374023438</v>
      </c>
      <c r="C5250" s="7">
        <v>72.766754150390625</v>
      </c>
      <c r="D5250" s="5">
        <v>43.728919982910163</v>
      </c>
      <c r="E5250" s="6">
        <v>64.377830505371094</v>
      </c>
      <c r="F5250" s="7">
        <v>64.834564208984375</v>
      </c>
    </row>
    <row r="5251" spans="1:6">
      <c r="A5251" s="5">
        <v>43.743034362792969</v>
      </c>
      <c r="B5251" s="6">
        <v>71.782333374023438</v>
      </c>
      <c r="C5251" s="7">
        <v>72.769256591796875</v>
      </c>
      <c r="D5251" s="5">
        <v>43.737258911132813</v>
      </c>
      <c r="E5251" s="6">
        <v>64.377830505371094</v>
      </c>
      <c r="F5251" s="7">
        <v>64.832061767578125</v>
      </c>
    </row>
    <row r="5252" spans="1:6">
      <c r="A5252" s="5">
        <v>43.751365661621087</v>
      </c>
      <c r="B5252" s="6">
        <v>71.782333374023438</v>
      </c>
      <c r="C5252" s="7">
        <v>72.771759033203125</v>
      </c>
      <c r="D5252" s="5">
        <v>43.745601654052727</v>
      </c>
      <c r="E5252" s="6">
        <v>64.376998901367188</v>
      </c>
      <c r="F5252" s="7">
        <v>64.829559326171875</v>
      </c>
    </row>
    <row r="5253" spans="1:6">
      <c r="A5253" s="5">
        <v>43.759712219238281</v>
      </c>
      <c r="B5253" s="6">
        <v>71.782333374023438</v>
      </c>
      <c r="C5253" s="7">
        <v>72.774261474609375</v>
      </c>
      <c r="D5253" s="5">
        <v>43.753940582275391</v>
      </c>
      <c r="E5253" s="6">
        <v>64.376998901367188</v>
      </c>
      <c r="F5253" s="7">
        <v>64.827056884765625</v>
      </c>
    </row>
    <row r="5254" spans="1:6">
      <c r="A5254" s="5">
        <v>43.768058776855469</v>
      </c>
      <c r="B5254" s="6">
        <v>71.800666809082031</v>
      </c>
      <c r="C5254" s="7">
        <v>72.776771545410156</v>
      </c>
      <c r="D5254" s="5">
        <v>43.762283325195313</v>
      </c>
      <c r="E5254" s="6">
        <v>64.364662170410156</v>
      </c>
      <c r="F5254" s="7">
        <v>64.824554443359375</v>
      </c>
    </row>
    <row r="5255" spans="1:6">
      <c r="A5255" s="5">
        <v>43.776390075683587</v>
      </c>
      <c r="B5255" s="6">
        <v>71.800666809082031</v>
      </c>
      <c r="C5255" s="7">
        <v>72.779273986816406</v>
      </c>
      <c r="D5255" s="5">
        <v>43.770622253417969</v>
      </c>
      <c r="E5255" s="6">
        <v>64.364662170410156</v>
      </c>
      <c r="F5255" s="7">
        <v>64.822052001953125</v>
      </c>
    </row>
    <row r="5256" spans="1:6">
      <c r="A5256" s="5">
        <v>43.784736633300781</v>
      </c>
      <c r="B5256" s="6">
        <v>71.842582702636719</v>
      </c>
      <c r="C5256" s="7">
        <v>72.781776428222656</v>
      </c>
      <c r="D5256" s="5">
        <v>43.778961181640618</v>
      </c>
      <c r="E5256" s="6">
        <v>64.364662170410156</v>
      </c>
      <c r="F5256" s="7">
        <v>64.819549560546875</v>
      </c>
    </row>
    <row r="5257" spans="1:6">
      <c r="A5257" s="5">
        <v>43.793083190917969</v>
      </c>
      <c r="B5257" s="6">
        <v>71.842582702636719</v>
      </c>
      <c r="C5257" s="7">
        <v>72.784278869628906</v>
      </c>
      <c r="D5257" s="5">
        <v>43.787303924560547</v>
      </c>
      <c r="E5257" s="6">
        <v>64.364662170410156</v>
      </c>
      <c r="F5257" s="7">
        <v>64.817047119140625</v>
      </c>
    </row>
    <row r="5258" spans="1:6">
      <c r="A5258" s="5">
        <v>43.801414489746087</v>
      </c>
      <c r="B5258" s="6">
        <v>71.842582702636719</v>
      </c>
      <c r="C5258" s="7">
        <v>72.786781311035156</v>
      </c>
      <c r="D5258" s="5">
        <v>43.795642852783203</v>
      </c>
      <c r="E5258" s="6">
        <v>64.364662170410156</v>
      </c>
      <c r="F5258" s="7">
        <v>64.814544677734375</v>
      </c>
    </row>
    <row r="5259" spans="1:6">
      <c r="A5259" s="5">
        <v>43.809761047363281</v>
      </c>
      <c r="B5259" s="6">
        <v>71.842582702636719</v>
      </c>
      <c r="C5259" s="7">
        <v>72.789283752441406</v>
      </c>
      <c r="D5259" s="5">
        <v>43.803985595703118</v>
      </c>
      <c r="E5259" s="6">
        <v>64.364662170410156</v>
      </c>
      <c r="F5259" s="7">
        <v>64.812042236328125</v>
      </c>
    </row>
    <row r="5260" spans="1:6">
      <c r="A5260" s="5">
        <v>43.818107604980469</v>
      </c>
      <c r="B5260" s="6">
        <v>71.928260803222656</v>
      </c>
      <c r="C5260" s="7">
        <v>72.791786193847656</v>
      </c>
      <c r="D5260" s="5">
        <v>43.812324523925781</v>
      </c>
      <c r="E5260" s="6">
        <v>64.354202270507813</v>
      </c>
      <c r="F5260" s="7">
        <v>64.809539794921875</v>
      </c>
    </row>
    <row r="5261" spans="1:6">
      <c r="A5261" s="5">
        <v>43.826454162597663</v>
      </c>
      <c r="B5261" s="6">
        <v>71.928260803222656</v>
      </c>
      <c r="C5261" s="7">
        <v>72.794288635253906</v>
      </c>
      <c r="D5261" s="5">
        <v>43.820667266845703</v>
      </c>
      <c r="E5261" s="6">
        <v>64.354202270507813</v>
      </c>
      <c r="F5261" s="7">
        <v>64.807044982910156</v>
      </c>
    </row>
    <row r="5262" spans="1:6">
      <c r="A5262" s="5">
        <v>43.834800720214837</v>
      </c>
      <c r="B5262" s="6">
        <v>71.928398132324219</v>
      </c>
      <c r="C5262" s="7">
        <v>72.796791076660156</v>
      </c>
      <c r="D5262" s="5">
        <v>43.829006195068359</v>
      </c>
      <c r="E5262" s="6">
        <v>64.366401672363281</v>
      </c>
      <c r="F5262" s="7">
        <v>64.804542541503906</v>
      </c>
    </row>
    <row r="5263" spans="1:6">
      <c r="A5263" s="5">
        <v>43.843132019042969</v>
      </c>
      <c r="B5263" s="6">
        <v>71.928398132324219</v>
      </c>
      <c r="C5263" s="7">
        <v>72.799293518066406</v>
      </c>
      <c r="D5263" s="5">
        <v>43.837348937988281</v>
      </c>
      <c r="E5263" s="6">
        <v>64.366401672363281</v>
      </c>
      <c r="F5263" s="7">
        <v>64.802040100097656</v>
      </c>
    </row>
    <row r="5264" spans="1:6">
      <c r="A5264" s="5">
        <v>43.851478576660163</v>
      </c>
      <c r="B5264" s="6">
        <v>72.082244873046875</v>
      </c>
      <c r="C5264" s="7">
        <v>72.801795959472656</v>
      </c>
      <c r="D5264" s="5">
        <v>43.845687866210938</v>
      </c>
      <c r="E5264" s="6">
        <v>64.373214721679688</v>
      </c>
      <c r="F5264" s="7">
        <v>64.799537658691406</v>
      </c>
    </row>
    <row r="5265" spans="1:6">
      <c r="A5265" s="5">
        <v>43.859825134277337</v>
      </c>
      <c r="B5265" s="6">
        <v>72.082244873046875</v>
      </c>
      <c r="C5265" s="7">
        <v>72.804298400878906</v>
      </c>
      <c r="D5265" s="5">
        <v>43.854026794433587</v>
      </c>
      <c r="E5265" s="6">
        <v>64.373214721679688</v>
      </c>
      <c r="F5265" s="7">
        <v>64.797035217285156</v>
      </c>
    </row>
    <row r="5266" spans="1:6">
      <c r="A5266" s="5">
        <v>43.868171691894531</v>
      </c>
      <c r="B5266" s="6">
        <v>72.082244873046875</v>
      </c>
      <c r="C5266" s="7">
        <v>72.806800842285156</v>
      </c>
      <c r="D5266" s="5">
        <v>43.862369537353523</v>
      </c>
      <c r="E5266" s="6">
        <v>64.373214721679688</v>
      </c>
      <c r="F5266" s="7">
        <v>64.794532775878906</v>
      </c>
    </row>
    <row r="5267" spans="1:6">
      <c r="A5267" s="5">
        <v>43.876502990722663</v>
      </c>
      <c r="B5267" s="6">
        <v>72.082244873046875</v>
      </c>
      <c r="C5267" s="7">
        <v>72.809303283691406</v>
      </c>
      <c r="D5267" s="5">
        <v>43.870708465576172</v>
      </c>
      <c r="E5267" s="6">
        <v>64.373214721679688</v>
      </c>
      <c r="F5267" s="7">
        <v>64.792030334472656</v>
      </c>
    </row>
    <row r="5268" spans="1:6">
      <c r="A5268" s="5">
        <v>43.884849548339837</v>
      </c>
      <c r="B5268" s="6">
        <v>72.082244873046875</v>
      </c>
      <c r="C5268" s="7">
        <v>72.811805725097656</v>
      </c>
      <c r="D5268" s="5">
        <v>43.879051208496087</v>
      </c>
      <c r="E5268" s="6">
        <v>64.366905212402344</v>
      </c>
      <c r="F5268" s="7">
        <v>64.789527893066406</v>
      </c>
    </row>
    <row r="5269" spans="1:6">
      <c r="A5269" s="5">
        <v>43.893196105957031</v>
      </c>
      <c r="B5269" s="6">
        <v>72.082244873046875</v>
      </c>
      <c r="C5269" s="7">
        <v>72.814308166503906</v>
      </c>
      <c r="D5269" s="5">
        <v>43.88739013671875</v>
      </c>
      <c r="E5269" s="6">
        <v>64.366905212402344</v>
      </c>
      <c r="F5269" s="7">
        <v>64.787025451660156</v>
      </c>
    </row>
    <row r="5270" spans="1:6">
      <c r="A5270" s="5">
        <v>43.901542663574219</v>
      </c>
      <c r="B5270" s="6">
        <v>72.077812194824219</v>
      </c>
      <c r="C5270" s="7">
        <v>72.816810607910156</v>
      </c>
      <c r="D5270" s="5">
        <v>43.895732879638672</v>
      </c>
      <c r="E5270" s="6">
        <v>64.367179870605469</v>
      </c>
      <c r="F5270" s="7">
        <v>64.784523010253906</v>
      </c>
    </row>
    <row r="5271" spans="1:6">
      <c r="A5271" s="5">
        <v>43.909889221191413</v>
      </c>
      <c r="B5271" s="6">
        <v>72.077812194824219</v>
      </c>
      <c r="C5271" s="7">
        <v>72.819313049316406</v>
      </c>
      <c r="D5271" s="5">
        <v>43.904071807861328</v>
      </c>
      <c r="E5271" s="6">
        <v>64.367179870605469</v>
      </c>
      <c r="F5271" s="7">
        <v>64.782020568847656</v>
      </c>
    </row>
    <row r="5272" spans="1:6">
      <c r="A5272" s="5">
        <v>43.918220520019531</v>
      </c>
      <c r="B5272" s="6">
        <v>72.077812194824219</v>
      </c>
      <c r="C5272" s="7">
        <v>72.821823120117188</v>
      </c>
      <c r="D5272" s="5">
        <v>43.91241455078125</v>
      </c>
      <c r="E5272" s="6">
        <v>64.3653564453125</v>
      </c>
      <c r="F5272" s="7">
        <v>64.779518127441406</v>
      </c>
    </row>
    <row r="5273" spans="1:6">
      <c r="A5273" s="5">
        <v>43.926567077636719</v>
      </c>
      <c r="B5273" s="6">
        <v>72.077812194824219</v>
      </c>
      <c r="C5273" s="7">
        <v>72.824325561523438</v>
      </c>
      <c r="D5273" s="5">
        <v>43.920753479003913</v>
      </c>
      <c r="E5273" s="6">
        <v>64.3653564453125</v>
      </c>
      <c r="F5273" s="7">
        <v>64.777015686035156</v>
      </c>
    </row>
    <row r="5274" spans="1:6">
      <c r="A5274" s="5">
        <v>43.934913635253913</v>
      </c>
      <c r="B5274" s="6">
        <v>72.024497985839844</v>
      </c>
      <c r="C5274" s="7">
        <v>72.826828002929688</v>
      </c>
      <c r="D5274" s="5">
        <v>43.929092407226563</v>
      </c>
      <c r="E5274" s="6">
        <v>64.372177124023438</v>
      </c>
      <c r="F5274" s="7">
        <v>64.774513244628906</v>
      </c>
    </row>
    <row r="5275" spans="1:6">
      <c r="A5275" s="5">
        <v>43.943260192871087</v>
      </c>
      <c r="B5275" s="6">
        <v>72.024497985839844</v>
      </c>
      <c r="C5275" s="7">
        <v>72.829330444335938</v>
      </c>
      <c r="D5275" s="5">
        <v>43.937435150146477</v>
      </c>
      <c r="E5275" s="6">
        <v>64.372177124023438</v>
      </c>
      <c r="F5275" s="7">
        <v>64.772010803222656</v>
      </c>
    </row>
    <row r="5276" spans="1:6">
      <c r="A5276" s="5">
        <v>43.951591491699219</v>
      </c>
      <c r="B5276" s="6">
        <v>72.024497985839844</v>
      </c>
      <c r="C5276" s="7">
        <v>72.831832885742188</v>
      </c>
      <c r="D5276" s="5">
        <v>43.945774078369141</v>
      </c>
      <c r="E5276" s="6">
        <v>64.372177124023438</v>
      </c>
      <c r="F5276" s="7">
        <v>64.769508361816406</v>
      </c>
    </row>
    <row r="5277" spans="1:6">
      <c r="A5277" s="5">
        <v>43.959938049316413</v>
      </c>
      <c r="B5277" s="6">
        <v>72.024497985839844</v>
      </c>
      <c r="C5277" s="7">
        <v>72.834335327148438</v>
      </c>
      <c r="D5277" s="5">
        <v>43.954116821289063</v>
      </c>
      <c r="E5277" s="6">
        <v>64.372177124023438</v>
      </c>
      <c r="F5277" s="7">
        <v>64.767005920410156</v>
      </c>
    </row>
    <row r="5278" spans="1:6">
      <c r="A5278" s="5">
        <v>43.968284606933587</v>
      </c>
      <c r="B5278" s="6">
        <v>72.080436706542969</v>
      </c>
      <c r="C5278" s="7">
        <v>72.836837768554688</v>
      </c>
      <c r="D5278" s="5">
        <v>43.962455749511719</v>
      </c>
      <c r="E5278" s="6">
        <v>64.322410583496094</v>
      </c>
      <c r="F5278" s="7">
        <v>64.764503479003906</v>
      </c>
    </row>
    <row r="5279" spans="1:6">
      <c r="A5279" s="5">
        <v>43.976631164550781</v>
      </c>
      <c r="B5279" s="6">
        <v>72.080436706542969</v>
      </c>
      <c r="C5279" s="7">
        <v>72.839340209960938</v>
      </c>
      <c r="D5279" s="5">
        <v>43.970798492431641</v>
      </c>
      <c r="E5279" s="6">
        <v>64.322410583496094</v>
      </c>
      <c r="F5279" s="7">
        <v>64.762001037597656</v>
      </c>
    </row>
    <row r="5280" spans="1:6">
      <c r="A5280" s="5">
        <v>43.984962463378913</v>
      </c>
      <c r="B5280" s="6">
        <v>72.080436706542969</v>
      </c>
      <c r="C5280" s="7">
        <v>72.841842651367188</v>
      </c>
      <c r="D5280" s="5">
        <v>43.979137420654297</v>
      </c>
      <c r="E5280" s="6">
        <v>64.322410583496094</v>
      </c>
      <c r="F5280" s="7">
        <v>64.759498596191406</v>
      </c>
    </row>
    <row r="5281" spans="1:6">
      <c r="A5281" s="5">
        <v>43.993309020996087</v>
      </c>
      <c r="B5281" s="6">
        <v>72.080436706542969</v>
      </c>
      <c r="C5281" s="7">
        <v>72.844345092773438</v>
      </c>
      <c r="D5281" s="5">
        <v>43.987480163574219</v>
      </c>
      <c r="E5281" s="6">
        <v>64.322410583496094</v>
      </c>
      <c r="F5281" s="7">
        <v>64.756996154785156</v>
      </c>
    </row>
    <row r="5282" spans="1:6">
      <c r="A5282" s="5">
        <v>44.001655578613281</v>
      </c>
      <c r="B5282" s="6">
        <v>72.080436706542969</v>
      </c>
      <c r="C5282" s="7">
        <v>72.846847534179688</v>
      </c>
      <c r="D5282" s="5">
        <v>43.995819091796882</v>
      </c>
      <c r="E5282" s="6">
        <v>64.321945190429688</v>
      </c>
      <c r="F5282" s="7">
        <v>64.754493713378906</v>
      </c>
    </row>
    <row r="5283" spans="1:6">
      <c r="A5283" s="5">
        <v>44.010002136230469</v>
      </c>
      <c r="B5283" s="6">
        <v>72.080436706542969</v>
      </c>
      <c r="C5283" s="7">
        <v>72.849349975585938</v>
      </c>
      <c r="D5283" s="5">
        <v>44.004158020019531</v>
      </c>
      <c r="E5283" s="6">
        <v>64.321945190429688</v>
      </c>
      <c r="F5283" s="7">
        <v>64.751991271972656</v>
      </c>
    </row>
    <row r="5284" spans="1:6">
      <c r="A5284" s="5">
        <v>44.018333435058587</v>
      </c>
      <c r="B5284" s="6">
        <v>72.080436706542969</v>
      </c>
      <c r="C5284" s="7">
        <v>72.851852416992188</v>
      </c>
      <c r="D5284" s="5">
        <v>44.012500762939453</v>
      </c>
      <c r="E5284" s="6">
        <v>64.321945190429688</v>
      </c>
      <c r="F5284" s="7">
        <v>64.749488830566406</v>
      </c>
    </row>
    <row r="5285" spans="1:6">
      <c r="A5285" s="5">
        <v>44.026679992675781</v>
      </c>
      <c r="B5285" s="6">
        <v>72.080436706542969</v>
      </c>
      <c r="C5285" s="7">
        <v>72.854354858398438</v>
      </c>
      <c r="D5285" s="5">
        <v>44.020839691162109</v>
      </c>
      <c r="E5285" s="6">
        <v>64.321945190429688</v>
      </c>
      <c r="F5285" s="7">
        <v>64.746986389160156</v>
      </c>
    </row>
    <row r="5286" spans="1:6">
      <c r="A5286" s="5">
        <v>44.035026550292969</v>
      </c>
      <c r="B5286" s="6">
        <v>72.080436706542969</v>
      </c>
      <c r="C5286" s="7">
        <v>72.856857299804688</v>
      </c>
      <c r="D5286" s="5">
        <v>44.029182434082031</v>
      </c>
      <c r="E5286" s="6">
        <v>64.318862915039063</v>
      </c>
      <c r="F5286" s="7">
        <v>64.744483947753906</v>
      </c>
    </row>
    <row r="5287" spans="1:6">
      <c r="A5287" s="5">
        <v>44.043373107910163</v>
      </c>
      <c r="B5287" s="6">
        <v>72.080436706542969</v>
      </c>
      <c r="C5287" s="7">
        <v>72.859359741210938</v>
      </c>
      <c r="D5287" s="5">
        <v>44.037521362304688</v>
      </c>
      <c r="E5287" s="6">
        <v>64.318862915039063</v>
      </c>
      <c r="F5287" s="7">
        <v>64.741981506347656</v>
      </c>
    </row>
    <row r="5288" spans="1:6">
      <c r="A5288" s="5">
        <v>44.051719665527337</v>
      </c>
      <c r="B5288" s="6">
        <v>72.080436706542969</v>
      </c>
      <c r="C5288" s="7">
        <v>72.861862182617188</v>
      </c>
      <c r="D5288" s="5">
        <v>44.045864105224609</v>
      </c>
      <c r="E5288" s="6">
        <v>64.325645446777344</v>
      </c>
      <c r="F5288" s="7">
        <v>64.739479064941406</v>
      </c>
    </row>
    <row r="5289" spans="1:6">
      <c r="A5289" s="5">
        <v>44.060050964355469</v>
      </c>
      <c r="B5289" s="6">
        <v>72.080436706542969</v>
      </c>
      <c r="C5289" s="7">
        <v>72.864372253417969</v>
      </c>
      <c r="D5289" s="5">
        <v>44.054203033447273</v>
      </c>
      <c r="E5289" s="6">
        <v>64.325645446777344</v>
      </c>
      <c r="F5289" s="7">
        <v>64.736976623535156</v>
      </c>
    </row>
    <row r="5290" spans="1:6">
      <c r="A5290" s="5">
        <v>44.068397521972663</v>
      </c>
      <c r="B5290" s="6">
        <v>72.080436706542969</v>
      </c>
      <c r="C5290" s="7">
        <v>72.866874694824219</v>
      </c>
      <c r="D5290" s="5">
        <v>44.062541961669922</v>
      </c>
      <c r="E5290" s="6">
        <v>64.325645446777344</v>
      </c>
      <c r="F5290" s="7">
        <v>64.734474182128906</v>
      </c>
    </row>
    <row r="5291" spans="1:6">
      <c r="A5291" s="5">
        <v>44.076744079589837</v>
      </c>
      <c r="B5291" s="6">
        <v>72.080436706542969</v>
      </c>
      <c r="C5291" s="7">
        <v>72.869377136230469</v>
      </c>
      <c r="D5291" s="5">
        <v>44.070884704589837</v>
      </c>
      <c r="E5291" s="6">
        <v>64.325645446777344</v>
      </c>
      <c r="F5291" s="7">
        <v>64.731979370117188</v>
      </c>
    </row>
    <row r="5292" spans="1:6">
      <c r="A5292" s="5">
        <v>44.085090637207031</v>
      </c>
      <c r="B5292" s="6">
        <v>72.080436706542969</v>
      </c>
      <c r="C5292" s="7">
        <v>72.871879577636719</v>
      </c>
      <c r="D5292" s="5">
        <v>44.0792236328125</v>
      </c>
      <c r="E5292" s="6">
        <v>64.325645446777344</v>
      </c>
      <c r="F5292" s="7">
        <v>64.729476928710938</v>
      </c>
    </row>
    <row r="5293" spans="1:6">
      <c r="A5293" s="5">
        <v>44.093421936035163</v>
      </c>
      <c r="B5293" s="6">
        <v>72.080436706542969</v>
      </c>
      <c r="C5293" s="7">
        <v>72.874382019042969</v>
      </c>
      <c r="D5293" s="5">
        <v>44.087566375732422</v>
      </c>
      <c r="E5293" s="6">
        <v>64.325645446777344</v>
      </c>
      <c r="F5293" s="7">
        <v>64.726974487304688</v>
      </c>
    </row>
    <row r="5294" spans="1:6">
      <c r="A5294" s="5">
        <v>44.101768493652337</v>
      </c>
      <c r="B5294" s="6">
        <v>72.080436706542969</v>
      </c>
      <c r="C5294" s="7">
        <v>72.876884460449219</v>
      </c>
      <c r="D5294" s="5">
        <v>44.095905303955078</v>
      </c>
      <c r="E5294" s="6">
        <v>64.283584594726563</v>
      </c>
      <c r="F5294" s="7">
        <v>64.724472045898438</v>
      </c>
    </row>
    <row r="5295" spans="1:6">
      <c r="A5295" s="5">
        <v>44.110115051269531</v>
      </c>
      <c r="B5295" s="6">
        <v>72.080436706542969</v>
      </c>
      <c r="C5295" s="7">
        <v>72.879386901855469</v>
      </c>
      <c r="D5295" s="5">
        <v>44.104248046875</v>
      </c>
      <c r="E5295" s="6">
        <v>64.283584594726563</v>
      </c>
      <c r="F5295" s="7">
        <v>64.721969604492188</v>
      </c>
    </row>
    <row r="5296" spans="1:6">
      <c r="A5296" s="5">
        <v>44.118461608886719</v>
      </c>
      <c r="B5296" s="6">
        <v>72.089836120605469</v>
      </c>
      <c r="C5296" s="7">
        <v>72.881889343261719</v>
      </c>
      <c r="D5296" s="5">
        <v>44.112586975097663</v>
      </c>
      <c r="E5296" s="6">
        <v>64.28155517578125</v>
      </c>
      <c r="F5296" s="7">
        <v>64.719467163085938</v>
      </c>
    </row>
    <row r="5297" spans="1:6">
      <c r="A5297" s="5">
        <v>44.126792907714837</v>
      </c>
      <c r="B5297" s="6">
        <v>72.089836120605469</v>
      </c>
      <c r="C5297" s="7">
        <v>72.884391784667969</v>
      </c>
      <c r="D5297" s="5">
        <v>44.120925903320313</v>
      </c>
      <c r="E5297" s="6">
        <v>64.28155517578125</v>
      </c>
      <c r="F5297" s="7">
        <v>64.716964721679688</v>
      </c>
    </row>
    <row r="5298" spans="1:6">
      <c r="A5298" s="5">
        <v>44.135139465332031</v>
      </c>
      <c r="B5298" s="6">
        <v>72.089836120605469</v>
      </c>
      <c r="C5298" s="7">
        <v>72.886894226074219</v>
      </c>
      <c r="D5298" s="5">
        <v>44.129268646240227</v>
      </c>
      <c r="E5298" s="6">
        <v>64.216880798339844</v>
      </c>
      <c r="F5298" s="7">
        <v>64.714462280273438</v>
      </c>
    </row>
    <row r="5299" spans="1:6">
      <c r="A5299" s="5">
        <v>44.143486022949219</v>
      </c>
      <c r="B5299" s="6">
        <v>72.089836120605469</v>
      </c>
      <c r="C5299" s="7">
        <v>72.889396667480469</v>
      </c>
      <c r="D5299" s="5">
        <v>44.137611389160163</v>
      </c>
      <c r="E5299" s="6">
        <v>64.216880798339844</v>
      </c>
      <c r="F5299" s="7">
        <v>64.711959838867188</v>
      </c>
    </row>
    <row r="5300" spans="1:6">
      <c r="A5300" s="5">
        <v>44.151832580566413</v>
      </c>
      <c r="B5300" s="6">
        <v>72.136764526367188</v>
      </c>
      <c r="C5300" s="7">
        <v>72.891899108886719</v>
      </c>
      <c r="D5300" s="5">
        <v>44.145950317382813</v>
      </c>
      <c r="E5300" s="6">
        <v>64.216880798339844</v>
      </c>
      <c r="F5300" s="7">
        <v>64.709457397460938</v>
      </c>
    </row>
    <row r="5301" spans="1:6">
      <c r="A5301" s="5">
        <v>44.160179138183587</v>
      </c>
      <c r="B5301" s="6">
        <v>72.136764526367188</v>
      </c>
      <c r="C5301" s="7">
        <v>72.894401550292969</v>
      </c>
      <c r="D5301" s="5">
        <v>44.154289245605469</v>
      </c>
      <c r="E5301" s="6">
        <v>64.216880798339844</v>
      </c>
      <c r="F5301" s="7">
        <v>64.706954956054688</v>
      </c>
    </row>
    <row r="5302" spans="1:6">
      <c r="A5302" s="5">
        <v>44.168510437011719</v>
      </c>
      <c r="B5302" s="6">
        <v>72.136764526367188</v>
      </c>
      <c r="C5302" s="7">
        <v>72.896903991699219</v>
      </c>
      <c r="D5302" s="5">
        <v>44.162631988525391</v>
      </c>
      <c r="E5302" s="6">
        <v>64.167343139648438</v>
      </c>
      <c r="F5302" s="7">
        <v>64.704452514648438</v>
      </c>
    </row>
    <row r="5303" spans="1:6">
      <c r="A5303" s="5">
        <v>44.176856994628913</v>
      </c>
      <c r="B5303" s="6">
        <v>72.136764526367188</v>
      </c>
      <c r="C5303" s="7">
        <v>72.899406433105469</v>
      </c>
      <c r="D5303" s="5">
        <v>44.170970916748047</v>
      </c>
      <c r="E5303" s="6">
        <v>64.167343139648438</v>
      </c>
      <c r="F5303" s="7">
        <v>64.701950073242188</v>
      </c>
    </row>
    <row r="5304" spans="1:6">
      <c r="A5304" s="5">
        <v>44.185203552246087</v>
      </c>
      <c r="B5304" s="6">
        <v>72.136764526367188</v>
      </c>
      <c r="C5304" s="7">
        <v>72.901908874511719</v>
      </c>
      <c r="D5304" s="5">
        <v>44.179313659667969</v>
      </c>
      <c r="E5304" s="6">
        <v>64.167236328125</v>
      </c>
      <c r="F5304" s="7">
        <v>64.699447631835938</v>
      </c>
    </row>
    <row r="5305" spans="1:6">
      <c r="A5305" s="5">
        <v>44.193550109863281</v>
      </c>
      <c r="B5305" s="6">
        <v>72.136764526367188</v>
      </c>
      <c r="C5305" s="7">
        <v>72.904411315917969</v>
      </c>
      <c r="D5305" s="5">
        <v>44.187652587890618</v>
      </c>
      <c r="E5305" s="6">
        <v>64.167236328125</v>
      </c>
      <c r="F5305" s="7">
        <v>64.696945190429688</v>
      </c>
    </row>
    <row r="5306" spans="1:6">
      <c r="A5306" s="5">
        <v>44.201881408691413</v>
      </c>
      <c r="B5306" s="6">
        <v>72.105880737304688</v>
      </c>
      <c r="C5306" s="7">
        <v>72.90692138671875</v>
      </c>
      <c r="D5306" s="5">
        <v>44.195995330810547</v>
      </c>
      <c r="E5306" s="6">
        <v>64.167236328125</v>
      </c>
      <c r="F5306" s="7">
        <v>64.694442749023438</v>
      </c>
    </row>
    <row r="5307" spans="1:6">
      <c r="A5307" s="5">
        <v>44.210227966308587</v>
      </c>
      <c r="B5307" s="6">
        <v>72.105880737304688</v>
      </c>
      <c r="C5307" s="7">
        <v>72.909423828125</v>
      </c>
      <c r="D5307" s="5">
        <v>44.204334259033203</v>
      </c>
      <c r="E5307" s="6">
        <v>64.167236328125</v>
      </c>
      <c r="F5307" s="7">
        <v>64.691940307617188</v>
      </c>
    </row>
    <row r="5308" spans="1:6">
      <c r="A5308" s="5">
        <v>44.218574523925781</v>
      </c>
      <c r="B5308" s="6">
        <v>72.105880737304688</v>
      </c>
      <c r="C5308" s="7">
        <v>72.91192626953125</v>
      </c>
      <c r="D5308" s="5">
        <v>44.212673187255859</v>
      </c>
      <c r="E5308" s="6">
        <v>64.164436340332031</v>
      </c>
      <c r="F5308" s="7">
        <v>64.689437866210938</v>
      </c>
    </row>
    <row r="5309" spans="1:6">
      <c r="A5309" s="5">
        <v>44.226921081542969</v>
      </c>
      <c r="B5309" s="6">
        <v>72.105880737304688</v>
      </c>
      <c r="C5309" s="7">
        <v>72.9144287109375</v>
      </c>
      <c r="D5309" s="5">
        <v>44.221015930175781</v>
      </c>
      <c r="E5309" s="6">
        <v>64.164436340332031</v>
      </c>
      <c r="F5309" s="7">
        <v>64.686935424804688</v>
      </c>
    </row>
    <row r="5310" spans="1:6">
      <c r="A5310" s="5">
        <v>44.235252380371087</v>
      </c>
      <c r="B5310" s="6">
        <v>72.121734619140625</v>
      </c>
      <c r="C5310" s="7">
        <v>72.91693115234375</v>
      </c>
      <c r="D5310" s="5">
        <v>44.229354858398438</v>
      </c>
      <c r="E5310" s="6">
        <v>64.164436340332031</v>
      </c>
      <c r="F5310" s="7">
        <v>64.684432983398438</v>
      </c>
    </row>
    <row r="5311" spans="1:6">
      <c r="A5311" s="5">
        <v>44.243598937988281</v>
      </c>
      <c r="B5311" s="6">
        <v>72.121734619140625</v>
      </c>
      <c r="C5311" s="7">
        <v>72.91943359375</v>
      </c>
      <c r="D5311" s="5">
        <v>44.237697601318359</v>
      </c>
      <c r="E5311" s="6">
        <v>64.164436340332031</v>
      </c>
      <c r="F5311" s="7">
        <v>64.681930541992188</v>
      </c>
    </row>
    <row r="5312" spans="1:6">
      <c r="A5312" s="5">
        <v>44.251945495605469</v>
      </c>
      <c r="B5312" s="6">
        <v>72.121734619140625</v>
      </c>
      <c r="C5312" s="7">
        <v>72.92193603515625</v>
      </c>
      <c r="D5312" s="5">
        <v>44.246036529541023</v>
      </c>
      <c r="E5312" s="6">
        <v>64.164436340332031</v>
      </c>
      <c r="F5312" s="7">
        <v>64.679428100585938</v>
      </c>
    </row>
    <row r="5313" spans="1:6">
      <c r="A5313" s="5">
        <v>44.260292053222663</v>
      </c>
      <c r="B5313" s="6">
        <v>72.121734619140625</v>
      </c>
      <c r="C5313" s="7">
        <v>72.9244384765625</v>
      </c>
      <c r="D5313" s="5">
        <v>44.254379272460938</v>
      </c>
      <c r="E5313" s="6">
        <v>64.164436340332031</v>
      </c>
      <c r="F5313" s="7">
        <v>64.676925659179688</v>
      </c>
    </row>
    <row r="5314" spans="1:6">
      <c r="A5314" s="5">
        <v>44.268623352050781</v>
      </c>
      <c r="B5314" s="6">
        <v>72.176261901855469</v>
      </c>
      <c r="C5314" s="7">
        <v>72.92694091796875</v>
      </c>
      <c r="D5314" s="5">
        <v>44.262718200683587</v>
      </c>
      <c r="E5314" s="6">
        <v>64.16455078125</v>
      </c>
      <c r="F5314" s="7">
        <v>64.674423217773438</v>
      </c>
    </row>
    <row r="5315" spans="1:6">
      <c r="A5315" s="5">
        <v>44.276969909667969</v>
      </c>
      <c r="B5315" s="6">
        <v>72.176261901855469</v>
      </c>
      <c r="C5315" s="7">
        <v>72.929443359375</v>
      </c>
      <c r="D5315" s="5">
        <v>44.27105712890625</v>
      </c>
      <c r="E5315" s="6">
        <v>64.16455078125</v>
      </c>
      <c r="F5315" s="7">
        <v>64.671920776367188</v>
      </c>
    </row>
    <row r="5316" spans="1:6">
      <c r="A5316" s="5">
        <v>44.285316467285163</v>
      </c>
      <c r="B5316" s="6">
        <v>72.176261901855469</v>
      </c>
      <c r="C5316" s="7">
        <v>72.93194580078125</v>
      </c>
      <c r="D5316" s="5">
        <v>44.279399871826172</v>
      </c>
      <c r="E5316" s="6">
        <v>64.174842834472656</v>
      </c>
      <c r="F5316" s="7">
        <v>64.669418334960938</v>
      </c>
    </row>
    <row r="5317" spans="1:6">
      <c r="A5317" s="5">
        <v>44.293663024902337</v>
      </c>
      <c r="B5317" s="6">
        <v>72.176261901855469</v>
      </c>
      <c r="C5317" s="7">
        <v>72.9344482421875</v>
      </c>
      <c r="D5317" s="5">
        <v>44.287738800048828</v>
      </c>
      <c r="E5317" s="6">
        <v>64.174842834472656</v>
      </c>
      <c r="F5317" s="7">
        <v>64.666915893554688</v>
      </c>
    </row>
    <row r="5318" spans="1:6">
      <c r="A5318" s="5">
        <v>44.302009582519531</v>
      </c>
      <c r="B5318" s="6">
        <v>72.178642272949219</v>
      </c>
      <c r="C5318" s="7">
        <v>72.93695068359375</v>
      </c>
      <c r="D5318" s="5">
        <v>44.29608154296875</v>
      </c>
      <c r="E5318" s="6">
        <v>64.174835205078125</v>
      </c>
      <c r="F5318" s="7">
        <v>64.664413452148438</v>
      </c>
    </row>
    <row r="5319" spans="1:6">
      <c r="A5319" s="5">
        <v>44.310340881347663</v>
      </c>
      <c r="B5319" s="6">
        <v>72.178642272949219</v>
      </c>
      <c r="C5319" s="7">
        <v>72.939453125</v>
      </c>
      <c r="D5319" s="5">
        <v>44.304420471191413</v>
      </c>
      <c r="E5319" s="6">
        <v>64.174835205078125</v>
      </c>
      <c r="F5319" s="7">
        <v>64.661911010742188</v>
      </c>
    </row>
    <row r="5320" spans="1:6">
      <c r="A5320" s="5">
        <v>44.318687438964837</v>
      </c>
      <c r="B5320" s="6">
        <v>72.178642272949219</v>
      </c>
      <c r="C5320" s="7">
        <v>72.94195556640625</v>
      </c>
      <c r="D5320" s="5">
        <v>44.312763214111328</v>
      </c>
      <c r="E5320" s="6">
        <v>64.180610656738281</v>
      </c>
      <c r="F5320" s="7">
        <v>64.659408569335938</v>
      </c>
    </row>
    <row r="5321" spans="1:6">
      <c r="A5321" s="5">
        <v>44.327033996582031</v>
      </c>
      <c r="B5321" s="6">
        <v>72.178642272949219</v>
      </c>
      <c r="C5321" s="7">
        <v>72.9444580078125</v>
      </c>
      <c r="D5321" s="5">
        <v>44.321102142333977</v>
      </c>
      <c r="E5321" s="6">
        <v>64.180610656738281</v>
      </c>
      <c r="F5321" s="7">
        <v>64.656913757324219</v>
      </c>
    </row>
    <row r="5322" spans="1:6">
      <c r="A5322" s="5">
        <v>44.335380554199219</v>
      </c>
      <c r="B5322" s="6">
        <v>72.169540405273438</v>
      </c>
      <c r="C5322" s="7">
        <v>72.946968078613281</v>
      </c>
      <c r="D5322" s="5">
        <v>44.329444885253913</v>
      </c>
      <c r="E5322" s="6">
        <v>64.266731262207031</v>
      </c>
      <c r="F5322" s="7">
        <v>64.654411315917969</v>
      </c>
    </row>
    <row r="5323" spans="1:6">
      <c r="A5323" s="5">
        <v>44.343711853027337</v>
      </c>
      <c r="B5323" s="6">
        <v>72.169540405273438</v>
      </c>
      <c r="C5323" s="7">
        <v>72.949470520019531</v>
      </c>
      <c r="D5323" s="5">
        <v>44.337783813476563</v>
      </c>
      <c r="E5323" s="6">
        <v>64.266731262207031</v>
      </c>
      <c r="F5323" s="7">
        <v>64.651908874511719</v>
      </c>
    </row>
    <row r="5324" spans="1:6">
      <c r="A5324" s="5">
        <v>44.352058410644531</v>
      </c>
      <c r="B5324" s="6">
        <v>72.169540405273438</v>
      </c>
      <c r="C5324" s="7">
        <v>72.951972961425781</v>
      </c>
      <c r="D5324" s="5">
        <v>44.346126556396477</v>
      </c>
      <c r="E5324" s="6">
        <v>64.266731262207031</v>
      </c>
      <c r="F5324" s="7">
        <v>64.649406433105469</v>
      </c>
    </row>
    <row r="5325" spans="1:6">
      <c r="A5325" s="5">
        <v>44.360404968261719</v>
      </c>
      <c r="B5325" s="6">
        <v>72.169540405273438</v>
      </c>
      <c r="C5325" s="7">
        <v>72.954475402832031</v>
      </c>
      <c r="D5325" s="5">
        <v>44.354465484619141</v>
      </c>
      <c r="E5325" s="6">
        <v>64.266731262207031</v>
      </c>
      <c r="F5325" s="7">
        <v>64.646903991699219</v>
      </c>
    </row>
    <row r="5326" spans="1:6">
      <c r="A5326" s="5">
        <v>44.368751525878913</v>
      </c>
      <c r="B5326" s="6">
        <v>72.169540405273438</v>
      </c>
      <c r="C5326" s="7">
        <v>72.956977844238281</v>
      </c>
      <c r="D5326" s="5">
        <v>44.362804412841797</v>
      </c>
      <c r="E5326" s="6">
        <v>64.266731262207031</v>
      </c>
      <c r="F5326" s="7">
        <v>64.644401550292969</v>
      </c>
    </row>
    <row r="5327" spans="1:6">
      <c r="A5327" s="5">
        <v>44.377082824707031</v>
      </c>
      <c r="B5327" s="6">
        <v>72.169540405273438</v>
      </c>
      <c r="C5327" s="7">
        <v>72.959480285644531</v>
      </c>
      <c r="D5327" s="5">
        <v>44.371147155761719</v>
      </c>
      <c r="E5327" s="6">
        <v>64.266731262207031</v>
      </c>
      <c r="F5327" s="7">
        <v>64.641899108886719</v>
      </c>
    </row>
    <row r="5328" spans="1:6">
      <c r="A5328" s="5">
        <v>44.385429382324219</v>
      </c>
      <c r="B5328" s="6">
        <v>72.169540405273438</v>
      </c>
      <c r="C5328" s="7">
        <v>72.961982727050781</v>
      </c>
      <c r="D5328" s="5">
        <v>44.379486083984382</v>
      </c>
      <c r="E5328" s="6">
        <v>64.283462524414063</v>
      </c>
      <c r="F5328" s="7">
        <v>64.639396667480469</v>
      </c>
    </row>
    <row r="5329" spans="1:6">
      <c r="A5329" s="5">
        <v>44.393775939941413</v>
      </c>
      <c r="B5329" s="6">
        <v>72.169540405273438</v>
      </c>
      <c r="C5329" s="7">
        <v>72.964485168457031</v>
      </c>
      <c r="D5329" s="5">
        <v>44.387828826904297</v>
      </c>
      <c r="E5329" s="6">
        <v>64.283462524414063</v>
      </c>
      <c r="F5329" s="7">
        <v>64.636894226074219</v>
      </c>
    </row>
    <row r="5330" spans="1:6">
      <c r="A5330" s="5">
        <v>44.402122497558587</v>
      </c>
      <c r="B5330" s="6">
        <v>72.169540405273438</v>
      </c>
      <c r="C5330" s="7">
        <v>72.966987609863281</v>
      </c>
      <c r="D5330" s="5">
        <v>44.396167755126953</v>
      </c>
      <c r="E5330" s="6">
        <v>64.283462524414063</v>
      </c>
      <c r="F5330" s="7">
        <v>64.634391784667969</v>
      </c>
    </row>
    <row r="5331" spans="1:6">
      <c r="A5331" s="5">
        <v>44.410469055175781</v>
      </c>
      <c r="B5331" s="6">
        <v>72.169540405273438</v>
      </c>
      <c r="C5331" s="7">
        <v>72.969490051269531</v>
      </c>
      <c r="D5331" s="5">
        <v>44.404510498046882</v>
      </c>
      <c r="E5331" s="6">
        <v>64.283462524414063</v>
      </c>
      <c r="F5331" s="7">
        <v>64.631889343261719</v>
      </c>
    </row>
    <row r="5332" spans="1:6">
      <c r="A5332" s="5">
        <v>44.418800354003913</v>
      </c>
      <c r="B5332" s="6">
        <v>72.186416625976563</v>
      </c>
      <c r="C5332" s="7">
        <v>72.971992492675781</v>
      </c>
      <c r="D5332" s="5">
        <v>44.412849426269531</v>
      </c>
      <c r="E5332" s="6">
        <v>64.288955688476563</v>
      </c>
      <c r="F5332" s="7">
        <v>64.629386901855469</v>
      </c>
    </row>
    <row r="5333" spans="1:6">
      <c r="A5333" s="5">
        <v>44.427146911621087</v>
      </c>
      <c r="B5333" s="6">
        <v>72.186416625976563</v>
      </c>
      <c r="C5333" s="7">
        <v>72.974494934082031</v>
      </c>
      <c r="D5333" s="5">
        <v>44.421188354492188</v>
      </c>
      <c r="E5333" s="6">
        <v>64.288955688476563</v>
      </c>
      <c r="F5333" s="7">
        <v>64.626884460449219</v>
      </c>
    </row>
    <row r="5334" spans="1:6">
      <c r="A5334" s="5">
        <v>44.435493469238281</v>
      </c>
      <c r="B5334" s="6">
        <v>72.186416625976563</v>
      </c>
      <c r="C5334" s="7">
        <v>72.976997375488281</v>
      </c>
      <c r="D5334" s="5">
        <v>44.429531097412109</v>
      </c>
      <c r="E5334" s="6">
        <v>64.281242370605469</v>
      </c>
      <c r="F5334" s="7">
        <v>64.624382019042969</v>
      </c>
    </row>
    <row r="5335" spans="1:6">
      <c r="A5335" s="5">
        <v>44.443840026855469</v>
      </c>
      <c r="B5335" s="6">
        <v>72.186416625976563</v>
      </c>
      <c r="C5335" s="7">
        <v>72.979499816894531</v>
      </c>
      <c r="D5335" s="5">
        <v>44.437870025634773</v>
      </c>
      <c r="E5335" s="6">
        <v>64.281242370605469</v>
      </c>
      <c r="F5335" s="7">
        <v>64.621879577636719</v>
      </c>
    </row>
    <row r="5336" spans="1:6">
      <c r="A5336" s="5">
        <v>44.452171325683587</v>
      </c>
      <c r="B5336" s="6">
        <v>72.186416625976563</v>
      </c>
      <c r="C5336" s="7">
        <v>72.982002258300781</v>
      </c>
      <c r="D5336" s="5">
        <v>44.446212768554688</v>
      </c>
      <c r="E5336" s="6">
        <v>64.281242370605469</v>
      </c>
      <c r="F5336" s="7">
        <v>64.619377136230469</v>
      </c>
    </row>
    <row r="5337" spans="1:6">
      <c r="A5337" s="5">
        <v>44.460517883300781</v>
      </c>
      <c r="B5337" s="6">
        <v>72.186416625976563</v>
      </c>
      <c r="C5337" s="7">
        <v>72.984504699707031</v>
      </c>
      <c r="D5337" s="5">
        <v>44.454551696777337</v>
      </c>
      <c r="E5337" s="6">
        <v>64.281242370605469</v>
      </c>
      <c r="F5337" s="7">
        <v>64.616874694824219</v>
      </c>
    </row>
    <row r="5338" spans="1:6">
      <c r="A5338" s="5">
        <v>44.468864440917969</v>
      </c>
      <c r="B5338" s="6">
        <v>72.186416625976563</v>
      </c>
      <c r="C5338" s="7">
        <v>72.987014770507813</v>
      </c>
      <c r="D5338" s="5">
        <v>44.462894439697273</v>
      </c>
      <c r="E5338" s="6">
        <v>64.281242370605469</v>
      </c>
      <c r="F5338" s="7">
        <v>64.614372253417969</v>
      </c>
    </row>
    <row r="5339" spans="1:6">
      <c r="A5339" s="5">
        <v>44.477210998535163</v>
      </c>
      <c r="B5339" s="6">
        <v>72.186416625976563</v>
      </c>
      <c r="C5339" s="7">
        <v>72.989517211914063</v>
      </c>
      <c r="D5339" s="5">
        <v>44.471233367919922</v>
      </c>
      <c r="E5339" s="6">
        <v>64.281242370605469</v>
      </c>
      <c r="F5339" s="7">
        <v>64.611869812011719</v>
      </c>
    </row>
    <row r="5340" spans="1:6">
      <c r="A5340" s="5">
        <v>44.485542297363281</v>
      </c>
      <c r="B5340" s="6">
        <v>72.283050537109375</v>
      </c>
      <c r="C5340" s="7">
        <v>72.992019653320313</v>
      </c>
      <c r="D5340" s="5">
        <v>44.479576110839837</v>
      </c>
      <c r="E5340" s="6">
        <v>64.126609802246094</v>
      </c>
      <c r="F5340" s="7">
        <v>64.609367370605469</v>
      </c>
    </row>
    <row r="5341" spans="1:6">
      <c r="A5341" s="5">
        <v>44.493888854980469</v>
      </c>
      <c r="B5341" s="6">
        <v>72.283050537109375</v>
      </c>
      <c r="C5341" s="7">
        <v>72.994522094726563</v>
      </c>
      <c r="D5341" s="5">
        <v>44.4879150390625</v>
      </c>
      <c r="E5341" s="6">
        <v>64.126609802246094</v>
      </c>
      <c r="F5341" s="7">
        <v>64.606864929199219</v>
      </c>
    </row>
    <row r="5342" spans="1:6">
      <c r="A5342" s="5">
        <v>44.502235412597663</v>
      </c>
      <c r="B5342" s="6">
        <v>72.331825256347656</v>
      </c>
      <c r="C5342" s="7">
        <v>72.997024536132813</v>
      </c>
      <c r="D5342" s="5">
        <v>44.496253967285163</v>
      </c>
      <c r="E5342" s="6">
        <v>64.127174377441406</v>
      </c>
      <c r="F5342" s="7">
        <v>64.604362487792969</v>
      </c>
    </row>
    <row r="5343" spans="1:6">
      <c r="A5343" s="5">
        <v>44.510581970214837</v>
      </c>
      <c r="B5343" s="6">
        <v>72.331825256347656</v>
      </c>
      <c r="C5343" s="7">
        <v>72.999526977539063</v>
      </c>
      <c r="D5343" s="5">
        <v>44.504596710205078</v>
      </c>
      <c r="E5343" s="6">
        <v>64.127174377441406</v>
      </c>
      <c r="F5343" s="7">
        <v>64.601860046386719</v>
      </c>
    </row>
    <row r="5344" spans="1:6">
      <c r="A5344" s="5">
        <v>44.518928527832031</v>
      </c>
      <c r="B5344" s="6">
        <v>72.290748596191406</v>
      </c>
      <c r="C5344" s="7">
        <v>73.002029418945313</v>
      </c>
      <c r="D5344" s="5">
        <v>44.512935638427727</v>
      </c>
      <c r="E5344" s="6">
        <v>64.127174377441406</v>
      </c>
      <c r="F5344" s="7">
        <v>64.599357604980469</v>
      </c>
    </row>
    <row r="5345" spans="1:6">
      <c r="A5345" s="5">
        <v>44.527259826660163</v>
      </c>
      <c r="B5345" s="6">
        <v>72.290748596191406</v>
      </c>
      <c r="C5345" s="7">
        <v>73.004531860351563</v>
      </c>
      <c r="D5345" s="5">
        <v>44.521278381347663</v>
      </c>
      <c r="E5345" s="6">
        <v>64.127174377441406</v>
      </c>
      <c r="F5345" s="7">
        <v>64.596855163574219</v>
      </c>
    </row>
    <row r="5346" spans="1:6">
      <c r="A5346" s="5">
        <v>44.535606384277337</v>
      </c>
      <c r="B5346" s="6">
        <v>72.264137268066406</v>
      </c>
      <c r="C5346" s="7">
        <v>73.007034301757813</v>
      </c>
      <c r="D5346" s="5">
        <v>44.529617309570313</v>
      </c>
      <c r="E5346" s="6">
        <v>64.127174377441406</v>
      </c>
      <c r="F5346" s="7">
        <v>64.594352722167969</v>
      </c>
    </row>
    <row r="5347" spans="1:6">
      <c r="A5347" s="5">
        <v>44.543952941894531</v>
      </c>
      <c r="B5347" s="6">
        <v>72.264137268066406</v>
      </c>
      <c r="C5347" s="7">
        <v>73.009536743164063</v>
      </c>
      <c r="D5347" s="5">
        <v>44.537960052490227</v>
      </c>
      <c r="E5347" s="6">
        <v>64.127174377441406</v>
      </c>
      <c r="F5347" s="7">
        <v>64.591850280761719</v>
      </c>
    </row>
    <row r="5348" spans="1:6">
      <c r="A5348" s="5">
        <v>44.552299499511719</v>
      </c>
      <c r="B5348" s="6">
        <v>72.264137268066406</v>
      </c>
      <c r="C5348" s="7">
        <v>73.012039184570313</v>
      </c>
      <c r="D5348" s="5">
        <v>44.546298980712891</v>
      </c>
      <c r="E5348" s="6">
        <v>64.127174377441406</v>
      </c>
      <c r="F5348" s="7">
        <v>64.589347839355469</v>
      </c>
    </row>
    <row r="5349" spans="1:6">
      <c r="A5349" s="5">
        <v>44.560630798339837</v>
      </c>
      <c r="B5349" s="6">
        <v>72.264137268066406</v>
      </c>
      <c r="C5349" s="7">
        <v>73.014541625976563</v>
      </c>
      <c r="D5349" s="5">
        <v>44.554637908935547</v>
      </c>
      <c r="E5349" s="6">
        <v>64.127174377441406</v>
      </c>
      <c r="F5349" s="7">
        <v>64.586845397949219</v>
      </c>
    </row>
    <row r="5350" spans="1:6">
      <c r="A5350" s="5">
        <v>44.568977355957031</v>
      </c>
      <c r="B5350" s="6">
        <v>72.277191162109375</v>
      </c>
      <c r="C5350" s="7">
        <v>73.017044067382813</v>
      </c>
      <c r="D5350" s="5">
        <v>44.562980651855469</v>
      </c>
      <c r="E5350" s="6">
        <v>64.127174377441406</v>
      </c>
      <c r="F5350" s="7">
        <v>64.5843505859375</v>
      </c>
    </row>
    <row r="5351" spans="1:6">
      <c r="A5351" s="5">
        <v>44.577323913574219</v>
      </c>
      <c r="B5351" s="6">
        <v>72.277191162109375</v>
      </c>
      <c r="C5351" s="7">
        <v>73.019546508789063</v>
      </c>
      <c r="D5351" s="5">
        <v>44.571319580078118</v>
      </c>
      <c r="E5351" s="6">
        <v>64.127174377441406</v>
      </c>
      <c r="F5351" s="7">
        <v>64.58184814453125</v>
      </c>
    </row>
    <row r="5352" spans="1:6">
      <c r="A5352" s="5">
        <v>44.585670471191413</v>
      </c>
      <c r="B5352" s="6">
        <v>72.277191162109375</v>
      </c>
      <c r="C5352" s="7">
        <v>73.022048950195313</v>
      </c>
      <c r="D5352" s="5">
        <v>44.579662322998047</v>
      </c>
      <c r="E5352" s="6">
        <v>64.127174377441406</v>
      </c>
      <c r="F5352" s="7">
        <v>64.579345703125</v>
      </c>
    </row>
    <row r="5353" spans="1:6">
      <c r="A5353" s="5">
        <v>44.594001770019531</v>
      </c>
      <c r="B5353" s="6">
        <v>72.277191162109375</v>
      </c>
      <c r="C5353" s="7">
        <v>73.024551391601563</v>
      </c>
      <c r="D5353" s="5">
        <v>44.588001251220703</v>
      </c>
      <c r="E5353" s="6">
        <v>64.127174377441406</v>
      </c>
      <c r="F5353" s="7">
        <v>64.57684326171875</v>
      </c>
    </row>
    <row r="5354" spans="1:6">
      <c r="A5354" s="5">
        <v>44.602348327636719</v>
      </c>
      <c r="B5354" s="6">
        <v>72.277191162109375</v>
      </c>
      <c r="C5354" s="7">
        <v>73.027053833007813</v>
      </c>
      <c r="D5354" s="5">
        <v>44.596343994140618</v>
      </c>
      <c r="E5354" s="6">
        <v>64.02587890625</v>
      </c>
      <c r="F5354" s="7">
        <v>64.5743408203125</v>
      </c>
    </row>
    <row r="5355" spans="1:6">
      <c r="A5355" s="5">
        <v>44.610694885253913</v>
      </c>
      <c r="B5355" s="6">
        <v>72.277191162109375</v>
      </c>
      <c r="C5355" s="7">
        <v>73.029563903808594</v>
      </c>
      <c r="D5355" s="5">
        <v>44.604682922363281</v>
      </c>
      <c r="E5355" s="6">
        <v>64.02587890625</v>
      </c>
      <c r="F5355" s="7">
        <v>64.57183837890625</v>
      </c>
    </row>
    <row r="5356" spans="1:6">
      <c r="A5356" s="5">
        <v>44.619041442871087</v>
      </c>
      <c r="B5356" s="6">
        <v>72.277191162109375</v>
      </c>
      <c r="C5356" s="7">
        <v>73.032066345214844</v>
      </c>
      <c r="D5356" s="5">
        <v>44.613025665283203</v>
      </c>
      <c r="E5356" s="6">
        <v>64.02587890625</v>
      </c>
      <c r="F5356" s="7">
        <v>64.5693359375</v>
      </c>
    </row>
    <row r="5357" spans="1:6">
      <c r="A5357" s="5">
        <v>44.627388000488281</v>
      </c>
      <c r="B5357" s="6">
        <v>72.277191162109375</v>
      </c>
      <c r="C5357" s="7">
        <v>73.034568786621094</v>
      </c>
      <c r="D5357" s="5">
        <v>44.621364593505859</v>
      </c>
      <c r="E5357" s="6">
        <v>64.02587890625</v>
      </c>
      <c r="F5357" s="7">
        <v>64.56683349609375</v>
      </c>
    </row>
    <row r="5358" spans="1:6">
      <c r="A5358" s="5">
        <v>44.635719299316413</v>
      </c>
      <c r="B5358" s="6">
        <v>72.277191162109375</v>
      </c>
      <c r="C5358" s="7">
        <v>73.037071228027344</v>
      </c>
      <c r="D5358" s="5">
        <v>44.629707336425781</v>
      </c>
      <c r="E5358" s="6">
        <v>64.02587890625</v>
      </c>
      <c r="F5358" s="7">
        <v>64.5643310546875</v>
      </c>
    </row>
    <row r="5359" spans="1:6">
      <c r="A5359" s="5">
        <v>44.644065856933587</v>
      </c>
      <c r="B5359" s="6">
        <v>72.277191162109375</v>
      </c>
      <c r="C5359" s="7">
        <v>73.039573669433594</v>
      </c>
      <c r="D5359" s="5">
        <v>44.638046264648438</v>
      </c>
      <c r="E5359" s="6">
        <v>64.02587890625</v>
      </c>
      <c r="F5359" s="7">
        <v>64.56182861328125</v>
      </c>
    </row>
    <row r="5360" spans="1:6">
      <c r="A5360" s="5">
        <v>44.652412414550781</v>
      </c>
      <c r="B5360" s="6">
        <v>72.277191162109375</v>
      </c>
      <c r="C5360" s="7">
        <v>73.042076110839844</v>
      </c>
      <c r="D5360" s="5">
        <v>44.646385192871087</v>
      </c>
      <c r="E5360" s="6">
        <v>64.02587890625</v>
      </c>
      <c r="F5360" s="7">
        <v>64.559326171875</v>
      </c>
    </row>
    <row r="5361" spans="1:6">
      <c r="A5361" s="5">
        <v>44.660758972167969</v>
      </c>
      <c r="B5361" s="6">
        <v>72.277191162109375</v>
      </c>
      <c r="C5361" s="7">
        <v>73.044578552246094</v>
      </c>
      <c r="D5361" s="5">
        <v>44.654727935791023</v>
      </c>
      <c r="E5361" s="6">
        <v>64.02587890625</v>
      </c>
      <c r="F5361" s="7">
        <v>64.55682373046875</v>
      </c>
    </row>
    <row r="5362" spans="1:6">
      <c r="A5362" s="5">
        <v>44.669090270996087</v>
      </c>
      <c r="B5362" s="6">
        <v>72.463150024414063</v>
      </c>
      <c r="C5362" s="7">
        <v>73.047080993652344</v>
      </c>
      <c r="D5362" s="5">
        <v>44.663066864013672</v>
      </c>
      <c r="E5362" s="6">
        <v>64.02587890625</v>
      </c>
      <c r="F5362" s="7">
        <v>64.5543212890625</v>
      </c>
    </row>
    <row r="5363" spans="1:6">
      <c r="A5363" s="5">
        <v>44.677436828613281</v>
      </c>
      <c r="B5363" s="6">
        <v>72.463150024414063</v>
      </c>
      <c r="C5363" s="7">
        <v>73.049583435058594</v>
      </c>
      <c r="D5363" s="5">
        <v>44.671409606933587</v>
      </c>
      <c r="E5363" s="6">
        <v>64.02587890625</v>
      </c>
      <c r="F5363" s="7">
        <v>64.55181884765625</v>
      </c>
    </row>
    <row r="5364" spans="1:6">
      <c r="A5364" s="5">
        <v>44.685783386230469</v>
      </c>
      <c r="B5364" s="6">
        <v>72.37310791015625</v>
      </c>
      <c r="C5364" s="7">
        <v>73.053131103515625</v>
      </c>
      <c r="D5364" s="5">
        <v>44.67974853515625</v>
      </c>
      <c r="E5364" s="6">
        <v>64.028823852539063</v>
      </c>
      <c r="F5364" s="7">
        <v>64.54931640625</v>
      </c>
    </row>
    <row r="5365" spans="1:6">
      <c r="A5365" s="5">
        <v>44.694129943847663</v>
      </c>
      <c r="B5365" s="6">
        <v>72.37310791015625</v>
      </c>
      <c r="C5365" s="7">
        <v>73.056884765625</v>
      </c>
      <c r="D5365" s="5">
        <v>44.688091278076172</v>
      </c>
      <c r="E5365" s="6">
        <v>64.028823852539063</v>
      </c>
      <c r="F5365" s="7">
        <v>64.54681396484375</v>
      </c>
    </row>
    <row r="5366" spans="1:6">
      <c r="A5366" s="5">
        <v>44.702461242675781</v>
      </c>
      <c r="B5366" s="6">
        <v>72.304214477539063</v>
      </c>
      <c r="C5366" s="7">
        <v>73.060638427734375</v>
      </c>
      <c r="D5366" s="5">
        <v>44.696430206298828</v>
      </c>
      <c r="E5366" s="6">
        <v>64.031303405761719</v>
      </c>
      <c r="F5366" s="7">
        <v>64.5443115234375</v>
      </c>
    </row>
    <row r="5367" spans="1:6">
      <c r="A5367" s="5">
        <v>44.710807800292969</v>
      </c>
      <c r="B5367" s="6">
        <v>72.304214477539063</v>
      </c>
      <c r="C5367" s="7">
        <v>73.06439208984375</v>
      </c>
      <c r="D5367" s="5">
        <v>44.704769134521477</v>
      </c>
      <c r="E5367" s="6">
        <v>64.031303405761719</v>
      </c>
      <c r="F5367" s="7">
        <v>64.54180908203125</v>
      </c>
    </row>
    <row r="5368" spans="1:6">
      <c r="A5368" s="5">
        <v>44.719154357910163</v>
      </c>
      <c r="B5368" s="6">
        <v>72.304214477539063</v>
      </c>
      <c r="C5368" s="7">
        <v>73.068145751953125</v>
      </c>
      <c r="D5368" s="5">
        <v>44.713111877441413</v>
      </c>
      <c r="E5368" s="6">
        <v>64.031898498535156</v>
      </c>
      <c r="F5368" s="7">
        <v>64.539306640625</v>
      </c>
    </row>
    <row r="5369" spans="1:6">
      <c r="A5369" s="5">
        <v>44.727500915527337</v>
      </c>
      <c r="B5369" s="6">
        <v>72.304214477539063</v>
      </c>
      <c r="C5369" s="7">
        <v>73.0718994140625</v>
      </c>
      <c r="D5369" s="5">
        <v>44.721450805664063</v>
      </c>
      <c r="E5369" s="6">
        <v>64.031898498535156</v>
      </c>
      <c r="F5369" s="7">
        <v>64.53680419921875</v>
      </c>
    </row>
    <row r="5370" spans="1:6">
      <c r="A5370" s="5">
        <v>44.735832214355469</v>
      </c>
      <c r="B5370" s="6">
        <v>72.304214477539063</v>
      </c>
      <c r="C5370" s="7">
        <v>73.075653076171875</v>
      </c>
      <c r="D5370" s="5">
        <v>44.729793548583977</v>
      </c>
      <c r="E5370" s="6">
        <v>64.030075073242188</v>
      </c>
      <c r="F5370" s="7">
        <v>64.5343017578125</v>
      </c>
    </row>
    <row r="5371" spans="1:6">
      <c r="A5371" s="5">
        <v>44.744178771972663</v>
      </c>
      <c r="B5371" s="6">
        <v>72.304214477539063</v>
      </c>
      <c r="C5371" s="7">
        <v>73.07940673828125</v>
      </c>
      <c r="D5371" s="5">
        <v>44.738132476806641</v>
      </c>
      <c r="E5371" s="6">
        <v>64.030075073242188</v>
      </c>
      <c r="F5371" s="7">
        <v>64.53179931640625</v>
      </c>
    </row>
    <row r="5372" spans="1:6">
      <c r="A5372" s="5">
        <v>44.752525329589837</v>
      </c>
      <c r="B5372" s="6">
        <v>72.262603759765625</v>
      </c>
      <c r="C5372" s="7">
        <v>73.083168029785156</v>
      </c>
      <c r="D5372" s="5">
        <v>44.746475219726563</v>
      </c>
      <c r="E5372" s="6">
        <v>64.030075073242188</v>
      </c>
      <c r="F5372" s="7">
        <v>64.529296875</v>
      </c>
    </row>
    <row r="5373" spans="1:6">
      <c r="A5373" s="5">
        <v>44.760871887207031</v>
      </c>
      <c r="B5373" s="6">
        <v>72.262603759765625</v>
      </c>
      <c r="C5373" s="7">
        <v>73.086921691894531</v>
      </c>
      <c r="D5373" s="5">
        <v>44.754814147949219</v>
      </c>
      <c r="E5373" s="6">
        <v>64.030075073242188</v>
      </c>
      <c r="F5373" s="7">
        <v>64.52679443359375</v>
      </c>
    </row>
    <row r="5374" spans="1:6">
      <c r="A5374" s="5">
        <v>44.769218444824219</v>
      </c>
      <c r="B5374" s="6">
        <v>72.262603759765625</v>
      </c>
      <c r="C5374" s="7">
        <v>73.090675354003906</v>
      </c>
      <c r="D5374" s="5">
        <v>44.763156890869141</v>
      </c>
      <c r="E5374" s="6">
        <v>64.030075073242188</v>
      </c>
      <c r="F5374" s="7">
        <v>64.5242919921875</v>
      </c>
    </row>
    <row r="5375" spans="1:6">
      <c r="A5375" s="5">
        <v>44.777549743652337</v>
      </c>
      <c r="B5375" s="6">
        <v>72.262603759765625</v>
      </c>
      <c r="C5375" s="7">
        <v>73.094429016113281</v>
      </c>
      <c r="D5375" s="5">
        <v>44.771495819091797</v>
      </c>
      <c r="E5375" s="6">
        <v>64.030075073242188</v>
      </c>
      <c r="F5375" s="7">
        <v>64.52178955078125</v>
      </c>
    </row>
    <row r="5376" spans="1:6">
      <c r="A5376" s="5">
        <v>44.785896301269531</v>
      </c>
      <c r="B5376" s="6">
        <v>72.345298767089844</v>
      </c>
      <c r="C5376" s="7">
        <v>73.098182678222656</v>
      </c>
      <c r="D5376" s="5">
        <v>44.779838562011719</v>
      </c>
      <c r="E5376" s="6">
        <v>64.030075073242188</v>
      </c>
      <c r="F5376" s="7">
        <v>64.519287109375</v>
      </c>
    </row>
    <row r="5377" spans="1:6">
      <c r="A5377" s="5">
        <v>44.794242858886719</v>
      </c>
      <c r="B5377" s="6">
        <v>72.345298767089844</v>
      </c>
      <c r="C5377" s="7">
        <v>73.101936340332031</v>
      </c>
      <c r="D5377" s="5">
        <v>44.788177490234382</v>
      </c>
      <c r="E5377" s="6">
        <v>64.030075073242188</v>
      </c>
      <c r="F5377" s="7">
        <v>64.51678466796875</v>
      </c>
    </row>
    <row r="5378" spans="1:6">
      <c r="A5378" s="5">
        <v>44.802589416503913</v>
      </c>
      <c r="B5378" s="6">
        <v>72.345298767089844</v>
      </c>
      <c r="C5378" s="7">
        <v>73.105690002441406</v>
      </c>
      <c r="D5378" s="5">
        <v>44.796516418457031</v>
      </c>
      <c r="E5378" s="6">
        <v>64.030075073242188</v>
      </c>
      <c r="F5378" s="7">
        <v>64.5142822265625</v>
      </c>
    </row>
    <row r="5379" spans="1:6">
      <c r="A5379" s="5">
        <v>44.810920715332031</v>
      </c>
      <c r="B5379" s="6">
        <v>72.345298767089844</v>
      </c>
      <c r="C5379" s="7">
        <v>73.109443664550781</v>
      </c>
      <c r="D5379" s="5">
        <v>44.804859161376953</v>
      </c>
      <c r="E5379" s="6">
        <v>64.030075073242188</v>
      </c>
      <c r="F5379" s="7">
        <v>64.51177978515625</v>
      </c>
    </row>
    <row r="5380" spans="1:6">
      <c r="A5380" s="5">
        <v>44.819267272949219</v>
      </c>
      <c r="B5380" s="6">
        <v>72.386054992675781</v>
      </c>
      <c r="C5380" s="7">
        <v>73.113197326660156</v>
      </c>
      <c r="D5380" s="5">
        <v>44.813198089599609</v>
      </c>
      <c r="E5380" s="6">
        <v>64.030075073242188</v>
      </c>
      <c r="F5380" s="7">
        <v>64.509284973144531</v>
      </c>
    </row>
    <row r="5381" spans="1:6">
      <c r="A5381" s="5">
        <v>44.827613830566413</v>
      </c>
      <c r="B5381" s="6">
        <v>72.386054992675781</v>
      </c>
      <c r="C5381" s="7">
        <v>73.116950988769531</v>
      </c>
      <c r="D5381" s="5">
        <v>44.821540832519531</v>
      </c>
      <c r="E5381" s="6">
        <v>64.030075073242188</v>
      </c>
      <c r="F5381" s="7">
        <v>64.506782531738281</v>
      </c>
    </row>
    <row r="5382" spans="1:6">
      <c r="A5382" s="5">
        <v>44.835960388183587</v>
      </c>
      <c r="B5382" s="6">
        <v>72.386054992675781</v>
      </c>
      <c r="C5382" s="7">
        <v>73.120704650878906</v>
      </c>
      <c r="D5382" s="5">
        <v>44.829879760742188</v>
      </c>
      <c r="E5382" s="6">
        <v>64.010269165039063</v>
      </c>
      <c r="F5382" s="7">
        <v>64.504280090332031</v>
      </c>
    </row>
    <row r="5383" spans="1:6">
      <c r="A5383" s="5">
        <v>44.844291687011719</v>
      </c>
      <c r="B5383" s="6">
        <v>72.386054992675781</v>
      </c>
      <c r="C5383" s="7">
        <v>73.124465942382813</v>
      </c>
      <c r="D5383" s="5">
        <v>44.838222503662109</v>
      </c>
      <c r="E5383" s="6">
        <v>64.010269165039063</v>
      </c>
      <c r="F5383" s="7">
        <v>64.501777648925781</v>
      </c>
    </row>
    <row r="5384" spans="1:6">
      <c r="A5384" s="5">
        <v>44.852638244628913</v>
      </c>
      <c r="B5384" s="6">
        <v>72.330238342285156</v>
      </c>
      <c r="C5384" s="7">
        <v>73.128219604492188</v>
      </c>
      <c r="D5384" s="5">
        <v>44.846561431884773</v>
      </c>
      <c r="E5384" s="6">
        <v>64.010269165039063</v>
      </c>
      <c r="F5384" s="7">
        <v>64.798545837402344</v>
      </c>
    </row>
    <row r="5385" spans="1:6">
      <c r="A5385" s="5">
        <v>44.860984802246087</v>
      </c>
      <c r="B5385" s="6">
        <v>72.330238342285156</v>
      </c>
      <c r="C5385" s="7">
        <v>73.131973266601563</v>
      </c>
      <c r="D5385" s="5">
        <v>44.854900360107422</v>
      </c>
      <c r="E5385" s="6">
        <v>64.010269165039063</v>
      </c>
      <c r="F5385" s="7">
        <v>64.793540954589844</v>
      </c>
    </row>
    <row r="5386" spans="1:6">
      <c r="A5386" s="5">
        <v>44.869331359863281</v>
      </c>
      <c r="B5386" s="6">
        <v>72.351219177246094</v>
      </c>
      <c r="C5386" s="7">
        <v>73.135726928710938</v>
      </c>
      <c r="D5386" s="5">
        <v>44.863243103027337</v>
      </c>
      <c r="E5386" s="6">
        <v>64.021041870117188</v>
      </c>
      <c r="F5386" s="7">
        <v>64.788536071777344</v>
      </c>
    </row>
    <row r="5387" spans="1:6">
      <c r="A5387" s="5">
        <v>44.877677917480469</v>
      </c>
      <c r="B5387" s="6">
        <v>72.351219177246094</v>
      </c>
      <c r="C5387" s="7">
        <v>73.139480590820313</v>
      </c>
      <c r="D5387" s="5">
        <v>44.87158203125</v>
      </c>
      <c r="E5387" s="6">
        <v>64.021041870117188</v>
      </c>
      <c r="F5387" s="7">
        <v>64.783531188964844</v>
      </c>
    </row>
    <row r="5388" spans="1:6">
      <c r="A5388" s="5">
        <v>44.886009216308587</v>
      </c>
      <c r="B5388" s="6">
        <v>72.330421447753906</v>
      </c>
      <c r="C5388" s="7">
        <v>73.143234252929688</v>
      </c>
      <c r="D5388" s="5">
        <v>44.879924774169922</v>
      </c>
      <c r="E5388" s="6">
        <v>64.021041870117188</v>
      </c>
      <c r="F5388" s="7">
        <v>64.778526306152344</v>
      </c>
    </row>
    <row r="5389" spans="1:6">
      <c r="A5389" s="5">
        <v>44.894355773925781</v>
      </c>
      <c r="B5389" s="6">
        <v>72.330421447753906</v>
      </c>
      <c r="C5389" s="7">
        <v>73.146987915039063</v>
      </c>
      <c r="D5389" s="5">
        <v>44.888263702392578</v>
      </c>
      <c r="E5389" s="6">
        <v>64.021041870117188</v>
      </c>
      <c r="F5389" s="7">
        <v>64.773521423339844</v>
      </c>
    </row>
    <row r="5390" spans="1:6">
      <c r="A5390" s="5">
        <v>44.902702331542969</v>
      </c>
      <c r="B5390" s="6">
        <v>72.330421447753906</v>
      </c>
      <c r="C5390" s="7">
        <v>73.150741577148438</v>
      </c>
      <c r="D5390" s="5">
        <v>44.8966064453125</v>
      </c>
      <c r="E5390" s="6">
        <v>64.021041870117188</v>
      </c>
      <c r="F5390" s="7">
        <v>64.768516540527344</v>
      </c>
    </row>
    <row r="5391" spans="1:6">
      <c r="A5391" s="5">
        <v>44.911048889160163</v>
      </c>
      <c r="B5391" s="6">
        <v>72.330421447753906</v>
      </c>
      <c r="C5391" s="7">
        <v>73.154495239257813</v>
      </c>
      <c r="D5391" s="5">
        <v>44.904945373535163</v>
      </c>
      <c r="E5391" s="6">
        <v>64.021041870117188</v>
      </c>
      <c r="F5391" s="7">
        <v>64.763511657714844</v>
      </c>
    </row>
    <row r="5392" spans="1:6">
      <c r="A5392" s="5">
        <v>44.919380187988281</v>
      </c>
      <c r="B5392" s="6">
        <v>72.330421447753906</v>
      </c>
      <c r="C5392" s="7">
        <v>73.158248901367188</v>
      </c>
      <c r="D5392" s="5">
        <v>44.913288116455078</v>
      </c>
      <c r="E5392" s="6">
        <v>64.021041870117188</v>
      </c>
      <c r="F5392" s="7">
        <v>64.758506774902344</v>
      </c>
    </row>
    <row r="5393" spans="1:6">
      <c r="A5393" s="5">
        <v>44.927726745605469</v>
      </c>
      <c r="B5393" s="6">
        <v>72.330421447753906</v>
      </c>
      <c r="C5393" s="7">
        <v>73.162002563476563</v>
      </c>
      <c r="D5393" s="5">
        <v>44.921627044677727</v>
      </c>
      <c r="E5393" s="6">
        <v>64.021041870117188</v>
      </c>
      <c r="F5393" s="7">
        <v>64.753509521484375</v>
      </c>
    </row>
    <row r="5394" spans="1:6">
      <c r="A5394" s="5">
        <v>44.936073303222663</v>
      </c>
      <c r="B5394" s="6">
        <v>72.364059448242188</v>
      </c>
      <c r="C5394" s="7">
        <v>73.165763854980469</v>
      </c>
      <c r="D5394" s="5">
        <v>44.929965972900391</v>
      </c>
      <c r="E5394" s="6">
        <v>64.021041870117188</v>
      </c>
      <c r="F5394" s="7">
        <v>64.748504638671875</v>
      </c>
    </row>
    <row r="5395" spans="1:6">
      <c r="A5395" s="5">
        <v>44.944419860839837</v>
      </c>
      <c r="B5395" s="6">
        <v>72.364059448242188</v>
      </c>
      <c r="C5395" s="7">
        <v>73.169517517089844</v>
      </c>
      <c r="D5395" s="5">
        <v>44.938308715820313</v>
      </c>
      <c r="E5395" s="6">
        <v>64.021041870117188</v>
      </c>
      <c r="F5395" s="7">
        <v>64.743499755859375</v>
      </c>
    </row>
    <row r="5396" spans="1:6">
      <c r="A5396" s="5">
        <v>44.952751159667969</v>
      </c>
      <c r="B5396" s="6">
        <v>72.364059448242188</v>
      </c>
      <c r="C5396" s="7">
        <v>73.173271179199219</v>
      </c>
      <c r="D5396" s="5">
        <v>44.946647644042969</v>
      </c>
      <c r="E5396" s="6">
        <v>64.021041870117188</v>
      </c>
      <c r="F5396" s="7">
        <v>64.738494873046875</v>
      </c>
    </row>
    <row r="5397" spans="1:6">
      <c r="A5397" s="5">
        <v>44.961097717285163</v>
      </c>
      <c r="B5397" s="6">
        <v>72.364059448242188</v>
      </c>
      <c r="C5397" s="7">
        <v>73.177024841308594</v>
      </c>
      <c r="D5397" s="5">
        <v>44.954990386962891</v>
      </c>
      <c r="E5397" s="6">
        <v>64.021041870117188</v>
      </c>
      <c r="F5397" s="7">
        <v>64.733489990234375</v>
      </c>
    </row>
    <row r="5398" spans="1:6">
      <c r="A5398" s="5">
        <v>44.969444274902337</v>
      </c>
      <c r="B5398" s="6">
        <v>72.34283447265625</v>
      </c>
      <c r="C5398" s="7">
        <v>73.180778503417969</v>
      </c>
      <c r="D5398" s="5">
        <v>44.963329315185547</v>
      </c>
      <c r="E5398" s="6">
        <v>64.021041870117188</v>
      </c>
      <c r="F5398" s="7">
        <v>64.728485107421875</v>
      </c>
    </row>
    <row r="5399" spans="1:6">
      <c r="A5399" s="5">
        <v>44.977790832519531</v>
      </c>
      <c r="B5399" s="6">
        <v>72.34283447265625</v>
      </c>
      <c r="C5399" s="7">
        <v>73.184532165527344</v>
      </c>
      <c r="D5399" s="5">
        <v>44.971672058105469</v>
      </c>
      <c r="E5399" s="6">
        <v>64.021041870117188</v>
      </c>
      <c r="F5399" s="7">
        <v>64.723480224609375</v>
      </c>
    </row>
    <row r="5400" spans="1:6">
      <c r="A5400" s="5">
        <v>44.986137390136719</v>
      </c>
      <c r="B5400" s="6">
        <v>72.433486938476563</v>
      </c>
      <c r="C5400" s="7">
        <v>73.188285827636719</v>
      </c>
      <c r="D5400" s="5">
        <v>44.980010986328118</v>
      </c>
      <c r="E5400" s="6">
        <v>64.021041870117188</v>
      </c>
      <c r="F5400" s="7">
        <v>64.718475341796875</v>
      </c>
    </row>
    <row r="5401" spans="1:6">
      <c r="A5401" s="5">
        <v>44.994468688964837</v>
      </c>
      <c r="B5401" s="6">
        <v>72.433486938476563</v>
      </c>
      <c r="C5401" s="7">
        <v>73.192039489746094</v>
      </c>
      <c r="D5401" s="5">
        <v>44.988349914550781</v>
      </c>
      <c r="E5401" s="6">
        <v>64.021041870117188</v>
      </c>
      <c r="F5401" s="7">
        <v>64.713470458984375</v>
      </c>
    </row>
    <row r="5402" spans="1:6">
      <c r="A5402" s="5">
        <v>45.002815246582031</v>
      </c>
      <c r="B5402" s="6">
        <v>72.433486938476563</v>
      </c>
      <c r="C5402" s="7">
        <v>73.195793151855469</v>
      </c>
      <c r="D5402" s="5">
        <v>44.996692657470703</v>
      </c>
      <c r="E5402" s="6">
        <v>64.021041870117188</v>
      </c>
      <c r="F5402" s="7">
        <v>64.708465576171875</v>
      </c>
    </row>
    <row r="5403" spans="1:6">
      <c r="A5403" s="5">
        <v>45.011161804199219</v>
      </c>
      <c r="B5403" s="6">
        <v>72.433486938476563</v>
      </c>
      <c r="C5403" s="7">
        <v>73.199546813964844</v>
      </c>
      <c r="D5403" s="5">
        <v>45.005031585693359</v>
      </c>
      <c r="E5403" s="6">
        <v>64.021041870117188</v>
      </c>
      <c r="F5403" s="7">
        <v>64.703460693359375</v>
      </c>
    </row>
    <row r="5404" spans="1:6">
      <c r="A5404" s="5">
        <v>45.019508361816413</v>
      </c>
      <c r="B5404" s="6">
        <v>72.723213195800781</v>
      </c>
      <c r="C5404" s="7">
        <v>73.203300476074219</v>
      </c>
      <c r="D5404" s="5">
        <v>45.013374328613281</v>
      </c>
      <c r="E5404" s="6">
        <v>63.984790802001953</v>
      </c>
      <c r="F5404" s="7">
        <v>64.698455810546875</v>
      </c>
    </row>
    <row r="5405" spans="1:6">
      <c r="A5405" s="5">
        <v>45.027839660644531</v>
      </c>
      <c r="B5405" s="6">
        <v>72.723213195800781</v>
      </c>
      <c r="C5405" s="7">
        <v>73.207061767578125</v>
      </c>
      <c r="D5405" s="5">
        <v>45.021713256835938</v>
      </c>
      <c r="E5405" s="6">
        <v>63.984790802001953</v>
      </c>
      <c r="F5405" s="7">
        <v>64.693450927734375</v>
      </c>
    </row>
    <row r="5406" spans="1:6">
      <c r="A5406" s="5">
        <v>45.036186218261719</v>
      </c>
      <c r="B5406" s="6">
        <v>72.723213195800781</v>
      </c>
      <c r="C5406" s="7">
        <v>73.2108154296875</v>
      </c>
      <c r="D5406" s="5">
        <v>45.030055999755859</v>
      </c>
      <c r="E5406" s="6">
        <v>63.984790802001953</v>
      </c>
      <c r="F5406" s="7">
        <v>64.688446044921875</v>
      </c>
    </row>
    <row r="5407" spans="1:6">
      <c r="A5407" s="5">
        <v>45.044532775878913</v>
      </c>
      <c r="B5407" s="6">
        <v>72.723213195800781</v>
      </c>
      <c r="C5407" s="7">
        <v>73.214569091796875</v>
      </c>
      <c r="D5407" s="5">
        <v>45.038394927978523</v>
      </c>
      <c r="E5407" s="6">
        <v>63.984790802001953</v>
      </c>
      <c r="F5407" s="7">
        <v>64.683441162109375</v>
      </c>
    </row>
    <row r="5408" spans="1:6">
      <c r="A5408" s="5">
        <v>45.052879333496087</v>
      </c>
      <c r="B5408" s="6">
        <v>72.512931823730469</v>
      </c>
      <c r="C5408" s="7">
        <v>73.21832275390625</v>
      </c>
      <c r="D5408" s="5">
        <v>45.046733856201172</v>
      </c>
      <c r="E5408" s="6">
        <v>63.984790802001953</v>
      </c>
      <c r="F5408" s="7">
        <v>64.678443908691406</v>
      </c>
    </row>
    <row r="5409" spans="1:6">
      <c r="A5409" s="5">
        <v>45.061210632324219</v>
      </c>
      <c r="B5409" s="6">
        <v>72.512931823730469</v>
      </c>
      <c r="C5409" s="7">
        <v>73.222076416015625</v>
      </c>
      <c r="D5409" s="5">
        <v>45.055076599121087</v>
      </c>
      <c r="E5409" s="6">
        <v>63.984790802001953</v>
      </c>
      <c r="F5409" s="7">
        <v>64.673439025878906</v>
      </c>
    </row>
    <row r="5410" spans="1:6">
      <c r="A5410" s="5">
        <v>45.069557189941413</v>
      </c>
      <c r="B5410" s="6">
        <v>72.590599060058594</v>
      </c>
      <c r="C5410" s="7">
        <v>73.225830078125</v>
      </c>
      <c r="D5410" s="5">
        <v>45.063419342041023</v>
      </c>
      <c r="E5410" s="6">
        <v>63.980918884277337</v>
      </c>
      <c r="F5410" s="7">
        <v>64.668434143066406</v>
      </c>
    </row>
    <row r="5411" spans="1:6">
      <c r="A5411" s="5">
        <v>45.077903747558587</v>
      </c>
      <c r="B5411" s="6">
        <v>72.590599060058594</v>
      </c>
      <c r="C5411" s="7">
        <v>73.229583740234375</v>
      </c>
      <c r="D5411" s="5">
        <v>45.071758270263672</v>
      </c>
      <c r="E5411" s="6">
        <v>63.980918884277337</v>
      </c>
      <c r="F5411" s="7">
        <v>64.663429260253906</v>
      </c>
    </row>
    <row r="5412" spans="1:6">
      <c r="A5412" s="5">
        <v>45.086250305175781</v>
      </c>
      <c r="B5412" s="6">
        <v>72.790939331054688</v>
      </c>
      <c r="C5412" s="7">
        <v>73.23333740234375</v>
      </c>
      <c r="D5412" s="5">
        <v>45.080097198486328</v>
      </c>
      <c r="E5412" s="6">
        <v>63.980918884277337</v>
      </c>
      <c r="F5412" s="7">
        <v>64.658424377441406</v>
      </c>
    </row>
    <row r="5413" spans="1:6">
      <c r="A5413" s="5">
        <v>45.094581604003913</v>
      </c>
      <c r="B5413" s="6">
        <v>72.790939331054688</v>
      </c>
      <c r="C5413" s="7">
        <v>73.237091064453125</v>
      </c>
      <c r="D5413" s="5">
        <v>45.08843994140625</v>
      </c>
      <c r="E5413" s="6">
        <v>63.980918884277337</v>
      </c>
      <c r="F5413" s="7">
        <v>64.653419494628906</v>
      </c>
    </row>
    <row r="5414" spans="1:6">
      <c r="A5414" s="5">
        <v>45.102928161621087</v>
      </c>
      <c r="B5414" s="6">
        <v>72.624160766601563</v>
      </c>
      <c r="C5414" s="7">
        <v>73.2408447265625</v>
      </c>
      <c r="D5414" s="5">
        <v>45.096778869628913</v>
      </c>
      <c r="E5414" s="6">
        <v>63.980918884277337</v>
      </c>
      <c r="F5414" s="7">
        <v>64.648414611816406</v>
      </c>
    </row>
    <row r="5415" spans="1:6">
      <c r="A5415" s="5">
        <v>45.111274719238281</v>
      </c>
      <c r="B5415" s="6">
        <v>72.624160766601563</v>
      </c>
      <c r="C5415" s="7">
        <v>73.244598388671875</v>
      </c>
      <c r="D5415" s="5">
        <v>45.105121612548828</v>
      </c>
      <c r="E5415" s="6">
        <v>63.980918884277337</v>
      </c>
      <c r="F5415" s="7">
        <v>64.643409729003906</v>
      </c>
    </row>
    <row r="5416" spans="1:6">
      <c r="A5416" s="5">
        <v>45.119621276855469</v>
      </c>
      <c r="B5416" s="6">
        <v>72.537063598632813</v>
      </c>
      <c r="C5416" s="7">
        <v>73.248359680175781</v>
      </c>
      <c r="D5416" s="5">
        <v>45.113460540771477</v>
      </c>
      <c r="E5416" s="6">
        <v>63.980918884277337</v>
      </c>
      <c r="F5416" s="7">
        <v>64.638404846191406</v>
      </c>
    </row>
    <row r="5417" spans="1:6">
      <c r="A5417" s="5">
        <v>45.127967834472663</v>
      </c>
      <c r="B5417" s="6">
        <v>72.537063598632813</v>
      </c>
      <c r="C5417" s="7">
        <v>73.252113342285156</v>
      </c>
      <c r="D5417" s="5">
        <v>45.121803283691413</v>
      </c>
      <c r="E5417" s="6">
        <v>63.980918884277337</v>
      </c>
      <c r="F5417" s="7">
        <v>64.633399963378906</v>
      </c>
    </row>
    <row r="5418" spans="1:6">
      <c r="A5418" s="5">
        <v>45.136299133300781</v>
      </c>
      <c r="B5418" s="6">
        <v>72.53936767578125</v>
      </c>
      <c r="C5418" s="7">
        <v>73.255867004394531</v>
      </c>
      <c r="D5418" s="5">
        <v>45.130142211914063</v>
      </c>
      <c r="E5418" s="6">
        <v>63.97528076171875</v>
      </c>
      <c r="F5418" s="7">
        <v>64.628395080566406</v>
      </c>
    </row>
    <row r="5419" spans="1:6">
      <c r="A5419" s="5">
        <v>45.144645690917969</v>
      </c>
      <c r="B5419" s="6">
        <v>72.53936767578125</v>
      </c>
      <c r="C5419" s="7">
        <v>73.259620666503906</v>
      </c>
      <c r="D5419" s="5">
        <v>45.138481140136719</v>
      </c>
      <c r="E5419" s="6">
        <v>63.97528076171875</v>
      </c>
      <c r="F5419" s="7">
        <v>64.623390197753906</v>
      </c>
    </row>
    <row r="5420" spans="1:6">
      <c r="A5420" s="5">
        <v>45.152992248535163</v>
      </c>
      <c r="B5420" s="6">
        <v>72.53936767578125</v>
      </c>
      <c r="C5420" s="7">
        <v>73.263374328613281</v>
      </c>
      <c r="D5420" s="5">
        <v>45.146823883056641</v>
      </c>
      <c r="E5420" s="6">
        <v>63.97528076171875</v>
      </c>
      <c r="F5420" s="7">
        <v>64.618385314941406</v>
      </c>
    </row>
    <row r="5421" spans="1:6">
      <c r="A5421" s="5">
        <v>45.161323547363281</v>
      </c>
      <c r="B5421" s="6">
        <v>72.53936767578125</v>
      </c>
      <c r="C5421" s="7">
        <v>73.267127990722656</v>
      </c>
      <c r="D5421" s="5">
        <v>45.155162811279297</v>
      </c>
      <c r="E5421" s="6">
        <v>63.97528076171875</v>
      </c>
      <c r="F5421" s="7">
        <v>64.613380432128906</v>
      </c>
    </row>
    <row r="5422" spans="1:6">
      <c r="A5422" s="5">
        <v>45.169670104980469</v>
      </c>
      <c r="B5422" s="6">
        <v>72.6297607421875</v>
      </c>
      <c r="C5422" s="7">
        <v>73.270881652832031</v>
      </c>
      <c r="D5422" s="5">
        <v>45.163505554199219</v>
      </c>
      <c r="E5422" s="6">
        <v>63.886005401611328</v>
      </c>
      <c r="F5422" s="7">
        <v>64.608375549316406</v>
      </c>
    </row>
    <row r="5423" spans="1:6">
      <c r="A5423" s="5">
        <v>45.178016662597663</v>
      </c>
      <c r="B5423" s="6">
        <v>72.6297607421875</v>
      </c>
      <c r="C5423" s="7">
        <v>73.274635314941406</v>
      </c>
      <c r="D5423" s="5">
        <v>45.171844482421882</v>
      </c>
      <c r="E5423" s="6">
        <v>63.886005401611328</v>
      </c>
      <c r="F5423" s="7">
        <v>64.603378295898438</v>
      </c>
    </row>
    <row r="5424" spans="1:6">
      <c r="A5424" s="5">
        <v>45.186363220214837</v>
      </c>
      <c r="B5424" s="6">
        <v>72.6297607421875</v>
      </c>
      <c r="C5424" s="7">
        <v>73.278388977050781</v>
      </c>
      <c r="D5424" s="5">
        <v>45.180187225341797</v>
      </c>
      <c r="E5424" s="6">
        <v>63.886005401611328</v>
      </c>
      <c r="F5424" s="7">
        <v>64.598373413085938</v>
      </c>
    </row>
    <row r="5425" spans="1:6">
      <c r="A5425" s="5">
        <v>45.194694519042969</v>
      </c>
      <c r="B5425" s="6">
        <v>72.6297607421875</v>
      </c>
      <c r="C5425" s="7">
        <v>73.282142639160156</v>
      </c>
      <c r="D5425" s="5">
        <v>45.188526153564453</v>
      </c>
      <c r="E5425" s="6">
        <v>63.886005401611328</v>
      </c>
      <c r="F5425" s="7">
        <v>64.593368530273438</v>
      </c>
    </row>
    <row r="5426" spans="1:6">
      <c r="A5426" s="5">
        <v>45.203041076660163</v>
      </c>
      <c r="B5426" s="6">
        <v>72.499244689941406</v>
      </c>
      <c r="C5426" s="7">
        <v>73.285896301269531</v>
      </c>
      <c r="D5426" s="5">
        <v>45.196865081787109</v>
      </c>
      <c r="E5426" s="6">
        <v>63.913787841796882</v>
      </c>
      <c r="F5426" s="7">
        <v>64.588363647460938</v>
      </c>
    </row>
    <row r="5427" spans="1:6">
      <c r="A5427" s="5">
        <v>45.211387634277337</v>
      </c>
      <c r="B5427" s="6">
        <v>72.499244689941406</v>
      </c>
      <c r="C5427" s="7">
        <v>73.289649963378906</v>
      </c>
      <c r="D5427" s="5">
        <v>45.205207824707031</v>
      </c>
      <c r="E5427" s="6">
        <v>63.913787841796882</v>
      </c>
      <c r="F5427" s="7">
        <v>64.583358764648438</v>
      </c>
    </row>
    <row r="5428" spans="1:6">
      <c r="A5428" s="5">
        <v>45.219734191894531</v>
      </c>
      <c r="B5428" s="6">
        <v>72.499244689941406</v>
      </c>
      <c r="C5428" s="7">
        <v>73.293403625488281</v>
      </c>
      <c r="D5428" s="5">
        <v>45.213550567626953</v>
      </c>
      <c r="E5428" s="6">
        <v>63.906417846679688</v>
      </c>
      <c r="F5428" s="7">
        <v>64.578353881835938</v>
      </c>
    </row>
    <row r="5429" spans="1:6">
      <c r="A5429" s="5">
        <v>45.228065490722663</v>
      </c>
      <c r="B5429" s="6">
        <v>72.499244689941406</v>
      </c>
      <c r="C5429" s="7">
        <v>73.297157287597656</v>
      </c>
      <c r="D5429" s="5">
        <v>45.221889495849609</v>
      </c>
      <c r="E5429" s="6">
        <v>63.906417846679688</v>
      </c>
      <c r="F5429" s="7">
        <v>64.573348999023438</v>
      </c>
    </row>
    <row r="5430" spans="1:6">
      <c r="A5430" s="5">
        <v>45.236412048339837</v>
      </c>
      <c r="B5430" s="6">
        <v>72.665077209472656</v>
      </c>
      <c r="C5430" s="7">
        <v>73.300910949707031</v>
      </c>
      <c r="D5430" s="5">
        <v>45.230228424072273</v>
      </c>
      <c r="E5430" s="6">
        <v>63.906856536865227</v>
      </c>
      <c r="F5430" s="7">
        <v>64.568344116210938</v>
      </c>
    </row>
    <row r="5431" spans="1:6">
      <c r="A5431" s="5">
        <v>45.244758605957031</v>
      </c>
      <c r="B5431" s="6">
        <v>72.665077209472656</v>
      </c>
      <c r="C5431" s="7">
        <v>73.304664611816406</v>
      </c>
      <c r="D5431" s="5">
        <v>45.238571166992188</v>
      </c>
      <c r="E5431" s="6">
        <v>63.906856536865227</v>
      </c>
      <c r="F5431" s="7">
        <v>64.563339233398438</v>
      </c>
    </row>
    <row r="5432" spans="1:6">
      <c r="A5432" s="5">
        <v>45.253089904785163</v>
      </c>
      <c r="B5432" s="6">
        <v>72.677032470703125</v>
      </c>
      <c r="C5432" s="7">
        <v>73.308418273925781</v>
      </c>
      <c r="D5432" s="5">
        <v>45.246910095214837</v>
      </c>
      <c r="E5432" s="6">
        <v>63.906856536865227</v>
      </c>
      <c r="F5432" s="7">
        <v>64.558334350585938</v>
      </c>
    </row>
    <row r="5433" spans="1:6">
      <c r="A5433" s="5">
        <v>45.261436462402337</v>
      </c>
      <c r="B5433" s="6">
        <v>72.677032470703125</v>
      </c>
      <c r="C5433" s="7">
        <v>73.312171936035156</v>
      </c>
      <c r="D5433" s="5">
        <v>45.255252838134773</v>
      </c>
      <c r="E5433" s="6">
        <v>63.906856536865227</v>
      </c>
      <c r="F5433" s="7">
        <v>64.553329467773438</v>
      </c>
    </row>
    <row r="5434" spans="1:6">
      <c r="A5434" s="5">
        <v>45.269783020019531</v>
      </c>
      <c r="B5434" s="6">
        <v>72.574295043945313</v>
      </c>
      <c r="C5434" s="7">
        <v>73.315925598144531</v>
      </c>
      <c r="D5434" s="5">
        <v>45.263591766357422</v>
      </c>
      <c r="E5434" s="6">
        <v>63.902397155761719</v>
      </c>
      <c r="F5434" s="7">
        <v>64.548324584960938</v>
      </c>
    </row>
    <row r="5435" spans="1:6">
      <c r="A5435" s="5">
        <v>45.278114318847663</v>
      </c>
      <c r="B5435" s="6">
        <v>72.574295043945313</v>
      </c>
      <c r="C5435" s="7">
        <v>73.319679260253906</v>
      </c>
      <c r="D5435" s="5">
        <v>45.271934509277337</v>
      </c>
      <c r="E5435" s="6">
        <v>63.902397155761719</v>
      </c>
      <c r="F5435" s="7">
        <v>64.543319702148438</v>
      </c>
    </row>
    <row r="5436" spans="1:6">
      <c r="A5436" s="5">
        <v>45.286460876464837</v>
      </c>
      <c r="B5436" s="6">
        <v>72.579727172851563</v>
      </c>
      <c r="C5436" s="7">
        <v>73.323432922363281</v>
      </c>
      <c r="D5436" s="5">
        <v>45.2802734375</v>
      </c>
      <c r="E5436" s="6">
        <v>63.902397155761719</v>
      </c>
      <c r="F5436" s="7">
        <v>64.538314819335938</v>
      </c>
    </row>
    <row r="5437" spans="1:6">
      <c r="A5437" s="5">
        <v>45.294807434082031</v>
      </c>
      <c r="B5437" s="6">
        <v>72.579727172851563</v>
      </c>
      <c r="C5437" s="7">
        <v>73.327194213867188</v>
      </c>
      <c r="D5437" s="5">
        <v>45.288612365722663</v>
      </c>
      <c r="E5437" s="6">
        <v>63.902397155761719</v>
      </c>
      <c r="F5437" s="7">
        <v>64.533317565917969</v>
      </c>
    </row>
    <row r="5438" spans="1:6">
      <c r="A5438" s="5">
        <v>45.303153991699219</v>
      </c>
      <c r="B5438" s="6">
        <v>72.579727172851563</v>
      </c>
      <c r="C5438" s="7">
        <v>73.330947875976563</v>
      </c>
      <c r="D5438" s="5">
        <v>45.296955108642578</v>
      </c>
      <c r="E5438" s="6">
        <v>63.902397155761719</v>
      </c>
      <c r="F5438" s="7">
        <v>64.528312683105469</v>
      </c>
    </row>
    <row r="5439" spans="1:6">
      <c r="A5439" s="5">
        <v>45.311485290527337</v>
      </c>
      <c r="B5439" s="6">
        <v>72.579727172851563</v>
      </c>
      <c r="C5439" s="7">
        <v>73.334701538085938</v>
      </c>
      <c r="D5439" s="5">
        <v>45.305294036865227</v>
      </c>
      <c r="E5439" s="6">
        <v>63.902397155761719</v>
      </c>
      <c r="F5439" s="7">
        <v>64.523307800292969</v>
      </c>
    </row>
    <row r="5440" spans="1:6">
      <c r="A5440" s="5">
        <v>45.319831848144531</v>
      </c>
      <c r="B5440" s="6">
        <v>72.693931579589844</v>
      </c>
      <c r="C5440" s="7">
        <v>73.338455200195313</v>
      </c>
      <c r="D5440" s="5">
        <v>45.313636779785163</v>
      </c>
      <c r="E5440" s="6">
        <v>63.902397155761719</v>
      </c>
      <c r="F5440" s="7">
        <v>64.518302917480469</v>
      </c>
    </row>
    <row r="5441" spans="1:6">
      <c r="A5441" s="5">
        <v>45.328178405761719</v>
      </c>
      <c r="B5441" s="6">
        <v>72.693931579589844</v>
      </c>
      <c r="C5441" s="7">
        <v>73.342208862304688</v>
      </c>
      <c r="D5441" s="5">
        <v>45.321975708007813</v>
      </c>
      <c r="E5441" s="6">
        <v>63.902397155761719</v>
      </c>
      <c r="F5441" s="7">
        <v>64.513298034667969</v>
      </c>
    </row>
    <row r="5442" spans="1:6">
      <c r="A5442" s="5">
        <v>45.336524963378913</v>
      </c>
      <c r="B5442" s="6">
        <v>72.693931579589844</v>
      </c>
      <c r="C5442" s="7">
        <v>73.345962524414063</v>
      </c>
      <c r="D5442" s="5">
        <v>45.330318450927727</v>
      </c>
      <c r="E5442" s="6">
        <v>63.910346984863281</v>
      </c>
      <c r="F5442" s="7">
        <v>64.508293151855469</v>
      </c>
    </row>
    <row r="5443" spans="1:6">
      <c r="A5443" s="5">
        <v>45.344856262207031</v>
      </c>
      <c r="B5443" s="6">
        <v>72.693931579589844</v>
      </c>
      <c r="C5443" s="7">
        <v>73.349716186523438</v>
      </c>
      <c r="D5443" s="5">
        <v>45.338657379150391</v>
      </c>
      <c r="E5443" s="6">
        <v>63.910346984863281</v>
      </c>
      <c r="F5443" s="7">
        <v>64.503288269042969</v>
      </c>
    </row>
    <row r="5444" spans="1:6">
      <c r="A5444" s="5">
        <v>45.353202819824219</v>
      </c>
      <c r="B5444" s="6">
        <v>72.554374694824219</v>
      </c>
      <c r="C5444" s="7">
        <v>73.353469848632813</v>
      </c>
      <c r="D5444" s="5">
        <v>45.346996307373047</v>
      </c>
      <c r="E5444" s="6">
        <v>63.910346984863281</v>
      </c>
      <c r="F5444" s="7">
        <v>64.498283386230469</v>
      </c>
    </row>
    <row r="5445" spans="1:6">
      <c r="A5445" s="5">
        <v>45.361549377441413</v>
      </c>
      <c r="B5445" s="6">
        <v>72.554374694824219</v>
      </c>
      <c r="C5445" s="7">
        <v>73.357223510742188</v>
      </c>
      <c r="D5445" s="5">
        <v>45.355339050292969</v>
      </c>
      <c r="E5445" s="6">
        <v>63.910346984863281</v>
      </c>
      <c r="F5445" s="7">
        <v>64.493278503417969</v>
      </c>
    </row>
    <row r="5446" spans="1:6">
      <c r="A5446" s="5">
        <v>45.369880676269531</v>
      </c>
      <c r="B5446" s="6">
        <v>72.554374694824219</v>
      </c>
      <c r="C5446" s="7">
        <v>73.360977172851563</v>
      </c>
      <c r="D5446" s="5">
        <v>45.363677978515618</v>
      </c>
      <c r="E5446" s="6">
        <v>63.910346984863281</v>
      </c>
      <c r="F5446" s="7">
        <v>64.488273620605469</v>
      </c>
    </row>
    <row r="5447" spans="1:6">
      <c r="A5447" s="5">
        <v>45.378227233886719</v>
      </c>
      <c r="B5447" s="6">
        <v>72.554374694824219</v>
      </c>
      <c r="C5447" s="7">
        <v>73.364730834960938</v>
      </c>
      <c r="D5447" s="5">
        <v>45.372020721435547</v>
      </c>
      <c r="E5447" s="6">
        <v>63.910346984863281</v>
      </c>
      <c r="F5447" s="7">
        <v>64.483268737792969</v>
      </c>
    </row>
    <row r="5448" spans="1:6">
      <c r="A5448" s="5">
        <v>45.386573791503913</v>
      </c>
      <c r="B5448" s="6">
        <v>72.54437255859375</v>
      </c>
      <c r="C5448" s="7">
        <v>73.368484497070313</v>
      </c>
      <c r="D5448" s="5">
        <v>45.380359649658203</v>
      </c>
      <c r="E5448" s="6">
        <v>63.910346984863281</v>
      </c>
      <c r="F5448" s="7">
        <v>64.478263854980469</v>
      </c>
    </row>
    <row r="5449" spans="1:6">
      <c r="A5449" s="5">
        <v>45.394920349121087</v>
      </c>
      <c r="B5449" s="6">
        <v>72.54437255859375</v>
      </c>
      <c r="C5449" s="7">
        <v>73.372238159179688</v>
      </c>
      <c r="D5449" s="5">
        <v>45.388702392578118</v>
      </c>
      <c r="E5449" s="6">
        <v>63.910346984863281</v>
      </c>
      <c r="F5449" s="7">
        <v>64.473258972167969</v>
      </c>
    </row>
    <row r="5450" spans="1:6">
      <c r="A5450" s="5">
        <v>45.403251647949219</v>
      </c>
      <c r="B5450" s="6">
        <v>72.544296264648438</v>
      </c>
      <c r="C5450" s="7">
        <v>73.375991821289063</v>
      </c>
      <c r="D5450" s="5">
        <v>45.397041320800781</v>
      </c>
      <c r="E5450" s="6">
        <v>63.913185119628913</v>
      </c>
      <c r="F5450" s="7">
        <v>64.468254089355469</v>
      </c>
    </row>
    <row r="5451" spans="1:6">
      <c r="A5451" s="5">
        <v>45.411598205566413</v>
      </c>
      <c r="B5451" s="6">
        <v>72.544296264648438</v>
      </c>
      <c r="C5451" s="7">
        <v>73.379745483398438</v>
      </c>
      <c r="D5451" s="5">
        <v>45.405384063720703</v>
      </c>
      <c r="E5451" s="6">
        <v>63.913185119628913</v>
      </c>
      <c r="F5451" s="7">
        <v>64.463249206542969</v>
      </c>
    </row>
    <row r="5452" spans="1:6">
      <c r="A5452" s="5">
        <v>45.419944763183587</v>
      </c>
      <c r="B5452" s="6">
        <v>72.544296264648438</v>
      </c>
      <c r="C5452" s="7">
        <v>73.383499145507813</v>
      </c>
      <c r="D5452" s="5">
        <v>45.413722991943359</v>
      </c>
      <c r="E5452" s="6">
        <v>63.913185119628913</v>
      </c>
      <c r="F5452" s="7">
        <v>64.458251953125</v>
      </c>
    </row>
    <row r="5453" spans="1:6">
      <c r="A5453" s="5">
        <v>45.428276062011719</v>
      </c>
      <c r="B5453" s="6">
        <v>72.544296264648438</v>
      </c>
      <c r="C5453" s="7">
        <v>73.387252807617188</v>
      </c>
      <c r="D5453" s="5">
        <v>45.422061920166023</v>
      </c>
      <c r="E5453" s="6">
        <v>63.913185119628913</v>
      </c>
      <c r="F5453" s="7">
        <v>64.4532470703125</v>
      </c>
    </row>
    <row r="5454" spans="1:6">
      <c r="A5454" s="5">
        <v>45.436622619628913</v>
      </c>
      <c r="B5454" s="6">
        <v>72.599235534667969</v>
      </c>
      <c r="C5454" s="7">
        <v>73.391006469726563</v>
      </c>
      <c r="D5454" s="5">
        <v>45.430404663085938</v>
      </c>
      <c r="E5454" s="6">
        <v>63.913116455078118</v>
      </c>
      <c r="F5454" s="7">
        <v>64.4482421875</v>
      </c>
    </row>
    <row r="5455" spans="1:6">
      <c r="A5455" s="5">
        <v>45.444969177246087</v>
      </c>
      <c r="B5455" s="6">
        <v>72.599235534667969</v>
      </c>
      <c r="C5455" s="7">
        <v>73.394760131835938</v>
      </c>
      <c r="D5455" s="5">
        <v>45.438743591308587</v>
      </c>
      <c r="E5455" s="6">
        <v>63.913116455078118</v>
      </c>
      <c r="F5455" s="7">
        <v>64.4432373046875</v>
      </c>
    </row>
    <row r="5456" spans="1:6">
      <c r="A5456" s="5">
        <v>45.453315734863281</v>
      </c>
      <c r="B5456" s="6">
        <v>72.599235534667969</v>
      </c>
      <c r="C5456" s="7">
        <v>73.398513793945313</v>
      </c>
      <c r="D5456" s="5">
        <v>45.447086334228523</v>
      </c>
      <c r="E5456" s="6">
        <v>63.913116455078118</v>
      </c>
      <c r="F5456" s="7">
        <v>64.438232421875</v>
      </c>
    </row>
    <row r="5457" spans="1:6">
      <c r="A5457" s="5">
        <v>45.461647033691413</v>
      </c>
      <c r="B5457" s="6">
        <v>72.599235534667969</v>
      </c>
      <c r="C5457" s="7">
        <v>73.402267456054688</v>
      </c>
      <c r="D5457" s="5">
        <v>45.455425262451172</v>
      </c>
      <c r="E5457" s="6">
        <v>63.913116455078118</v>
      </c>
      <c r="F5457" s="7">
        <v>64.4332275390625</v>
      </c>
    </row>
    <row r="5458" spans="1:6">
      <c r="A5458" s="5">
        <v>45.469993591308587</v>
      </c>
      <c r="B5458" s="6">
        <v>72.625129699707031</v>
      </c>
      <c r="C5458" s="7">
        <v>73.406021118164063</v>
      </c>
      <c r="D5458" s="5">
        <v>45.463768005371087</v>
      </c>
      <c r="E5458" s="6">
        <v>63.913116455078118</v>
      </c>
      <c r="F5458" s="7">
        <v>64.42822265625</v>
      </c>
    </row>
    <row r="5459" spans="1:6">
      <c r="A5459" s="5">
        <v>45.478340148925781</v>
      </c>
      <c r="B5459" s="6">
        <v>72.625129699707031</v>
      </c>
      <c r="C5459" s="7">
        <v>73.409782409667969</v>
      </c>
      <c r="D5459" s="5">
        <v>45.47210693359375</v>
      </c>
      <c r="E5459" s="6">
        <v>63.913116455078118</v>
      </c>
      <c r="F5459" s="7">
        <v>64.4232177734375</v>
      </c>
    </row>
    <row r="5460" spans="1:6">
      <c r="A5460" s="5">
        <v>45.486671447753913</v>
      </c>
      <c r="B5460" s="6">
        <v>72.625129699707031</v>
      </c>
      <c r="C5460" s="7">
        <v>73.413536071777344</v>
      </c>
      <c r="D5460" s="5">
        <v>45.480445861816413</v>
      </c>
      <c r="E5460" s="6">
        <v>63.913116455078118</v>
      </c>
      <c r="F5460" s="7">
        <v>64.418212890625</v>
      </c>
    </row>
    <row r="5461" spans="1:6">
      <c r="A5461" s="5">
        <v>45.495018005371087</v>
      </c>
      <c r="B5461" s="6">
        <v>72.625129699707031</v>
      </c>
      <c r="C5461" s="7">
        <v>73.417289733886719</v>
      </c>
      <c r="D5461" s="5">
        <v>45.488788604736328</v>
      </c>
      <c r="E5461" s="6">
        <v>63.913116455078118</v>
      </c>
      <c r="F5461" s="7">
        <v>64.4132080078125</v>
      </c>
    </row>
    <row r="5462" spans="1:6">
      <c r="A5462" s="5">
        <v>45.503364562988281</v>
      </c>
      <c r="B5462" s="6">
        <v>72.622055053710938</v>
      </c>
      <c r="C5462" s="7">
        <v>73.421043395996094</v>
      </c>
      <c r="D5462" s="5">
        <v>45.497127532958977</v>
      </c>
      <c r="E5462" s="6">
        <v>63.913116455078118</v>
      </c>
      <c r="F5462" s="7">
        <v>64.408203125</v>
      </c>
    </row>
    <row r="5463" spans="1:6">
      <c r="A5463" s="5">
        <v>45.511711120605469</v>
      </c>
      <c r="B5463" s="6">
        <v>72.622055053710938</v>
      </c>
      <c r="C5463" s="7">
        <v>73.424797058105469</v>
      </c>
      <c r="D5463" s="5">
        <v>45.505470275878913</v>
      </c>
      <c r="E5463" s="6">
        <v>63.913116455078118</v>
      </c>
      <c r="F5463" s="7">
        <v>64.4031982421875</v>
      </c>
    </row>
    <row r="5464" spans="1:6">
      <c r="A5464" s="5">
        <v>45.520042419433587</v>
      </c>
      <c r="B5464" s="6">
        <v>72.715347290039063</v>
      </c>
      <c r="C5464" s="7">
        <v>73.428550720214844</v>
      </c>
      <c r="D5464" s="5">
        <v>45.513809204101563</v>
      </c>
      <c r="E5464" s="6">
        <v>63.908287048339837</v>
      </c>
      <c r="F5464" s="7">
        <v>64.398193359375</v>
      </c>
    </row>
    <row r="5465" spans="1:6">
      <c r="A5465" s="5">
        <v>45.528388977050781</v>
      </c>
      <c r="B5465" s="6">
        <v>72.715347290039063</v>
      </c>
      <c r="C5465" s="7">
        <v>73.432304382324219</v>
      </c>
      <c r="D5465" s="5">
        <v>45.522151947021477</v>
      </c>
      <c r="E5465" s="6">
        <v>63.908287048339837</v>
      </c>
      <c r="F5465" s="7">
        <v>64.3931884765625</v>
      </c>
    </row>
    <row r="5466" spans="1:6">
      <c r="A5466" s="5">
        <v>45.536735534667969</v>
      </c>
      <c r="B5466" s="6">
        <v>72.731918334960938</v>
      </c>
      <c r="C5466" s="7">
        <v>73.436058044433594</v>
      </c>
      <c r="D5466" s="5">
        <v>45.530490875244141</v>
      </c>
      <c r="E5466" s="6">
        <v>63.908287048339837</v>
      </c>
      <c r="F5466" s="7">
        <v>64.38818359375</v>
      </c>
    </row>
    <row r="5467" spans="1:6">
      <c r="A5467" s="5">
        <v>45.545066833496087</v>
      </c>
      <c r="B5467" s="6">
        <v>72.731918334960938</v>
      </c>
      <c r="C5467" s="7">
        <v>73.439811706542969</v>
      </c>
      <c r="D5467" s="5">
        <v>45.538829803466797</v>
      </c>
      <c r="E5467" s="6">
        <v>63.908287048339837</v>
      </c>
      <c r="F5467" s="7">
        <v>64.383186340332031</v>
      </c>
    </row>
    <row r="5468" spans="1:6">
      <c r="A5468" s="5">
        <v>45.553413391113281</v>
      </c>
      <c r="B5468" s="6">
        <v>72.802742004394531</v>
      </c>
      <c r="C5468" s="7">
        <v>73.443565368652344</v>
      </c>
      <c r="D5468" s="5">
        <v>45.547172546386719</v>
      </c>
      <c r="E5468" s="6">
        <v>63.909008026123047</v>
      </c>
      <c r="F5468" s="7">
        <v>64.378181457519531</v>
      </c>
    </row>
    <row r="5469" spans="1:6">
      <c r="A5469" s="5">
        <v>45.561759948730469</v>
      </c>
      <c r="B5469" s="6">
        <v>72.802742004394531</v>
      </c>
      <c r="C5469" s="7">
        <v>73.447319030761719</v>
      </c>
      <c r="D5469" s="5">
        <v>45.555515289306641</v>
      </c>
      <c r="E5469" s="6">
        <v>63.909008026123047</v>
      </c>
      <c r="F5469" s="7">
        <v>64.373176574707031</v>
      </c>
    </row>
    <row r="5470" spans="1:6">
      <c r="A5470" s="5">
        <v>45.570106506347663</v>
      </c>
      <c r="B5470" s="6">
        <v>72.688743591308594</v>
      </c>
      <c r="C5470" s="7">
        <v>73.451072692871094</v>
      </c>
      <c r="D5470" s="5">
        <v>45.563854217529297</v>
      </c>
      <c r="E5470" s="6">
        <v>63.909008026123047</v>
      </c>
      <c r="F5470" s="7">
        <v>64.368171691894531</v>
      </c>
    </row>
    <row r="5471" spans="1:6">
      <c r="A5471" s="5">
        <v>45.578437805175781</v>
      </c>
      <c r="B5471" s="6">
        <v>72.688743591308594</v>
      </c>
      <c r="C5471" s="7">
        <v>73.454826354980469</v>
      </c>
      <c r="D5471" s="5">
        <v>45.572193145751953</v>
      </c>
      <c r="E5471" s="6">
        <v>63.909008026123047</v>
      </c>
      <c r="F5471" s="7">
        <v>64.363166809082031</v>
      </c>
    </row>
    <row r="5472" spans="1:6">
      <c r="A5472" s="5">
        <v>45.586784362792969</v>
      </c>
      <c r="B5472" s="6">
        <v>72.686363220214844</v>
      </c>
      <c r="C5472" s="7">
        <v>73.458580017089844</v>
      </c>
      <c r="D5472" s="5">
        <v>45.580535888671882</v>
      </c>
      <c r="E5472" s="6">
        <v>63.846202850341797</v>
      </c>
      <c r="F5472" s="7">
        <v>64.358161926269531</v>
      </c>
    </row>
    <row r="5473" spans="1:6">
      <c r="A5473" s="5">
        <v>45.595130920410163</v>
      </c>
      <c r="B5473" s="6">
        <v>72.686363220214844</v>
      </c>
      <c r="C5473" s="7">
        <v>73.462333679199219</v>
      </c>
      <c r="D5473" s="5">
        <v>45.588874816894531</v>
      </c>
      <c r="E5473" s="6">
        <v>63.846202850341797</v>
      </c>
      <c r="F5473" s="7">
        <v>64.353157043457031</v>
      </c>
    </row>
    <row r="5474" spans="1:6">
      <c r="A5474" s="5">
        <v>45.603462219238281</v>
      </c>
      <c r="B5474" s="6">
        <v>72.800918579101563</v>
      </c>
      <c r="C5474" s="7">
        <v>73.466087341308594</v>
      </c>
      <c r="D5474" s="5">
        <v>45.597217559814453</v>
      </c>
      <c r="E5474" s="6">
        <v>63.845737457275391</v>
      </c>
      <c r="F5474" s="7">
        <v>64.348152160644531</v>
      </c>
    </row>
    <row r="5475" spans="1:6">
      <c r="A5475" s="5">
        <v>45.611808776855469</v>
      </c>
      <c r="B5475" s="6">
        <v>72.800918579101563</v>
      </c>
      <c r="C5475" s="7">
        <v>73.469841003417969</v>
      </c>
      <c r="D5475" s="5">
        <v>45.605556488037109</v>
      </c>
      <c r="E5475" s="6">
        <v>63.845737457275391</v>
      </c>
      <c r="F5475" s="7">
        <v>64.343147277832031</v>
      </c>
    </row>
    <row r="5476" spans="1:6">
      <c r="A5476" s="5">
        <v>45.620155334472663</v>
      </c>
      <c r="B5476" s="6">
        <v>72.741409301757813</v>
      </c>
      <c r="C5476" s="7">
        <v>73.473594665527344</v>
      </c>
      <c r="D5476" s="5">
        <v>45.613899230957031</v>
      </c>
      <c r="E5476" s="6">
        <v>63.845737457275391</v>
      </c>
      <c r="F5476" s="7">
        <v>64.338142395019531</v>
      </c>
    </row>
    <row r="5477" spans="1:6">
      <c r="A5477" s="5">
        <v>45.628501892089837</v>
      </c>
      <c r="B5477" s="6">
        <v>72.741409301757813</v>
      </c>
      <c r="C5477" s="7">
        <v>73.477348327636719</v>
      </c>
      <c r="D5477" s="5">
        <v>45.622238159179688</v>
      </c>
      <c r="E5477" s="6">
        <v>63.845737457275391</v>
      </c>
      <c r="F5477" s="7">
        <v>64.333137512207031</v>
      </c>
    </row>
    <row r="5478" spans="1:6">
      <c r="A5478" s="5">
        <v>45.636833190917969</v>
      </c>
      <c r="B5478" s="6">
        <v>72.741409301757813</v>
      </c>
      <c r="C5478" s="7">
        <v>73.481101989746094</v>
      </c>
      <c r="D5478" s="5">
        <v>45.630577087402337</v>
      </c>
      <c r="E5478" s="6">
        <v>63.845737457275391</v>
      </c>
      <c r="F5478" s="7">
        <v>64.328132629394531</v>
      </c>
    </row>
    <row r="5479" spans="1:6">
      <c r="A5479" s="5">
        <v>45.645179748535163</v>
      </c>
      <c r="B5479" s="6">
        <v>72.741409301757813</v>
      </c>
      <c r="C5479" s="7">
        <v>73.484855651855469</v>
      </c>
      <c r="D5479" s="5">
        <v>45.638919830322273</v>
      </c>
      <c r="E5479" s="6">
        <v>63.845737457275391</v>
      </c>
      <c r="F5479" s="7">
        <v>64.323127746582031</v>
      </c>
    </row>
    <row r="5480" spans="1:6">
      <c r="A5480" s="5">
        <v>45.653526306152337</v>
      </c>
      <c r="B5480" s="6">
        <v>72.67999267578125</v>
      </c>
      <c r="C5480" s="7">
        <v>73.488609313964844</v>
      </c>
      <c r="D5480" s="5">
        <v>45.647258758544922</v>
      </c>
      <c r="E5480" s="6">
        <v>63.706821441650391</v>
      </c>
      <c r="F5480" s="7">
        <v>64.318122863769531</v>
      </c>
    </row>
    <row r="5481" spans="1:6">
      <c r="A5481" s="5">
        <v>45.661857604980469</v>
      </c>
      <c r="B5481" s="6">
        <v>72.67999267578125</v>
      </c>
      <c r="C5481" s="7">
        <v>73.492362976074219</v>
      </c>
      <c r="D5481" s="5">
        <v>45.655601501464837</v>
      </c>
      <c r="E5481" s="6">
        <v>63.706821441650391</v>
      </c>
      <c r="F5481" s="7">
        <v>64.313117980957031</v>
      </c>
    </row>
    <row r="5482" spans="1:6">
      <c r="A5482" s="5">
        <v>45.670204162597663</v>
      </c>
      <c r="B5482" s="6">
        <v>72.702445983886719</v>
      </c>
      <c r="C5482" s="7">
        <v>73.496124267578125</v>
      </c>
      <c r="D5482" s="5">
        <v>45.6639404296875</v>
      </c>
      <c r="E5482" s="6">
        <v>63.706821441650391</v>
      </c>
      <c r="F5482" s="7">
        <v>64.308120727539063</v>
      </c>
    </row>
    <row r="5483" spans="1:6">
      <c r="A5483" s="5">
        <v>45.678550720214837</v>
      </c>
      <c r="B5483" s="6">
        <v>72.702445983886719</v>
      </c>
      <c r="C5483" s="7">
        <v>73.4998779296875</v>
      </c>
      <c r="D5483" s="5">
        <v>45.672283172607422</v>
      </c>
      <c r="E5483" s="6">
        <v>63.706821441650391</v>
      </c>
      <c r="F5483" s="7">
        <v>64.303115844726563</v>
      </c>
    </row>
    <row r="5484" spans="1:6">
      <c r="A5484" s="5">
        <v>45.686897277832031</v>
      </c>
      <c r="B5484" s="6">
        <v>72.702445983886719</v>
      </c>
      <c r="C5484" s="7">
        <v>73.502418518066406</v>
      </c>
      <c r="D5484" s="5">
        <v>45.680622100830078</v>
      </c>
      <c r="E5484" s="6">
        <v>63.706821441650391</v>
      </c>
      <c r="F5484" s="7">
        <v>64.298110961914063</v>
      </c>
    </row>
    <row r="5485" spans="1:6">
      <c r="A5485" s="5">
        <v>45.695228576660163</v>
      </c>
      <c r="B5485" s="6">
        <v>72.702445983886719</v>
      </c>
      <c r="C5485" s="7">
        <v>73.504920959472656</v>
      </c>
      <c r="D5485" s="5">
        <v>45.688961029052727</v>
      </c>
      <c r="E5485" s="6">
        <v>63.706821441650391</v>
      </c>
      <c r="F5485" s="7">
        <v>64.293106079101563</v>
      </c>
    </row>
    <row r="5486" spans="1:6">
      <c r="A5486" s="5">
        <v>45.703575134277337</v>
      </c>
      <c r="B5486" s="6">
        <v>72.727951049804688</v>
      </c>
      <c r="C5486" s="7">
        <v>73.507423400878906</v>
      </c>
      <c r="D5486" s="5">
        <v>45.697303771972663</v>
      </c>
      <c r="E5486" s="6">
        <v>63.706821441650391</v>
      </c>
      <c r="F5486" s="7">
        <v>64.288101196289063</v>
      </c>
    </row>
    <row r="5487" spans="1:6">
      <c r="A5487" s="5">
        <v>45.711921691894531</v>
      </c>
      <c r="B5487" s="6">
        <v>72.727951049804688</v>
      </c>
      <c r="C5487" s="7">
        <v>73.509925842285156</v>
      </c>
      <c r="D5487" s="5">
        <v>45.705646514892578</v>
      </c>
      <c r="E5487" s="6">
        <v>63.706821441650391</v>
      </c>
      <c r="F5487" s="7">
        <v>64.283096313476563</v>
      </c>
    </row>
    <row r="5488" spans="1:6">
      <c r="A5488" s="5">
        <v>45.720252990722663</v>
      </c>
      <c r="B5488" s="6">
        <v>72.727951049804688</v>
      </c>
      <c r="C5488" s="7">
        <v>73.512428283691406</v>
      </c>
      <c r="D5488" s="5">
        <v>45.713985443115227</v>
      </c>
      <c r="E5488" s="6">
        <v>63.706821441650391</v>
      </c>
      <c r="F5488" s="7">
        <v>64.278091430664063</v>
      </c>
    </row>
    <row r="5489" spans="1:6">
      <c r="A5489" s="5">
        <v>45.728599548339837</v>
      </c>
      <c r="B5489" s="6">
        <v>72.727951049804688</v>
      </c>
      <c r="C5489" s="7">
        <v>73.514930725097656</v>
      </c>
      <c r="D5489" s="5">
        <v>45.722324371337891</v>
      </c>
      <c r="E5489" s="6">
        <v>63.706821441650391</v>
      </c>
      <c r="F5489" s="7">
        <v>64.273086547851563</v>
      </c>
    </row>
    <row r="5490" spans="1:6">
      <c r="A5490" s="5">
        <v>45.736946105957031</v>
      </c>
      <c r="B5490" s="6">
        <v>72.733749389648438</v>
      </c>
      <c r="C5490" s="7">
        <v>73.517433166503906</v>
      </c>
      <c r="D5490" s="5">
        <v>45.730667114257813</v>
      </c>
      <c r="E5490" s="6">
        <v>63.706821441650391</v>
      </c>
      <c r="F5490" s="7">
        <v>64.268081665039063</v>
      </c>
    </row>
    <row r="5491" spans="1:6">
      <c r="A5491" s="5">
        <v>45.745292663574219</v>
      </c>
      <c r="B5491" s="6">
        <v>72.733749389648438</v>
      </c>
      <c r="C5491" s="7">
        <v>73.519935607910156</v>
      </c>
      <c r="D5491" s="5">
        <v>45.739006042480469</v>
      </c>
      <c r="E5491" s="6">
        <v>63.706821441650391</v>
      </c>
      <c r="F5491" s="7">
        <v>64.263076782226563</v>
      </c>
    </row>
    <row r="5492" spans="1:6">
      <c r="A5492" s="5">
        <v>45.753623962402337</v>
      </c>
      <c r="B5492" s="6">
        <v>72.733749389648438</v>
      </c>
      <c r="C5492" s="7">
        <v>73.522438049316406</v>
      </c>
      <c r="D5492" s="5">
        <v>45.747348785400391</v>
      </c>
      <c r="E5492" s="6">
        <v>63.691974639892578</v>
      </c>
      <c r="F5492" s="7">
        <v>64.258071899414063</v>
      </c>
    </row>
    <row r="5493" spans="1:6">
      <c r="A5493" s="5">
        <v>45.761970520019531</v>
      </c>
      <c r="B5493" s="6">
        <v>72.733749389648438</v>
      </c>
      <c r="C5493" s="7">
        <v>73.524940490722656</v>
      </c>
      <c r="D5493" s="5">
        <v>45.755687713623047</v>
      </c>
      <c r="E5493" s="6">
        <v>63.691974639892578</v>
      </c>
      <c r="F5493" s="7">
        <v>64.253067016601563</v>
      </c>
    </row>
    <row r="5494" spans="1:6">
      <c r="A5494" s="5">
        <v>45.770317077636719</v>
      </c>
      <c r="B5494" s="6">
        <v>72.733749389648438</v>
      </c>
      <c r="C5494" s="7">
        <v>73.527442932128906</v>
      </c>
      <c r="D5494" s="5">
        <v>45.764030456542969</v>
      </c>
      <c r="E5494" s="6">
        <v>63.689670562744141</v>
      </c>
      <c r="F5494" s="7">
        <v>64.248062133789063</v>
      </c>
    </row>
    <row r="5495" spans="1:6">
      <c r="A5495" s="5">
        <v>45.778648376464837</v>
      </c>
      <c r="B5495" s="6">
        <v>72.733749389648438</v>
      </c>
      <c r="C5495" s="7">
        <v>73.529945373535156</v>
      </c>
      <c r="D5495" s="5">
        <v>45.772369384765618</v>
      </c>
      <c r="E5495" s="6">
        <v>63.689670562744141</v>
      </c>
      <c r="F5495" s="7">
        <v>64.243057250976563</v>
      </c>
    </row>
    <row r="5496" spans="1:6">
      <c r="A5496" s="5">
        <v>45.786994934082031</v>
      </c>
      <c r="B5496" s="6">
        <v>72.72418212890625</v>
      </c>
      <c r="C5496" s="7">
        <v>73.532447814941406</v>
      </c>
      <c r="D5496" s="5">
        <v>45.780708312988281</v>
      </c>
      <c r="E5496" s="6">
        <v>63.689670562744141</v>
      </c>
      <c r="F5496" s="7">
        <v>64.238059997558594</v>
      </c>
    </row>
    <row r="5497" spans="1:6">
      <c r="A5497" s="5">
        <v>45.795341491699219</v>
      </c>
      <c r="B5497" s="6">
        <v>72.72418212890625</v>
      </c>
      <c r="C5497" s="7">
        <v>73.534950256347656</v>
      </c>
      <c r="D5497" s="5">
        <v>45.789051055908203</v>
      </c>
      <c r="E5497" s="6">
        <v>63.689670562744141</v>
      </c>
      <c r="F5497" s="7">
        <v>64.233055114746094</v>
      </c>
    </row>
    <row r="5498" spans="1:6">
      <c r="A5498" s="5">
        <v>45.803688049316413</v>
      </c>
      <c r="B5498" s="6">
        <v>72.72418212890625</v>
      </c>
      <c r="C5498" s="7">
        <v>73.537452697753906</v>
      </c>
      <c r="D5498" s="5">
        <v>45.797389984130859</v>
      </c>
      <c r="E5498" s="6">
        <v>63.689670562744141</v>
      </c>
      <c r="F5498" s="7">
        <v>64.228050231933594</v>
      </c>
    </row>
    <row r="5499" spans="1:6">
      <c r="A5499" s="5">
        <v>45.812019348144531</v>
      </c>
      <c r="B5499" s="6">
        <v>72.72418212890625</v>
      </c>
      <c r="C5499" s="7">
        <v>73.539962768554688</v>
      </c>
      <c r="D5499" s="5">
        <v>45.805732727050781</v>
      </c>
      <c r="E5499" s="6">
        <v>63.689670562744141</v>
      </c>
      <c r="F5499" s="7">
        <v>64.223045349121094</v>
      </c>
    </row>
    <row r="5500" spans="1:6">
      <c r="A5500" s="5">
        <v>45.820365905761719</v>
      </c>
      <c r="B5500" s="6">
        <v>72.720123291015625</v>
      </c>
      <c r="C5500" s="7">
        <v>73.542465209960938</v>
      </c>
      <c r="D5500" s="5">
        <v>45.814071655273438</v>
      </c>
      <c r="E5500" s="6">
        <v>63.689670562744141</v>
      </c>
      <c r="F5500" s="7">
        <v>64.218040466308594</v>
      </c>
    </row>
    <row r="5501" spans="1:6">
      <c r="A5501" s="5">
        <v>45.828712463378913</v>
      </c>
      <c r="B5501" s="6">
        <v>72.720123291015625</v>
      </c>
      <c r="C5501" s="7">
        <v>73.544967651367188</v>
      </c>
      <c r="D5501" s="5">
        <v>45.822414398193359</v>
      </c>
      <c r="E5501" s="6">
        <v>63.689670562744141</v>
      </c>
      <c r="F5501" s="7">
        <v>64.213035583496094</v>
      </c>
    </row>
    <row r="5502" spans="1:6">
      <c r="A5502" s="5">
        <v>45.837043762207031</v>
      </c>
      <c r="B5502" s="6">
        <v>72.720123291015625</v>
      </c>
      <c r="C5502" s="7">
        <v>73.547470092773438</v>
      </c>
      <c r="D5502" s="5">
        <v>45.830753326416023</v>
      </c>
      <c r="E5502" s="6">
        <v>63.689670562744141</v>
      </c>
      <c r="F5502" s="7">
        <v>64.208030700683594</v>
      </c>
    </row>
    <row r="5503" spans="1:6">
      <c r="A5503" s="5">
        <v>45.845390319824219</v>
      </c>
      <c r="B5503" s="6">
        <v>72.720123291015625</v>
      </c>
      <c r="C5503" s="7">
        <v>73.549972534179688</v>
      </c>
      <c r="D5503" s="5">
        <v>45.839092254638672</v>
      </c>
      <c r="E5503" s="6">
        <v>63.689670562744141</v>
      </c>
      <c r="F5503" s="7">
        <v>64.203025817871094</v>
      </c>
    </row>
    <row r="5504" spans="1:6">
      <c r="A5504" s="5">
        <v>45.853736877441413</v>
      </c>
      <c r="B5504" s="6">
        <v>72.755073547363281</v>
      </c>
      <c r="C5504" s="7">
        <v>73.552474975585938</v>
      </c>
      <c r="D5504" s="5">
        <v>45.847434997558587</v>
      </c>
      <c r="E5504" s="6">
        <v>63.689670562744141</v>
      </c>
      <c r="F5504" s="7">
        <v>64.198516845703125</v>
      </c>
    </row>
    <row r="5505" spans="1:6">
      <c r="A5505" s="5">
        <v>45.862083435058587</v>
      </c>
      <c r="B5505" s="6">
        <v>72.755073547363281</v>
      </c>
      <c r="C5505" s="7">
        <v>73.554977416992188</v>
      </c>
      <c r="D5505" s="5">
        <v>45.85577392578125</v>
      </c>
      <c r="E5505" s="6">
        <v>63.689670562744141</v>
      </c>
      <c r="F5505" s="7">
        <v>64.19476318359375</v>
      </c>
    </row>
    <row r="5506" spans="1:6">
      <c r="A5506" s="5">
        <v>45.870414733886719</v>
      </c>
      <c r="B5506" s="6">
        <v>72.749794006347656</v>
      </c>
      <c r="C5506" s="7">
        <v>73.557479858398438</v>
      </c>
      <c r="D5506" s="5">
        <v>45.864116668701172</v>
      </c>
      <c r="E5506" s="6">
        <v>63.689670562744141</v>
      </c>
      <c r="F5506" s="7">
        <v>64.191009521484375</v>
      </c>
    </row>
    <row r="5507" spans="1:6">
      <c r="A5507" s="5">
        <v>45.878761291503913</v>
      </c>
      <c r="B5507" s="6">
        <v>72.749794006347656</v>
      </c>
      <c r="C5507" s="7">
        <v>73.559982299804688</v>
      </c>
      <c r="D5507" s="5">
        <v>45.872455596923828</v>
      </c>
      <c r="E5507" s="6">
        <v>63.689670562744141</v>
      </c>
      <c r="F5507" s="7">
        <v>64.187255859375</v>
      </c>
    </row>
    <row r="5508" spans="1:6">
      <c r="A5508" s="5">
        <v>45.887107849121087</v>
      </c>
      <c r="B5508" s="6">
        <v>72.743789672851563</v>
      </c>
      <c r="C5508" s="7">
        <v>73.562484741210938</v>
      </c>
      <c r="D5508" s="5">
        <v>45.88079833984375</v>
      </c>
      <c r="E5508" s="6">
        <v>63.677867889404297</v>
      </c>
      <c r="F5508" s="7">
        <v>64.183502197265625</v>
      </c>
    </row>
    <row r="5509" spans="1:6">
      <c r="A5509" s="5">
        <v>45.895439147949219</v>
      </c>
      <c r="B5509" s="6">
        <v>72.743789672851563</v>
      </c>
      <c r="C5509" s="7">
        <v>73.564987182617188</v>
      </c>
      <c r="D5509" s="5">
        <v>45.889137268066413</v>
      </c>
      <c r="E5509" s="6">
        <v>63.677867889404297</v>
      </c>
      <c r="F5509" s="7">
        <v>64.17974853515625</v>
      </c>
    </row>
    <row r="5510" spans="1:6">
      <c r="A5510" s="5">
        <v>45.903785705566413</v>
      </c>
      <c r="B5510" s="6">
        <v>72.793258666992188</v>
      </c>
      <c r="C5510" s="7">
        <v>73.567489624023438</v>
      </c>
      <c r="D5510" s="5">
        <v>45.897480010986328</v>
      </c>
      <c r="E5510" s="6">
        <v>63.677867889404297</v>
      </c>
      <c r="F5510" s="7">
        <v>64.175994873046875</v>
      </c>
    </row>
    <row r="5511" spans="1:6">
      <c r="A5511" s="5">
        <v>45.912132263183587</v>
      </c>
      <c r="B5511" s="6">
        <v>72.793258666992188</v>
      </c>
      <c r="C5511" s="7">
        <v>73.569992065429688</v>
      </c>
      <c r="D5511" s="5">
        <v>45.905818939208977</v>
      </c>
      <c r="E5511" s="6">
        <v>63.677867889404297</v>
      </c>
      <c r="F5511" s="7">
        <v>64.1722412109375</v>
      </c>
    </row>
    <row r="5512" spans="1:6">
      <c r="A5512" s="5">
        <v>45.920478820800781</v>
      </c>
      <c r="B5512" s="6">
        <v>72.848075866699219</v>
      </c>
      <c r="C5512" s="7">
        <v>73.572494506835938</v>
      </c>
      <c r="D5512" s="5">
        <v>45.914157867431641</v>
      </c>
      <c r="E5512" s="6">
        <v>63.677867889404297</v>
      </c>
      <c r="F5512" s="7">
        <v>64.168487548828125</v>
      </c>
    </row>
    <row r="5513" spans="1:6">
      <c r="A5513" s="5">
        <v>45.928810119628913</v>
      </c>
      <c r="B5513" s="6">
        <v>72.848075866699219</v>
      </c>
      <c r="C5513" s="7">
        <v>73.574996948242188</v>
      </c>
      <c r="D5513" s="5">
        <v>45.922500610351563</v>
      </c>
      <c r="E5513" s="6">
        <v>63.677867889404297</v>
      </c>
      <c r="F5513" s="7">
        <v>64.16473388671875</v>
      </c>
    </row>
    <row r="5514" spans="1:6">
      <c r="A5514" s="5">
        <v>45.937156677246087</v>
      </c>
      <c r="B5514" s="6">
        <v>72.851066589355469</v>
      </c>
      <c r="C5514" s="7">
        <v>73.577499389648438</v>
      </c>
      <c r="D5514" s="5">
        <v>45.930839538574219</v>
      </c>
      <c r="E5514" s="6">
        <v>63.677867889404297</v>
      </c>
      <c r="F5514" s="7">
        <v>64.160980224609375</v>
      </c>
    </row>
    <row r="5515" spans="1:6">
      <c r="A5515" s="5">
        <v>45.945503234863281</v>
      </c>
      <c r="B5515" s="6">
        <v>72.851066589355469</v>
      </c>
      <c r="C5515" s="7">
        <v>73.580001831054688</v>
      </c>
      <c r="D5515" s="5">
        <v>45.939182281494141</v>
      </c>
      <c r="E5515" s="6">
        <v>63.677867889404297</v>
      </c>
      <c r="F5515" s="7">
        <v>64.1572265625</v>
      </c>
    </row>
    <row r="5516" spans="1:6">
      <c r="A5516" s="5">
        <v>45.953834533691413</v>
      </c>
      <c r="B5516" s="6">
        <v>72.851066589355469</v>
      </c>
      <c r="C5516" s="7">
        <v>73.582504272460938</v>
      </c>
      <c r="D5516" s="5">
        <v>45.947521209716797</v>
      </c>
      <c r="E5516" s="6">
        <v>63.677867889404297</v>
      </c>
      <c r="F5516" s="7">
        <v>64.153480529785156</v>
      </c>
    </row>
    <row r="5517" spans="1:6">
      <c r="A5517" s="5">
        <v>45.962181091308587</v>
      </c>
      <c r="B5517" s="6">
        <v>72.851066589355469</v>
      </c>
      <c r="C5517" s="7">
        <v>73.585006713867188</v>
      </c>
      <c r="D5517" s="5">
        <v>45.955863952636719</v>
      </c>
      <c r="E5517" s="6">
        <v>63.677867889404297</v>
      </c>
      <c r="F5517" s="7">
        <v>64.149726867675781</v>
      </c>
    </row>
    <row r="5518" spans="1:6">
      <c r="A5518" s="5">
        <v>45.970527648925781</v>
      </c>
      <c r="B5518" s="6">
        <v>72.851066589355469</v>
      </c>
      <c r="C5518" s="7">
        <v>73.587509155273438</v>
      </c>
      <c r="D5518" s="5">
        <v>45.964202880859382</v>
      </c>
      <c r="E5518" s="6">
        <v>63.677867889404297</v>
      </c>
      <c r="F5518" s="7">
        <v>64.145973205566406</v>
      </c>
    </row>
    <row r="5519" spans="1:6">
      <c r="A5519" s="5">
        <v>45.978874206542969</v>
      </c>
      <c r="B5519" s="6">
        <v>72.851066589355469</v>
      </c>
      <c r="C5519" s="7">
        <v>73.590011596679688</v>
      </c>
      <c r="D5519" s="5">
        <v>45.972541809082031</v>
      </c>
      <c r="E5519" s="6">
        <v>63.677867889404297</v>
      </c>
      <c r="F5519" s="7">
        <v>64.142219543457031</v>
      </c>
    </row>
    <row r="5520" spans="1:6">
      <c r="A5520" s="5">
        <v>45.987205505371087</v>
      </c>
      <c r="B5520" s="6">
        <v>72.851066589355469</v>
      </c>
      <c r="C5520" s="7">
        <v>73.592514038085938</v>
      </c>
      <c r="D5520" s="5">
        <v>45.980884552001953</v>
      </c>
      <c r="E5520" s="6">
        <v>63.677867889404297</v>
      </c>
      <c r="F5520" s="7">
        <v>64.138465881347656</v>
      </c>
    </row>
    <row r="5521" spans="1:6">
      <c r="A5521" s="5">
        <v>45.995552062988281</v>
      </c>
      <c r="B5521" s="6">
        <v>72.851066589355469</v>
      </c>
      <c r="C5521" s="7">
        <v>73.595016479492188</v>
      </c>
      <c r="D5521" s="5">
        <v>45.989223480224609</v>
      </c>
      <c r="E5521" s="6">
        <v>63.677867889404297</v>
      </c>
      <c r="F5521" s="7">
        <v>64.134712219238281</v>
      </c>
    </row>
    <row r="5522" spans="1:6">
      <c r="A5522" s="5">
        <v>46.003898620605469</v>
      </c>
      <c r="B5522" s="6">
        <v>72.880813598632813</v>
      </c>
      <c r="C5522" s="7">
        <v>73.597518920898438</v>
      </c>
      <c r="D5522" s="5">
        <v>45.997566223144531</v>
      </c>
      <c r="E5522" s="6">
        <v>63.677867889404297</v>
      </c>
      <c r="F5522" s="7">
        <v>64.130958557128906</v>
      </c>
    </row>
    <row r="5523" spans="1:6">
      <c r="A5523" s="5">
        <v>46.012229919433587</v>
      </c>
      <c r="B5523" s="6">
        <v>72.880813598632813</v>
      </c>
      <c r="C5523" s="7">
        <v>73.600021362304688</v>
      </c>
      <c r="D5523" s="5">
        <v>46.005905151367188</v>
      </c>
      <c r="E5523" s="6">
        <v>63.677867889404297</v>
      </c>
      <c r="F5523" s="7">
        <v>64.127204895019531</v>
      </c>
    </row>
    <row r="5524" spans="1:6">
      <c r="A5524" s="5">
        <v>46.020576477050781</v>
      </c>
      <c r="B5524" s="6">
        <v>72.880813598632813</v>
      </c>
      <c r="C5524" s="7">
        <v>73.602523803710938</v>
      </c>
      <c r="D5524" s="5">
        <v>46.014247894287109</v>
      </c>
      <c r="E5524" s="6">
        <v>63.677867889404297</v>
      </c>
      <c r="F5524" s="7">
        <v>64.123451232910156</v>
      </c>
    </row>
    <row r="5525" spans="1:6">
      <c r="A5525" s="5">
        <v>46.028923034667969</v>
      </c>
      <c r="B5525" s="6">
        <v>72.880813598632813</v>
      </c>
      <c r="C5525" s="7">
        <v>73.605026245117188</v>
      </c>
      <c r="D5525" s="5">
        <v>46.022586822509773</v>
      </c>
      <c r="E5525" s="6">
        <v>63.677867889404297</v>
      </c>
      <c r="F5525" s="7">
        <v>64.119697570800781</v>
      </c>
    </row>
    <row r="5526" spans="1:6">
      <c r="A5526" s="5">
        <v>46.037254333496087</v>
      </c>
      <c r="B5526" s="6">
        <v>72.880813598632813</v>
      </c>
      <c r="C5526" s="7">
        <v>73.607528686523438</v>
      </c>
      <c r="D5526" s="5">
        <v>46.030929565429688</v>
      </c>
      <c r="E5526" s="6">
        <v>63.677867889404297</v>
      </c>
      <c r="F5526" s="7">
        <v>64.115943908691406</v>
      </c>
    </row>
    <row r="5527" spans="1:6">
      <c r="A5527" s="5">
        <v>46.045600891113281</v>
      </c>
      <c r="B5527" s="6">
        <v>72.880813598632813</v>
      </c>
      <c r="C5527" s="7">
        <v>73.610031127929688</v>
      </c>
      <c r="D5527" s="5">
        <v>46.039268493652337</v>
      </c>
      <c r="E5527" s="6">
        <v>63.677867889404297</v>
      </c>
      <c r="F5527" s="7">
        <v>64.112190246582031</v>
      </c>
    </row>
    <row r="5528" spans="1:6">
      <c r="A5528" s="5">
        <v>46.053932189941413</v>
      </c>
      <c r="B5528" s="6">
        <v>72.880813598632813</v>
      </c>
      <c r="C5528" s="7">
        <v>73.612533569335938</v>
      </c>
      <c r="D5528" s="5">
        <v>46.047611236572273</v>
      </c>
      <c r="E5528" s="6">
        <v>63.677867889404297</v>
      </c>
      <c r="F5528" s="7">
        <v>64.108436584472656</v>
      </c>
    </row>
    <row r="5529" spans="1:6">
      <c r="A5529" s="5">
        <v>46.062278747558587</v>
      </c>
      <c r="B5529" s="6">
        <v>72.880813598632813</v>
      </c>
      <c r="C5529" s="7">
        <v>73.615036010742188</v>
      </c>
      <c r="D5529" s="5">
        <v>46.055950164794922</v>
      </c>
      <c r="E5529" s="6">
        <v>63.677867889404297</v>
      </c>
      <c r="F5529" s="7">
        <v>64.104682922363281</v>
      </c>
    </row>
    <row r="5530" spans="1:6">
      <c r="A5530" s="5">
        <v>46.070625305175781</v>
      </c>
      <c r="B5530" s="6">
        <v>72.880813598632813</v>
      </c>
      <c r="C5530" s="7">
        <v>73.617538452148438</v>
      </c>
      <c r="D5530" s="5">
        <v>46.064289093017578</v>
      </c>
      <c r="E5530" s="6">
        <v>63.677867889404297</v>
      </c>
      <c r="F5530" s="7">
        <v>64.100929260253906</v>
      </c>
    </row>
    <row r="5531" spans="1:6">
      <c r="A5531" s="5">
        <v>46.078956604003913</v>
      </c>
      <c r="B5531" s="6">
        <v>72.880813598632813</v>
      </c>
      <c r="C5531" s="7">
        <v>73.620040893554688</v>
      </c>
      <c r="D5531" s="5">
        <v>46.0726318359375</v>
      </c>
      <c r="E5531" s="6">
        <v>63.677867889404297</v>
      </c>
      <c r="F5531" s="7">
        <v>64.097175598144531</v>
      </c>
    </row>
    <row r="5532" spans="1:6">
      <c r="A5532" s="5">
        <v>46.087303161621087</v>
      </c>
      <c r="B5532" s="6">
        <v>72.880813598632813</v>
      </c>
      <c r="C5532" s="7">
        <v>73.622543334960938</v>
      </c>
      <c r="D5532" s="5">
        <v>46.080970764160163</v>
      </c>
      <c r="E5532" s="6">
        <v>63.677867889404297</v>
      </c>
      <c r="F5532" s="7">
        <v>64.093421936035156</v>
      </c>
    </row>
    <row r="5533" spans="1:6">
      <c r="A5533" s="5">
        <v>46.095649719238281</v>
      </c>
      <c r="B5533" s="6">
        <v>72.880813598632813</v>
      </c>
      <c r="C5533" s="7">
        <v>73.625045776367188</v>
      </c>
      <c r="D5533" s="5">
        <v>46.089313507080078</v>
      </c>
      <c r="E5533" s="6">
        <v>63.677867889404297</v>
      </c>
      <c r="F5533" s="7">
        <v>64.089668273925781</v>
      </c>
    </row>
    <row r="5534" spans="1:6">
      <c r="A5534" s="5">
        <v>46.103981018066413</v>
      </c>
      <c r="B5534" s="6">
        <v>72.872428894042969</v>
      </c>
      <c r="C5534" s="7">
        <v>73.627548217773438</v>
      </c>
      <c r="D5534" s="5">
        <v>46.097652435302727</v>
      </c>
      <c r="E5534" s="6">
        <v>63.677867889404297</v>
      </c>
      <c r="F5534" s="7">
        <v>64.085914611816406</v>
      </c>
    </row>
    <row r="5535" spans="1:6">
      <c r="A5535" s="5">
        <v>46.112327575683587</v>
      </c>
      <c r="B5535" s="6">
        <v>72.872428894042969</v>
      </c>
      <c r="C5535" s="7">
        <v>73.630050659179688</v>
      </c>
      <c r="D5535" s="5">
        <v>46.105995178222663</v>
      </c>
      <c r="E5535" s="6">
        <v>63.677867889404297</v>
      </c>
      <c r="F5535" s="7">
        <v>64.082160949707031</v>
      </c>
    </row>
    <row r="5536" spans="1:6">
      <c r="A5536" s="5">
        <v>46.120674133300781</v>
      </c>
      <c r="B5536" s="6">
        <v>72.872428894042969</v>
      </c>
      <c r="C5536" s="7">
        <v>73.632553100585938</v>
      </c>
      <c r="D5536" s="5">
        <v>46.114334106445313</v>
      </c>
      <c r="E5536" s="6">
        <v>63.677867889404297</v>
      </c>
      <c r="F5536" s="7">
        <v>64.078407287597656</v>
      </c>
    </row>
    <row r="5537" spans="1:6">
      <c r="A5537" s="5">
        <v>46.129005432128913</v>
      </c>
      <c r="B5537" s="6">
        <v>72.872428894042969</v>
      </c>
      <c r="C5537" s="7">
        <v>73.635055541992188</v>
      </c>
      <c r="D5537" s="5">
        <v>46.122673034667969</v>
      </c>
      <c r="E5537" s="6">
        <v>63.677867889404297</v>
      </c>
      <c r="F5537" s="7">
        <v>64.074661254882813</v>
      </c>
    </row>
    <row r="5538" spans="1:6">
      <c r="A5538" s="5">
        <v>46.137351989746087</v>
      </c>
      <c r="B5538" s="6">
        <v>72.872428894042969</v>
      </c>
      <c r="C5538" s="7">
        <v>73.637557983398438</v>
      </c>
      <c r="D5538" s="5">
        <v>46.131015777587891</v>
      </c>
      <c r="E5538" s="6">
        <v>63.677867889404297</v>
      </c>
      <c r="F5538" s="7">
        <v>64.070907592773438</v>
      </c>
    </row>
    <row r="5539" spans="1:6">
      <c r="A5539" s="5">
        <v>46.145698547363281</v>
      </c>
      <c r="B5539" s="6">
        <v>72.872428894042969</v>
      </c>
      <c r="C5539" s="7">
        <v>73.640060424804688</v>
      </c>
      <c r="D5539" s="5">
        <v>46.139354705810547</v>
      </c>
      <c r="E5539" s="6">
        <v>63.677867889404297</v>
      </c>
      <c r="F5539" s="7">
        <v>64.067153930664063</v>
      </c>
    </row>
    <row r="5540" spans="1:6">
      <c r="A5540" s="5">
        <v>46.154029846191413</v>
      </c>
      <c r="B5540" s="6">
        <v>72.872428894042969</v>
      </c>
      <c r="C5540" s="7">
        <v>73.642562866210938</v>
      </c>
      <c r="D5540" s="5">
        <v>46.147697448730469</v>
      </c>
      <c r="E5540" s="6">
        <v>63.677867889404297</v>
      </c>
      <c r="F5540" s="7">
        <v>64.063400268554688</v>
      </c>
    </row>
    <row r="5541" spans="1:6">
      <c r="A5541" s="5">
        <v>46.162376403808587</v>
      </c>
      <c r="B5541" s="6">
        <v>72.872428894042969</v>
      </c>
      <c r="C5541" s="7">
        <v>73.645065307617188</v>
      </c>
      <c r="D5541" s="5">
        <v>46.156036376953118</v>
      </c>
      <c r="E5541" s="6">
        <v>63.677867889404297</v>
      </c>
      <c r="F5541" s="7">
        <v>64.059646606445313</v>
      </c>
    </row>
    <row r="5542" spans="1:6">
      <c r="A5542" s="5">
        <v>46.170722961425781</v>
      </c>
      <c r="B5542" s="6">
        <v>72.875144958496094</v>
      </c>
      <c r="C5542" s="7">
        <v>73.647567749023438</v>
      </c>
      <c r="D5542" s="5">
        <v>46.164379119873047</v>
      </c>
      <c r="E5542" s="6">
        <v>63.677867889404297</v>
      </c>
      <c r="F5542" s="7">
        <v>64.055892944335938</v>
      </c>
    </row>
    <row r="5543" spans="1:6">
      <c r="A5543" s="5">
        <v>46.179054260253913</v>
      </c>
      <c r="B5543" s="6">
        <v>72.875144958496094</v>
      </c>
      <c r="C5543" s="7">
        <v>73.650070190429688</v>
      </c>
      <c r="D5543" s="5">
        <v>46.172718048095703</v>
      </c>
      <c r="E5543" s="6">
        <v>63.677867889404297</v>
      </c>
      <c r="F5543" s="7">
        <v>64.052139282226563</v>
      </c>
    </row>
    <row r="5544" spans="1:6">
      <c r="A5544" s="5">
        <v>46.187400817871087</v>
      </c>
      <c r="B5544" s="6">
        <v>72.90740966796875</v>
      </c>
      <c r="C5544" s="7">
        <v>73.652572631835938</v>
      </c>
      <c r="D5544" s="5">
        <v>46.181056976318359</v>
      </c>
      <c r="E5544" s="6">
        <v>63.677867889404297</v>
      </c>
      <c r="F5544" s="7">
        <v>64.048385620117188</v>
      </c>
    </row>
    <row r="5545" spans="1:6">
      <c r="A5545" s="5">
        <v>46.195732116699219</v>
      </c>
      <c r="B5545" s="6">
        <v>72.90740966796875</v>
      </c>
      <c r="C5545" s="7">
        <v>73.655075073242188</v>
      </c>
      <c r="D5545" s="5">
        <v>46.189399719238281</v>
      </c>
      <c r="E5545" s="6">
        <v>63.677867889404297</v>
      </c>
      <c r="F5545" s="7">
        <v>64.044631958007813</v>
      </c>
    </row>
    <row r="5546" spans="1:6">
      <c r="A5546" s="5">
        <v>46.204078674316413</v>
      </c>
      <c r="B5546" s="6">
        <v>72.913421630859375</v>
      </c>
      <c r="C5546" s="7">
        <v>73.657577514648438</v>
      </c>
      <c r="D5546" s="5">
        <v>46.197742462158203</v>
      </c>
      <c r="E5546" s="6">
        <v>63.677867889404297</v>
      </c>
      <c r="F5546" s="7">
        <v>64.040878295898438</v>
      </c>
    </row>
    <row r="5547" spans="1:6">
      <c r="A5547" s="5">
        <v>46.212425231933587</v>
      </c>
      <c r="B5547" s="6">
        <v>72.913421630859375</v>
      </c>
      <c r="C5547" s="7">
        <v>73.660079956054688</v>
      </c>
      <c r="D5547" s="5">
        <v>46.206081390380859</v>
      </c>
      <c r="E5547" s="6">
        <v>63.677867889404297</v>
      </c>
      <c r="F5547" s="7">
        <v>64.037124633789063</v>
      </c>
    </row>
    <row r="5548" spans="1:6">
      <c r="A5548" s="5">
        <v>46.220756530761719</v>
      </c>
      <c r="B5548" s="6">
        <v>72.913421630859375</v>
      </c>
      <c r="C5548" s="7">
        <v>73.662582397460938</v>
      </c>
      <c r="D5548" s="5">
        <v>46.214420318603523</v>
      </c>
      <c r="E5548" s="6">
        <v>63.666084289550781</v>
      </c>
      <c r="F5548" s="7">
        <v>64.033370971679688</v>
      </c>
    </row>
    <row r="5549" spans="1:6">
      <c r="A5549" s="5">
        <v>46.229103088378913</v>
      </c>
      <c r="B5549" s="6">
        <v>72.913421630859375</v>
      </c>
      <c r="C5549" s="7">
        <v>73.665084838867188</v>
      </c>
      <c r="D5549" s="5">
        <v>46.222763061523438</v>
      </c>
      <c r="E5549" s="6">
        <v>63.666084289550781</v>
      </c>
      <c r="F5549" s="7">
        <v>64.029617309570313</v>
      </c>
    </row>
    <row r="5550" spans="1:6">
      <c r="A5550" s="5">
        <v>46.237434387207031</v>
      </c>
      <c r="B5550" s="6">
        <v>72.934432983398438</v>
      </c>
      <c r="C5550" s="7">
        <v>73.667587280273438</v>
      </c>
      <c r="D5550" s="5">
        <v>46.231101989746087</v>
      </c>
      <c r="E5550" s="6">
        <v>63.666084289550781</v>
      </c>
      <c r="F5550" s="7">
        <v>64.025863647460938</v>
      </c>
    </row>
    <row r="5551" spans="1:6">
      <c r="A5551" s="5">
        <v>46.245780944824219</v>
      </c>
      <c r="B5551" s="6">
        <v>72.934432983398438</v>
      </c>
      <c r="C5551" s="7">
        <v>73.670089721679688</v>
      </c>
      <c r="D5551" s="5">
        <v>46.239444732666023</v>
      </c>
      <c r="E5551" s="6">
        <v>63.666084289550781</v>
      </c>
      <c r="F5551" s="7">
        <v>64.022109985351563</v>
      </c>
    </row>
    <row r="5552" spans="1:6">
      <c r="A5552" s="5">
        <v>46.254127502441413</v>
      </c>
      <c r="B5552" s="6">
        <v>72.936599731445313</v>
      </c>
      <c r="C5552" s="7">
        <v>73.672592163085938</v>
      </c>
      <c r="D5552" s="5">
        <v>46.247783660888672</v>
      </c>
      <c r="E5552" s="6">
        <v>63.666084289550781</v>
      </c>
      <c r="F5552" s="7">
        <v>64.018356323242188</v>
      </c>
    </row>
    <row r="5553" spans="1:6">
      <c r="A5553" s="5">
        <v>46.262458801269531</v>
      </c>
      <c r="B5553" s="6">
        <v>72.936599731445313</v>
      </c>
      <c r="C5553" s="7">
        <v>73.675094604492188</v>
      </c>
      <c r="D5553" s="5">
        <v>46.256126403808587</v>
      </c>
      <c r="E5553" s="6">
        <v>63.666084289550781</v>
      </c>
      <c r="F5553" s="7">
        <v>64.014602661132813</v>
      </c>
    </row>
    <row r="5554" spans="1:6">
      <c r="A5554" s="5">
        <v>46.270805358886719</v>
      </c>
      <c r="B5554" s="6">
        <v>72.936599731445313</v>
      </c>
      <c r="C5554" s="7">
        <v>73.677589416503906</v>
      </c>
      <c r="D5554" s="5">
        <v>46.26446533203125</v>
      </c>
      <c r="E5554" s="6">
        <v>63.671855926513672</v>
      </c>
      <c r="F5554" s="7">
        <v>64.010848999023438</v>
      </c>
    </row>
    <row r="5555" spans="1:6">
      <c r="A5555" s="5">
        <v>46.279151916503913</v>
      </c>
      <c r="B5555" s="6">
        <v>72.936599731445313</v>
      </c>
      <c r="C5555" s="7">
        <v>73.680091857910156</v>
      </c>
      <c r="D5555" s="5">
        <v>46.272804260253913</v>
      </c>
      <c r="E5555" s="6">
        <v>63.671855926513672</v>
      </c>
      <c r="F5555" s="7">
        <v>64.007095336914063</v>
      </c>
    </row>
    <row r="5556" spans="1:6">
      <c r="A5556" s="5">
        <v>46.287483215332031</v>
      </c>
      <c r="B5556" s="6">
        <v>72.936599731445313</v>
      </c>
      <c r="C5556" s="7">
        <v>73.682594299316406</v>
      </c>
      <c r="D5556" s="5">
        <v>46.281147003173828</v>
      </c>
      <c r="E5556" s="6">
        <v>63.678783416748047</v>
      </c>
      <c r="F5556" s="7">
        <v>64.003349304199219</v>
      </c>
    </row>
    <row r="5557" spans="1:6">
      <c r="A5557" s="5">
        <v>46.295829772949219</v>
      </c>
      <c r="B5557" s="6">
        <v>72.936599731445313</v>
      </c>
      <c r="C5557" s="7">
        <v>73.685096740722656</v>
      </c>
      <c r="D5557" s="5">
        <v>46.289485931396477</v>
      </c>
      <c r="E5557" s="6">
        <v>63.678783416748047</v>
      </c>
      <c r="F5557" s="7">
        <v>63.999591827392578</v>
      </c>
    </row>
    <row r="5558" spans="1:6">
      <c r="A5558" s="5">
        <v>46.304161071777337</v>
      </c>
      <c r="B5558" s="6">
        <v>72.933609008789063</v>
      </c>
      <c r="C5558" s="7">
        <v>73.687599182128906</v>
      </c>
      <c r="D5558" s="5">
        <v>46.297828674316413</v>
      </c>
      <c r="E5558" s="6">
        <v>63.679176330566413</v>
      </c>
      <c r="F5558" s="7">
        <v>63.995838165283203</v>
      </c>
    </row>
    <row r="5559" spans="1:6">
      <c r="A5559" s="5">
        <v>46.312507629394531</v>
      </c>
      <c r="B5559" s="6">
        <v>72.933609008789063</v>
      </c>
      <c r="C5559" s="7">
        <v>73.690101623535156</v>
      </c>
      <c r="D5559" s="5">
        <v>46.306167602539063</v>
      </c>
      <c r="E5559" s="6">
        <v>63.679176330566413</v>
      </c>
      <c r="F5559" s="7">
        <v>63.992084503173828</v>
      </c>
    </row>
    <row r="5560" spans="1:6">
      <c r="A5560" s="5">
        <v>46.320854187011719</v>
      </c>
      <c r="B5560" s="6">
        <v>72.954833984375</v>
      </c>
      <c r="C5560" s="7">
        <v>73.692604064941406</v>
      </c>
      <c r="D5560" s="5">
        <v>46.314510345458977</v>
      </c>
      <c r="E5560" s="6">
        <v>63.679176330566413</v>
      </c>
      <c r="F5560" s="7">
        <v>63.988330841064453</v>
      </c>
    </row>
    <row r="5561" spans="1:6">
      <c r="A5561" s="5">
        <v>46.329185485839837</v>
      </c>
      <c r="B5561" s="6">
        <v>72.954833984375</v>
      </c>
      <c r="C5561" s="7">
        <v>73.695106506347656</v>
      </c>
      <c r="D5561" s="5">
        <v>46.322849273681641</v>
      </c>
      <c r="E5561" s="6">
        <v>63.679176330566413</v>
      </c>
      <c r="F5561" s="7">
        <v>63.984580993652337</v>
      </c>
    </row>
    <row r="5562" spans="1:6">
      <c r="A5562" s="5">
        <v>46.337532043457031</v>
      </c>
      <c r="B5562" s="6">
        <v>72.954833984375</v>
      </c>
      <c r="C5562" s="7">
        <v>73.697608947753906</v>
      </c>
      <c r="D5562" s="5">
        <v>46.331192016601563</v>
      </c>
      <c r="E5562" s="6">
        <v>63.679176330566413</v>
      </c>
      <c r="F5562" s="7">
        <v>63.980827331542969</v>
      </c>
    </row>
    <row r="5563" spans="1:6">
      <c r="A5563" s="5">
        <v>46.345878601074219</v>
      </c>
      <c r="B5563" s="6">
        <v>72.954833984375</v>
      </c>
      <c r="C5563" s="7">
        <v>73.700111389160156</v>
      </c>
      <c r="D5563" s="5">
        <v>46.339530944824219</v>
      </c>
      <c r="E5563" s="6">
        <v>63.679176330566413</v>
      </c>
      <c r="F5563" s="7">
        <v>63.977073669433587</v>
      </c>
    </row>
    <row r="5564" spans="1:6">
      <c r="A5564" s="5">
        <v>46.354209899902337</v>
      </c>
      <c r="B5564" s="6">
        <v>72.954833984375</v>
      </c>
      <c r="C5564" s="7">
        <v>73.702613830566406</v>
      </c>
      <c r="D5564" s="5">
        <v>46.347869873046882</v>
      </c>
      <c r="E5564" s="6">
        <v>63.679176330566413</v>
      </c>
      <c r="F5564" s="7">
        <v>63.973320007324219</v>
      </c>
    </row>
    <row r="5565" spans="1:6">
      <c r="A5565" s="5">
        <v>46.362556457519531</v>
      </c>
      <c r="B5565" s="6">
        <v>72.954833984375</v>
      </c>
      <c r="C5565" s="7">
        <v>73.705116271972656</v>
      </c>
      <c r="D5565" s="5">
        <v>46.356212615966797</v>
      </c>
      <c r="E5565" s="6">
        <v>63.679176330566413</v>
      </c>
      <c r="F5565" s="7">
        <v>63.969566345214837</v>
      </c>
    </row>
    <row r="5566" spans="1:6">
      <c r="A5566" s="5">
        <v>46.370903015136719</v>
      </c>
      <c r="B5566" s="6">
        <v>72.954833984375</v>
      </c>
      <c r="C5566" s="7">
        <v>73.707618713378906</v>
      </c>
      <c r="D5566" s="5">
        <v>46.364551544189453</v>
      </c>
      <c r="E5566" s="6">
        <v>63.679176330566413</v>
      </c>
      <c r="F5566" s="7">
        <v>63.965812683105469</v>
      </c>
    </row>
    <row r="5567" spans="1:6">
      <c r="A5567" s="5">
        <v>46.379234313964837</v>
      </c>
      <c r="B5567" s="6">
        <v>72.954833984375</v>
      </c>
      <c r="C5567" s="7">
        <v>73.710121154785156</v>
      </c>
      <c r="D5567" s="5">
        <v>46.372894287109382</v>
      </c>
      <c r="E5567" s="6">
        <v>63.679176330566413</v>
      </c>
      <c r="F5567" s="7">
        <v>63.962059020996087</v>
      </c>
    </row>
    <row r="5568" spans="1:6">
      <c r="A5568" s="5">
        <v>46.387580871582031</v>
      </c>
      <c r="B5568" s="6">
        <v>72.954833984375</v>
      </c>
      <c r="C5568" s="7">
        <v>73.712623596191406</v>
      </c>
      <c r="D5568" s="5">
        <v>46.381233215332031</v>
      </c>
      <c r="E5568" s="6">
        <v>63.679176330566413</v>
      </c>
      <c r="F5568" s="7">
        <v>63.958305358886719</v>
      </c>
    </row>
    <row r="5569" spans="1:6">
      <c r="A5569" s="5">
        <v>46.395927429199219</v>
      </c>
      <c r="B5569" s="6">
        <v>72.954833984375</v>
      </c>
      <c r="C5569" s="7">
        <v>73.715126037597656</v>
      </c>
      <c r="D5569" s="5">
        <v>46.389575958251953</v>
      </c>
      <c r="E5569" s="6">
        <v>63.679176330566413</v>
      </c>
      <c r="F5569" s="7">
        <v>63.954551696777337</v>
      </c>
    </row>
    <row r="5570" spans="1:6">
      <c r="A5570" s="5">
        <v>46.404258728027337</v>
      </c>
      <c r="B5570" s="6">
        <v>73.064231872558594</v>
      </c>
      <c r="C5570" s="7">
        <v>73.717628479003906</v>
      </c>
      <c r="D5570" s="5">
        <v>46.397914886474609</v>
      </c>
      <c r="E5570" s="6">
        <v>63.677146911621087</v>
      </c>
      <c r="F5570" s="7">
        <v>63.950798034667969</v>
      </c>
    </row>
    <row r="5571" spans="1:6">
      <c r="A5571" s="5">
        <v>46.412605285644531</v>
      </c>
      <c r="B5571" s="6">
        <v>73.064231872558594</v>
      </c>
      <c r="C5571" s="7">
        <v>73.720130920410156</v>
      </c>
      <c r="D5571" s="5">
        <v>46.406253814697273</v>
      </c>
      <c r="E5571" s="6">
        <v>63.677146911621087</v>
      </c>
      <c r="F5571" s="7">
        <v>63.947048187255859</v>
      </c>
    </row>
    <row r="5572" spans="1:6">
      <c r="A5572" s="5">
        <v>46.420951843261719</v>
      </c>
      <c r="B5572" s="6">
        <v>73.124649047851563</v>
      </c>
      <c r="C5572" s="7">
        <v>73.722633361816406</v>
      </c>
      <c r="D5572" s="5">
        <v>46.414596557617188</v>
      </c>
      <c r="E5572" s="6">
        <v>63.677146911621087</v>
      </c>
      <c r="F5572" s="7">
        <v>63.943294525146477</v>
      </c>
    </row>
    <row r="5573" spans="1:6">
      <c r="A5573" s="5">
        <v>46.429283142089837</v>
      </c>
      <c r="B5573" s="6">
        <v>73.124649047851563</v>
      </c>
      <c r="C5573" s="7">
        <v>73.725135803222656</v>
      </c>
      <c r="D5573" s="5">
        <v>46.422935485839837</v>
      </c>
      <c r="E5573" s="6">
        <v>63.677146911621087</v>
      </c>
      <c r="F5573" s="7">
        <v>63.939540863037109</v>
      </c>
    </row>
    <row r="5574" spans="1:6">
      <c r="A5574" s="5">
        <v>46.437629699707031</v>
      </c>
      <c r="B5574" s="6">
        <v>73.032302856445313</v>
      </c>
      <c r="C5574" s="7">
        <v>73.727638244628906</v>
      </c>
      <c r="D5574" s="5">
        <v>46.431278228759773</v>
      </c>
      <c r="E5574" s="6">
        <v>63.677146911621087</v>
      </c>
      <c r="F5574" s="7">
        <v>63.935787200927727</v>
      </c>
    </row>
    <row r="5575" spans="1:6">
      <c r="A5575" s="5">
        <v>46.445976257324219</v>
      </c>
      <c r="B5575" s="6">
        <v>73.032302856445313</v>
      </c>
      <c r="C5575" s="7">
        <v>73.730140686035156</v>
      </c>
      <c r="D5575" s="5">
        <v>46.439617156982422</v>
      </c>
      <c r="E5575" s="6">
        <v>63.677146911621087</v>
      </c>
      <c r="F5575" s="7">
        <v>63.932033538818359</v>
      </c>
    </row>
    <row r="5576" spans="1:6">
      <c r="A5576" s="5">
        <v>46.454307556152337</v>
      </c>
      <c r="B5576" s="6">
        <v>73.032302856445313</v>
      </c>
      <c r="C5576" s="7">
        <v>73.732643127441406</v>
      </c>
      <c r="D5576" s="5">
        <v>46.447959899902337</v>
      </c>
      <c r="E5576" s="6">
        <v>63.633159637451172</v>
      </c>
      <c r="F5576" s="7">
        <v>63.928279876708977</v>
      </c>
    </row>
    <row r="5577" spans="1:6">
      <c r="A5577" s="5">
        <v>46.462654113769531</v>
      </c>
      <c r="B5577" s="6">
        <v>73.032302856445313</v>
      </c>
      <c r="C5577" s="7">
        <v>73.735145568847656</v>
      </c>
      <c r="D5577" s="5">
        <v>46.456298828125</v>
      </c>
      <c r="E5577" s="6">
        <v>63.633159637451172</v>
      </c>
      <c r="F5577" s="7">
        <v>63.924526214599609</v>
      </c>
    </row>
    <row r="5578" spans="1:6">
      <c r="A5578" s="5">
        <v>46.471000671386719</v>
      </c>
      <c r="B5578" s="6">
        <v>73.032302856445313</v>
      </c>
      <c r="C5578" s="7">
        <v>73.737648010253906</v>
      </c>
      <c r="D5578" s="5">
        <v>46.464641571044922</v>
      </c>
      <c r="E5578" s="6">
        <v>63.633159637451172</v>
      </c>
      <c r="F5578" s="7">
        <v>63.920772552490227</v>
      </c>
    </row>
    <row r="5579" spans="1:6">
      <c r="A5579" s="5">
        <v>46.479331970214837</v>
      </c>
      <c r="B5579" s="6">
        <v>73.032302856445313</v>
      </c>
      <c r="C5579" s="7">
        <v>73.740150451660156</v>
      </c>
      <c r="D5579" s="5">
        <v>46.472980499267578</v>
      </c>
      <c r="E5579" s="6">
        <v>63.633159637451172</v>
      </c>
      <c r="F5579" s="7">
        <v>63.917018890380859</v>
      </c>
    </row>
    <row r="5580" spans="1:6">
      <c r="A5580" s="5">
        <v>46.487678527832031</v>
      </c>
      <c r="B5580" s="6">
        <v>73.032302856445313</v>
      </c>
      <c r="C5580" s="7">
        <v>73.742652893066406</v>
      </c>
      <c r="D5580" s="5">
        <v>46.4813232421875</v>
      </c>
      <c r="E5580" s="6">
        <v>63.633159637451172</v>
      </c>
      <c r="F5580" s="7">
        <v>63.913265228271477</v>
      </c>
    </row>
    <row r="5581" spans="1:6">
      <c r="A5581" s="5">
        <v>46.496025085449219</v>
      </c>
      <c r="B5581" s="6">
        <v>73.032302856445313</v>
      </c>
      <c r="C5581" s="7">
        <v>73.745155334472656</v>
      </c>
      <c r="D5581" s="5">
        <v>46.489662170410163</v>
      </c>
      <c r="E5581" s="6">
        <v>63.633159637451172</v>
      </c>
      <c r="F5581" s="7">
        <v>63.909515380859382</v>
      </c>
    </row>
    <row r="5582" spans="1:6">
      <c r="A5582" s="5">
        <v>46.504356384277337</v>
      </c>
      <c r="B5582" s="6">
        <v>73.039787292480469</v>
      </c>
      <c r="C5582" s="7">
        <v>73.747657775878906</v>
      </c>
      <c r="D5582" s="5">
        <v>46.498001098632813</v>
      </c>
      <c r="E5582" s="6">
        <v>63.633159637451172</v>
      </c>
      <c r="F5582" s="7">
        <v>63.90576171875</v>
      </c>
    </row>
    <row r="5583" spans="1:6">
      <c r="A5583" s="5">
        <v>46.512702941894531</v>
      </c>
      <c r="B5583" s="6">
        <v>73.039787292480469</v>
      </c>
      <c r="C5583" s="7">
        <v>73.750160217285156</v>
      </c>
      <c r="D5583" s="5">
        <v>46.506343841552727</v>
      </c>
      <c r="E5583" s="6">
        <v>63.633159637451172</v>
      </c>
      <c r="F5583" s="7">
        <v>63.902008056640618</v>
      </c>
    </row>
    <row r="5584" spans="1:6">
      <c r="A5584" s="5">
        <v>46.521049499511719</v>
      </c>
      <c r="B5584" s="6">
        <v>73.039787292480469</v>
      </c>
      <c r="C5584" s="7">
        <v>73.752662658691406</v>
      </c>
      <c r="D5584" s="5">
        <v>46.514682769775391</v>
      </c>
      <c r="E5584" s="6">
        <v>63.551399230957031</v>
      </c>
      <c r="F5584" s="7">
        <v>63.89825439453125</v>
      </c>
    </row>
    <row r="5585" spans="1:6">
      <c r="A5585" s="5">
        <v>46.529380798339837</v>
      </c>
      <c r="B5585" s="6">
        <v>73.039787292480469</v>
      </c>
      <c r="C5585" s="7">
        <v>73.755165100097656</v>
      </c>
      <c r="D5585" s="5">
        <v>46.523025512695313</v>
      </c>
      <c r="E5585" s="6">
        <v>63.551399230957031</v>
      </c>
      <c r="F5585" s="7">
        <v>63.894500732421882</v>
      </c>
    </row>
    <row r="5586" spans="1:6">
      <c r="A5586" s="5">
        <v>46.537727355957031</v>
      </c>
      <c r="B5586" s="6">
        <v>73.039787292480469</v>
      </c>
      <c r="C5586" s="7">
        <v>73.757667541503906</v>
      </c>
      <c r="D5586" s="5">
        <v>46.531364440917969</v>
      </c>
      <c r="E5586" s="6">
        <v>63.551399230957031</v>
      </c>
      <c r="F5586" s="7">
        <v>63.8907470703125</v>
      </c>
    </row>
    <row r="5587" spans="1:6">
      <c r="A5587" s="5">
        <v>46.546073913574219</v>
      </c>
      <c r="B5587" s="6">
        <v>73.039787292480469</v>
      </c>
      <c r="C5587" s="7">
        <v>73.760169982910156</v>
      </c>
      <c r="D5587" s="5">
        <v>46.539707183837891</v>
      </c>
      <c r="E5587" s="6">
        <v>63.551399230957031</v>
      </c>
      <c r="F5587" s="7">
        <v>63.886993408203118</v>
      </c>
    </row>
    <row r="5588" spans="1:6">
      <c r="A5588" s="5">
        <v>46.554405212402337</v>
      </c>
      <c r="B5588" s="6">
        <v>73.062965393066406</v>
      </c>
      <c r="C5588" s="7">
        <v>73.762672424316406</v>
      </c>
      <c r="D5588" s="5">
        <v>46.548046112060547</v>
      </c>
      <c r="E5588" s="6">
        <v>63.551399230957031</v>
      </c>
      <c r="F5588" s="7">
        <v>63.88323974609375</v>
      </c>
    </row>
    <row r="5589" spans="1:6">
      <c r="A5589" s="5">
        <v>46.562751770019531</v>
      </c>
      <c r="B5589" s="6">
        <v>73.062965393066406</v>
      </c>
      <c r="C5589" s="7">
        <v>73.765174865722656</v>
      </c>
      <c r="D5589" s="5">
        <v>46.556385040283203</v>
      </c>
      <c r="E5589" s="6">
        <v>63.551399230957031</v>
      </c>
      <c r="F5589" s="7">
        <v>63.879486083984382</v>
      </c>
    </row>
    <row r="5590" spans="1:6">
      <c r="A5590" s="5">
        <v>46.571098327636719</v>
      </c>
      <c r="B5590" s="6">
        <v>73.093582153320313</v>
      </c>
      <c r="C5590" s="7">
        <v>73.767677307128906</v>
      </c>
      <c r="D5590" s="5">
        <v>46.564727783203118</v>
      </c>
      <c r="E5590" s="6">
        <v>63.551399230957031</v>
      </c>
      <c r="F5590" s="7">
        <v>63.875732421875</v>
      </c>
    </row>
    <row r="5591" spans="1:6">
      <c r="A5591" s="5">
        <v>46.579429626464837</v>
      </c>
      <c r="B5591" s="6">
        <v>73.093582153320313</v>
      </c>
      <c r="C5591" s="7">
        <v>73.770179748535156</v>
      </c>
      <c r="D5591" s="5">
        <v>46.573066711425781</v>
      </c>
      <c r="E5591" s="6">
        <v>63.551399230957031</v>
      </c>
      <c r="F5591" s="7">
        <v>63.871982574462891</v>
      </c>
    </row>
    <row r="5592" spans="1:6">
      <c r="A5592" s="5">
        <v>46.587776184082031</v>
      </c>
      <c r="B5592" s="6">
        <v>73.093582153320313</v>
      </c>
      <c r="C5592" s="7">
        <v>73.772682189941406</v>
      </c>
      <c r="D5592" s="5">
        <v>46.581409454345703</v>
      </c>
      <c r="E5592" s="6">
        <v>63.551399230957031</v>
      </c>
      <c r="F5592" s="7">
        <v>63.868228912353523</v>
      </c>
    </row>
    <row r="5593" spans="1:6">
      <c r="A5593" s="5">
        <v>46.596122741699219</v>
      </c>
      <c r="B5593" s="6">
        <v>73.093582153320313</v>
      </c>
      <c r="C5593" s="7">
        <v>73.775184631347656</v>
      </c>
      <c r="D5593" s="5">
        <v>46.589748382568359</v>
      </c>
      <c r="E5593" s="6">
        <v>63.551399230957031</v>
      </c>
      <c r="F5593" s="7">
        <v>63.864475250244141</v>
      </c>
    </row>
    <row r="5594" spans="1:6">
      <c r="A5594" s="5">
        <v>46.604454040527337</v>
      </c>
      <c r="B5594" s="6">
        <v>73.093582153320313</v>
      </c>
      <c r="C5594" s="7">
        <v>73.777687072753906</v>
      </c>
      <c r="D5594" s="5">
        <v>46.598091125488281</v>
      </c>
      <c r="E5594" s="6">
        <v>63.550212860107422</v>
      </c>
      <c r="F5594" s="7">
        <v>63.860721588134773</v>
      </c>
    </row>
    <row r="5595" spans="1:6">
      <c r="A5595" s="5">
        <v>46.612800598144531</v>
      </c>
      <c r="B5595" s="6">
        <v>73.093582153320313</v>
      </c>
      <c r="C5595" s="7">
        <v>73.780189514160156</v>
      </c>
      <c r="D5595" s="5">
        <v>46.606430053710938</v>
      </c>
      <c r="E5595" s="6">
        <v>63.550212860107422</v>
      </c>
      <c r="F5595" s="7">
        <v>63.856967926025391</v>
      </c>
    </row>
    <row r="5596" spans="1:6">
      <c r="A5596" s="5">
        <v>46.621147155761719</v>
      </c>
      <c r="B5596" s="6">
        <v>73.093582153320313</v>
      </c>
      <c r="C5596" s="7">
        <v>73.782691955566406</v>
      </c>
      <c r="D5596" s="5">
        <v>46.614768981933587</v>
      </c>
      <c r="E5596" s="6">
        <v>63.550212860107422</v>
      </c>
      <c r="F5596" s="7">
        <v>63.853214263916023</v>
      </c>
    </row>
    <row r="5597" spans="1:6">
      <c r="A5597" s="5">
        <v>46.629478454589837</v>
      </c>
      <c r="B5597" s="6">
        <v>73.093582153320313</v>
      </c>
      <c r="C5597" s="7">
        <v>73.785194396972656</v>
      </c>
      <c r="D5597" s="5">
        <v>46.623111724853523</v>
      </c>
      <c r="E5597" s="6">
        <v>63.550212860107422</v>
      </c>
      <c r="F5597" s="7">
        <v>63.849460601806641</v>
      </c>
    </row>
    <row r="5598" spans="1:6">
      <c r="A5598" s="5">
        <v>46.637825012207031</v>
      </c>
      <c r="B5598" s="6">
        <v>73.085136413574219</v>
      </c>
      <c r="C5598" s="7">
        <v>73.787696838378906</v>
      </c>
      <c r="D5598" s="5">
        <v>46.631454467773438</v>
      </c>
      <c r="E5598" s="6">
        <v>63.572067260742188</v>
      </c>
      <c r="F5598" s="7">
        <v>63.845706939697273</v>
      </c>
    </row>
    <row r="5599" spans="1:6">
      <c r="A5599" s="5">
        <v>46.646156311035163</v>
      </c>
      <c r="B5599" s="6">
        <v>73.085136413574219</v>
      </c>
      <c r="C5599" s="7">
        <v>73.790199279785156</v>
      </c>
      <c r="D5599" s="5">
        <v>46.639793395996087</v>
      </c>
      <c r="E5599" s="6">
        <v>63.572067260742188</v>
      </c>
      <c r="F5599" s="7">
        <v>63.841953277587891</v>
      </c>
    </row>
    <row r="5600" spans="1:6">
      <c r="A5600" s="5">
        <v>46.654502868652337</v>
      </c>
      <c r="B5600" s="6">
        <v>73.109367370605469</v>
      </c>
      <c r="C5600" s="7">
        <v>73.792701721191406</v>
      </c>
      <c r="D5600" s="5">
        <v>46.64813232421875</v>
      </c>
      <c r="E5600" s="6">
        <v>63.572067260742188</v>
      </c>
      <c r="F5600" s="7">
        <v>63.838199615478523</v>
      </c>
    </row>
    <row r="5601" spans="1:6">
      <c r="A5601" s="5">
        <v>46.662849426269531</v>
      </c>
      <c r="B5601" s="6">
        <v>73.109367370605469</v>
      </c>
      <c r="C5601" s="7">
        <v>73.795204162597656</v>
      </c>
      <c r="D5601" s="5">
        <v>46.656475067138672</v>
      </c>
      <c r="E5601" s="6">
        <v>63.572067260742188</v>
      </c>
      <c r="F5601" s="7">
        <v>63.834449768066413</v>
      </c>
    </row>
    <row r="5602" spans="1:6">
      <c r="A5602" s="5">
        <v>46.671180725097663</v>
      </c>
      <c r="B5602" s="6">
        <v>73.109367370605469</v>
      </c>
      <c r="C5602" s="7">
        <v>73.797706604003906</v>
      </c>
      <c r="D5602" s="5">
        <v>46.664813995361328</v>
      </c>
      <c r="E5602" s="6">
        <v>63.499534606933587</v>
      </c>
      <c r="F5602" s="7">
        <v>63.830696105957031</v>
      </c>
    </row>
    <row r="5603" spans="1:6">
      <c r="A5603" s="5">
        <v>46.679527282714837</v>
      </c>
      <c r="B5603" s="6">
        <v>73.109367370605469</v>
      </c>
      <c r="C5603" s="7">
        <v>73.800209045410156</v>
      </c>
      <c r="D5603" s="5">
        <v>46.67315673828125</v>
      </c>
      <c r="E5603" s="6">
        <v>63.499534606933587</v>
      </c>
      <c r="F5603" s="7">
        <v>63.826942443847663</v>
      </c>
    </row>
    <row r="5604" spans="1:6">
      <c r="A5604" s="5">
        <v>46.687873840332031</v>
      </c>
      <c r="B5604" s="6">
        <v>73.109367370605469</v>
      </c>
      <c r="C5604" s="7">
        <v>73.802711486816406</v>
      </c>
      <c r="D5604" s="5">
        <v>46.681495666503913</v>
      </c>
      <c r="E5604" s="6">
        <v>63.499534606933587</v>
      </c>
      <c r="F5604" s="7">
        <v>63.823188781738281</v>
      </c>
    </row>
    <row r="5605" spans="1:6">
      <c r="A5605" s="5">
        <v>46.696205139160163</v>
      </c>
      <c r="B5605" s="6">
        <v>73.109367370605469</v>
      </c>
      <c r="C5605" s="7">
        <v>73.805213928222656</v>
      </c>
      <c r="D5605" s="5">
        <v>46.689838409423828</v>
      </c>
      <c r="E5605" s="6">
        <v>63.499534606933587</v>
      </c>
      <c r="F5605" s="7">
        <v>63.819435119628913</v>
      </c>
    </row>
    <row r="5606" spans="1:6">
      <c r="A5606" s="5">
        <v>46.704551696777337</v>
      </c>
      <c r="B5606" s="6">
        <v>73.109367370605469</v>
      </c>
      <c r="C5606" s="7">
        <v>73.807716369628906</v>
      </c>
      <c r="D5606" s="5">
        <v>46.698177337646477</v>
      </c>
      <c r="E5606" s="6">
        <v>63.499481201171882</v>
      </c>
      <c r="F5606" s="7">
        <v>63.815681457519531</v>
      </c>
    </row>
    <row r="5607" spans="1:6">
      <c r="A5607" s="5">
        <v>46.712882995605469</v>
      </c>
      <c r="B5607" s="6">
        <v>73.109367370605469</v>
      </c>
      <c r="C5607" s="7">
        <v>73.810218811035156</v>
      </c>
      <c r="D5607" s="5">
        <v>46.706516265869141</v>
      </c>
      <c r="E5607" s="6">
        <v>63.499481201171882</v>
      </c>
      <c r="F5607" s="7">
        <v>63.811927795410163</v>
      </c>
    </row>
    <row r="5608" spans="1:6">
      <c r="A5608" s="5">
        <v>46.721229553222663</v>
      </c>
      <c r="B5608" s="6">
        <v>73.146873474121094</v>
      </c>
      <c r="C5608" s="7">
        <v>73.812721252441406</v>
      </c>
      <c r="D5608" s="5">
        <v>46.714859008789063</v>
      </c>
      <c r="E5608" s="6">
        <v>63.499481201171882</v>
      </c>
      <c r="F5608" s="7">
        <v>63.808174133300781</v>
      </c>
    </row>
    <row r="5609" spans="1:6">
      <c r="A5609" s="5">
        <v>46.729576110839837</v>
      </c>
      <c r="B5609" s="6">
        <v>73.146873474121094</v>
      </c>
      <c r="C5609" s="7">
        <v>73.815223693847656</v>
      </c>
      <c r="D5609" s="5">
        <v>46.723197937011719</v>
      </c>
      <c r="E5609" s="6">
        <v>63.499481201171882</v>
      </c>
      <c r="F5609" s="7">
        <v>63.804420471191413</v>
      </c>
    </row>
    <row r="5610" spans="1:6">
      <c r="A5610" s="5">
        <v>46.737907409667969</v>
      </c>
      <c r="B5610" s="6">
        <v>73.146873474121094</v>
      </c>
      <c r="C5610" s="7">
        <v>73.817726135253906</v>
      </c>
      <c r="D5610" s="5">
        <v>46.731540679931641</v>
      </c>
      <c r="E5610" s="6">
        <v>63.467033386230469</v>
      </c>
      <c r="F5610" s="7">
        <v>63.800666809082031</v>
      </c>
    </row>
    <row r="5611" spans="1:6">
      <c r="A5611" s="5">
        <v>46.746253967285163</v>
      </c>
      <c r="B5611" s="6">
        <v>73.146873474121094</v>
      </c>
      <c r="C5611" s="7">
        <v>73.820228576660156</v>
      </c>
      <c r="D5611" s="5">
        <v>46.739879608154297</v>
      </c>
      <c r="E5611" s="6">
        <v>63.467033386230469</v>
      </c>
      <c r="F5611" s="7">
        <v>63.796916961669922</v>
      </c>
    </row>
    <row r="5612" spans="1:6">
      <c r="A5612" s="5">
        <v>46.754585266113281</v>
      </c>
      <c r="B5612" s="6">
        <v>73.146873474121094</v>
      </c>
      <c r="C5612" s="7">
        <v>73.822731018066406</v>
      </c>
      <c r="D5612" s="5">
        <v>46.748222351074219</v>
      </c>
      <c r="E5612" s="6">
        <v>63.361438751220703</v>
      </c>
      <c r="F5612" s="7">
        <v>63.793163299560547</v>
      </c>
    </row>
    <row r="5613" spans="1:6">
      <c r="A5613" s="5">
        <v>46.762931823730469</v>
      </c>
      <c r="B5613" s="6">
        <v>73.146873474121094</v>
      </c>
      <c r="C5613" s="7">
        <v>73.825233459472656</v>
      </c>
      <c r="D5613" s="5">
        <v>46.756561279296882</v>
      </c>
      <c r="E5613" s="6">
        <v>63.361438751220703</v>
      </c>
      <c r="F5613" s="7">
        <v>63.789409637451172</v>
      </c>
    </row>
    <row r="5614" spans="1:6">
      <c r="A5614" s="5">
        <v>46.771278381347663</v>
      </c>
      <c r="B5614" s="6">
        <v>73.146873474121094</v>
      </c>
      <c r="C5614" s="7">
        <v>73.827735900878906</v>
      </c>
      <c r="D5614" s="5">
        <v>46.764900207519531</v>
      </c>
      <c r="E5614" s="6">
        <v>63.361438751220703</v>
      </c>
      <c r="F5614" s="7">
        <v>63.785655975341797</v>
      </c>
    </row>
    <row r="5615" spans="1:6">
      <c r="A5615" s="5">
        <v>46.779609680175781</v>
      </c>
      <c r="B5615" s="6">
        <v>73.146873474121094</v>
      </c>
      <c r="C5615" s="7">
        <v>73.830238342285156</v>
      </c>
      <c r="D5615" s="5">
        <v>46.773242950439453</v>
      </c>
      <c r="E5615" s="6">
        <v>63.361438751220703</v>
      </c>
      <c r="F5615" s="7">
        <v>63.781902313232422</v>
      </c>
    </row>
    <row r="5616" spans="1:6">
      <c r="A5616" s="5">
        <v>46.787956237792969</v>
      </c>
      <c r="B5616" s="6">
        <v>73.146873474121094</v>
      </c>
      <c r="C5616" s="7">
        <v>73.832740783691406</v>
      </c>
      <c r="D5616" s="5">
        <v>46.781581878662109</v>
      </c>
      <c r="E5616" s="6">
        <v>63.360527038574219</v>
      </c>
      <c r="F5616" s="7">
        <v>63.778148651123047</v>
      </c>
    </row>
    <row r="5617" spans="1:6">
      <c r="A5617" s="5">
        <v>46.796287536621087</v>
      </c>
      <c r="B5617" s="6">
        <v>73.146873474121094</v>
      </c>
      <c r="C5617" s="7">
        <v>73.835243225097656</v>
      </c>
      <c r="D5617" s="5">
        <v>46.789924621582031</v>
      </c>
      <c r="E5617" s="6">
        <v>63.360527038574219</v>
      </c>
      <c r="F5617" s="7">
        <v>63.774394989013672</v>
      </c>
    </row>
    <row r="5618" spans="1:6">
      <c r="A5618" s="5">
        <v>46.804634094238281</v>
      </c>
      <c r="B5618" s="6">
        <v>73.146873474121094</v>
      </c>
      <c r="C5618" s="7">
        <v>73.837745666503906</v>
      </c>
      <c r="D5618" s="5">
        <v>46.798263549804688</v>
      </c>
      <c r="E5618" s="6">
        <v>63.367755889892578</v>
      </c>
      <c r="F5618" s="7">
        <v>63.770641326904297</v>
      </c>
    </row>
    <row r="5619" spans="1:6">
      <c r="A5619" s="5">
        <v>46.812980651855469</v>
      </c>
      <c r="B5619" s="6">
        <v>73.146873474121094</v>
      </c>
      <c r="C5619" s="7">
        <v>73.840248107910156</v>
      </c>
      <c r="D5619" s="5">
        <v>46.806606292724609</v>
      </c>
      <c r="E5619" s="6">
        <v>63.367755889892578</v>
      </c>
      <c r="F5619" s="7">
        <v>63.766887664794922</v>
      </c>
    </row>
    <row r="5620" spans="1:6">
      <c r="A5620" s="5">
        <v>46.821311950683587</v>
      </c>
      <c r="B5620" s="6">
        <v>73.146873474121094</v>
      </c>
      <c r="C5620" s="7">
        <v>73.842742919921875</v>
      </c>
      <c r="D5620" s="5">
        <v>46.814945220947273</v>
      </c>
      <c r="E5620" s="6">
        <v>63.367755889892578</v>
      </c>
      <c r="F5620" s="7">
        <v>63.763137817382813</v>
      </c>
    </row>
    <row r="5621" spans="1:6">
      <c r="A5621" s="5">
        <v>46.829658508300781</v>
      </c>
      <c r="B5621" s="6">
        <v>73.146873474121094</v>
      </c>
      <c r="C5621" s="7">
        <v>73.845245361328125</v>
      </c>
      <c r="D5621" s="5">
        <v>46.823287963867188</v>
      </c>
      <c r="E5621" s="6">
        <v>63.367755889892578</v>
      </c>
      <c r="F5621" s="7">
        <v>63.759384155273438</v>
      </c>
    </row>
    <row r="5622" spans="1:6">
      <c r="A5622" s="5">
        <v>46.838005065917969</v>
      </c>
      <c r="B5622" s="6">
        <v>73.146873474121094</v>
      </c>
      <c r="C5622" s="7">
        <v>73.847747802734375</v>
      </c>
      <c r="D5622" s="5">
        <v>46.831626892089837</v>
      </c>
      <c r="E5622" s="6">
        <v>63.368618011474609</v>
      </c>
      <c r="F5622" s="7">
        <v>63.755630493164063</v>
      </c>
    </row>
    <row r="5623" spans="1:6">
      <c r="A5623" s="5">
        <v>46.846336364746087</v>
      </c>
      <c r="B5623" s="6">
        <v>73.146873474121094</v>
      </c>
      <c r="C5623" s="7">
        <v>73.850250244140625</v>
      </c>
      <c r="D5623" s="5">
        <v>46.8399658203125</v>
      </c>
      <c r="E5623" s="6">
        <v>63.368618011474609</v>
      </c>
      <c r="F5623" s="7">
        <v>63.751876831054688</v>
      </c>
    </row>
    <row r="5624" spans="1:6">
      <c r="A5624" s="5">
        <v>46.854682922363281</v>
      </c>
      <c r="B5624" s="6">
        <v>73.146873474121094</v>
      </c>
      <c r="C5624" s="7">
        <v>73.852752685546875</v>
      </c>
      <c r="D5624" s="5">
        <v>46.848308563232422</v>
      </c>
      <c r="E5624" s="6">
        <v>63.368618011474609</v>
      </c>
      <c r="F5624" s="7">
        <v>63.749061584472663</v>
      </c>
    </row>
    <row r="5625" spans="1:6">
      <c r="A5625" s="5">
        <v>46.863014221191413</v>
      </c>
      <c r="B5625" s="6">
        <v>73.146873474121094</v>
      </c>
      <c r="C5625" s="7">
        <v>73.855255126953125</v>
      </c>
      <c r="D5625" s="5">
        <v>46.856647491455078</v>
      </c>
      <c r="E5625" s="6">
        <v>63.368618011474609</v>
      </c>
      <c r="F5625" s="7">
        <v>63.747184753417969</v>
      </c>
    </row>
    <row r="5626" spans="1:6">
      <c r="A5626" s="5">
        <v>46.871360778808587</v>
      </c>
      <c r="B5626" s="6">
        <v>73.146873474121094</v>
      </c>
      <c r="C5626" s="7">
        <v>73.857757568359375</v>
      </c>
      <c r="D5626" s="5">
        <v>46.864990234375</v>
      </c>
      <c r="E5626" s="6">
        <v>63.368618011474609</v>
      </c>
      <c r="F5626" s="7">
        <v>63.745307922363281</v>
      </c>
    </row>
    <row r="5627" spans="1:6">
      <c r="A5627" s="5">
        <v>46.879707336425781</v>
      </c>
      <c r="B5627" s="6">
        <v>73.146873474121094</v>
      </c>
      <c r="C5627" s="7">
        <v>73.860260009765625</v>
      </c>
      <c r="D5627" s="5">
        <v>46.873329162597663</v>
      </c>
      <c r="E5627" s="6">
        <v>63.368618011474609</v>
      </c>
      <c r="F5627" s="7">
        <v>63.743431091308587</v>
      </c>
    </row>
    <row r="5628" spans="1:6">
      <c r="A5628" s="5">
        <v>46.888038635253913</v>
      </c>
      <c r="B5628" s="6">
        <v>73.146873474121094</v>
      </c>
      <c r="C5628" s="7">
        <v>73.862762451171875</v>
      </c>
      <c r="D5628" s="5">
        <v>46.881671905517578</v>
      </c>
      <c r="E5628" s="6">
        <v>63.374732971191413</v>
      </c>
      <c r="F5628" s="7">
        <v>63.741554260253913</v>
      </c>
    </row>
    <row r="5629" spans="1:6">
      <c r="A5629" s="5">
        <v>46.896385192871087</v>
      </c>
      <c r="B5629" s="6">
        <v>73.146873474121094</v>
      </c>
      <c r="C5629" s="7">
        <v>73.865264892578125</v>
      </c>
      <c r="D5629" s="5">
        <v>46.890010833740227</v>
      </c>
      <c r="E5629" s="6">
        <v>63.374732971191413</v>
      </c>
      <c r="F5629" s="7">
        <v>63.739677429199219</v>
      </c>
    </row>
    <row r="5630" spans="1:6">
      <c r="A5630" s="5">
        <v>46.904716491699219</v>
      </c>
      <c r="B5630" s="6">
        <v>73.146873474121094</v>
      </c>
      <c r="C5630" s="7">
        <v>73.867767333984375</v>
      </c>
      <c r="D5630" s="5">
        <v>46.898349761962891</v>
      </c>
      <c r="E5630" s="6">
        <v>63.374732971191413</v>
      </c>
      <c r="F5630" s="7">
        <v>63.737800598144531</v>
      </c>
    </row>
    <row r="5631" spans="1:6">
      <c r="A5631" s="5">
        <v>46.913063049316413</v>
      </c>
      <c r="B5631" s="6">
        <v>73.146873474121094</v>
      </c>
      <c r="C5631" s="7">
        <v>73.870269775390625</v>
      </c>
      <c r="D5631" s="5">
        <v>46.906692504882813</v>
      </c>
      <c r="E5631" s="6">
        <v>63.374732971191413</v>
      </c>
      <c r="F5631" s="7">
        <v>63.735923767089837</v>
      </c>
    </row>
    <row r="5632" spans="1:6">
      <c r="A5632" s="5">
        <v>46.921409606933587</v>
      </c>
      <c r="B5632" s="6">
        <v>73.146873474121094</v>
      </c>
      <c r="C5632" s="7">
        <v>73.872772216796875</v>
      </c>
      <c r="D5632" s="5">
        <v>46.915031433105469</v>
      </c>
      <c r="E5632" s="6">
        <v>63.374732971191413</v>
      </c>
      <c r="F5632" s="7">
        <v>63.734046936035163</v>
      </c>
    </row>
    <row r="5633" spans="1:6">
      <c r="A5633" s="5">
        <v>46.929740905761719</v>
      </c>
      <c r="B5633" s="6">
        <v>73.146873474121094</v>
      </c>
      <c r="C5633" s="7">
        <v>73.875274658203125</v>
      </c>
      <c r="D5633" s="5">
        <v>46.923374176025391</v>
      </c>
      <c r="E5633" s="6">
        <v>63.374732971191413</v>
      </c>
      <c r="F5633" s="7">
        <v>63.732170104980469</v>
      </c>
    </row>
    <row r="5634" spans="1:6">
      <c r="A5634" s="5">
        <v>46.938087463378913</v>
      </c>
      <c r="B5634" s="6">
        <v>73.146873474121094</v>
      </c>
      <c r="C5634" s="7">
        <v>73.877777099609375</v>
      </c>
      <c r="D5634" s="5">
        <v>46.931713104248047</v>
      </c>
      <c r="E5634" s="6">
        <v>63.374732971191413</v>
      </c>
      <c r="F5634" s="7">
        <v>63.730293273925781</v>
      </c>
    </row>
    <row r="5635" spans="1:6">
      <c r="A5635" s="5">
        <v>46.946418762207031</v>
      </c>
      <c r="B5635" s="6">
        <v>73.146873474121094</v>
      </c>
      <c r="C5635" s="7">
        <v>73.880279541015625</v>
      </c>
      <c r="D5635" s="5">
        <v>46.940055847167969</v>
      </c>
      <c r="E5635" s="6">
        <v>63.374732971191413</v>
      </c>
      <c r="F5635" s="7">
        <v>63.728420257568359</v>
      </c>
    </row>
    <row r="5636" spans="1:6">
      <c r="A5636" s="5">
        <v>46.954765319824219</v>
      </c>
      <c r="B5636" s="6">
        <v>73.146873474121094</v>
      </c>
      <c r="C5636" s="7">
        <v>73.882781982421875</v>
      </c>
      <c r="D5636" s="5">
        <v>46.948394775390618</v>
      </c>
      <c r="E5636" s="6">
        <v>63.374732971191413</v>
      </c>
      <c r="F5636" s="7">
        <v>63.726543426513672</v>
      </c>
    </row>
    <row r="5637" spans="1:6">
      <c r="A5637" s="5">
        <v>46.963111877441413</v>
      </c>
      <c r="B5637" s="6">
        <v>73.146873474121094</v>
      </c>
      <c r="C5637" s="7">
        <v>73.885284423828125</v>
      </c>
      <c r="D5637" s="5">
        <v>46.956737518310547</v>
      </c>
      <c r="E5637" s="6">
        <v>63.374732971191413</v>
      </c>
      <c r="F5637" s="7">
        <v>63.724666595458977</v>
      </c>
    </row>
    <row r="5638" spans="1:6">
      <c r="A5638" s="5">
        <v>46.971443176269531</v>
      </c>
      <c r="B5638" s="6">
        <v>73.146873474121094</v>
      </c>
      <c r="C5638" s="7">
        <v>73.887786865234375</v>
      </c>
      <c r="D5638" s="5">
        <v>46.965076446533203</v>
      </c>
      <c r="E5638" s="6">
        <v>63.380905151367188</v>
      </c>
      <c r="F5638" s="7">
        <v>63.722789764404297</v>
      </c>
    </row>
    <row r="5639" spans="1:6">
      <c r="A5639" s="5">
        <v>46.979789733886719</v>
      </c>
      <c r="B5639" s="6">
        <v>73.146873474121094</v>
      </c>
      <c r="C5639" s="7">
        <v>73.890289306640625</v>
      </c>
      <c r="D5639" s="5">
        <v>46.973419189453118</v>
      </c>
      <c r="E5639" s="6">
        <v>63.380905151367188</v>
      </c>
      <c r="F5639" s="7">
        <v>63.720912933349609</v>
      </c>
    </row>
    <row r="5640" spans="1:6">
      <c r="A5640" s="5">
        <v>46.988136291503913</v>
      </c>
      <c r="B5640" s="6">
        <v>73.168266296386719</v>
      </c>
      <c r="C5640" s="7">
        <v>73.892791748046875</v>
      </c>
      <c r="D5640" s="5">
        <v>46.981758117675781</v>
      </c>
      <c r="E5640" s="6">
        <v>63.380905151367188</v>
      </c>
      <c r="F5640" s="7">
        <v>63.719036102294922</v>
      </c>
    </row>
    <row r="5641" spans="1:6">
      <c r="A5641" s="5">
        <v>46.996467590332031</v>
      </c>
      <c r="B5641" s="6">
        <v>73.168266296386719</v>
      </c>
      <c r="C5641" s="7">
        <v>73.895294189453125</v>
      </c>
      <c r="D5641" s="5">
        <v>46.990097045898438</v>
      </c>
      <c r="E5641" s="6">
        <v>63.380905151367188</v>
      </c>
      <c r="F5641" s="7">
        <v>63.717159271240227</v>
      </c>
    </row>
    <row r="5642" spans="1:6">
      <c r="A5642" s="5">
        <v>47.004814147949219</v>
      </c>
      <c r="B5642" s="6">
        <v>73.201889038085938</v>
      </c>
      <c r="C5642" s="7">
        <v>73.897796630859375</v>
      </c>
      <c r="D5642" s="5">
        <v>46.998439788818359</v>
      </c>
      <c r="E5642" s="6">
        <v>63.390575408935547</v>
      </c>
      <c r="F5642" s="7">
        <v>63.715282440185547</v>
      </c>
    </row>
    <row r="5643" spans="1:6">
      <c r="A5643" s="5">
        <v>47.013145446777337</v>
      </c>
      <c r="B5643" s="6">
        <v>73.201889038085938</v>
      </c>
      <c r="C5643" s="7">
        <v>73.900299072265625</v>
      </c>
      <c r="D5643" s="5">
        <v>47.006778717041023</v>
      </c>
      <c r="E5643" s="6">
        <v>63.390575408935547</v>
      </c>
      <c r="F5643" s="7">
        <v>63.713405609130859</v>
      </c>
    </row>
    <row r="5644" spans="1:6">
      <c r="A5644" s="5">
        <v>47.021492004394531</v>
      </c>
      <c r="B5644" s="6">
        <v>73.201889038085938</v>
      </c>
      <c r="C5644" s="7">
        <v>73.902801513671875</v>
      </c>
      <c r="D5644" s="5">
        <v>47.015121459960938</v>
      </c>
      <c r="E5644" s="6">
        <v>63.384235382080078</v>
      </c>
      <c r="F5644" s="7">
        <v>63.711528778076172</v>
      </c>
    </row>
    <row r="5645" spans="1:6">
      <c r="A5645" s="5">
        <v>47.029838562011719</v>
      </c>
      <c r="B5645" s="6">
        <v>73.201889038085938</v>
      </c>
      <c r="C5645" s="7">
        <v>73.905303955078125</v>
      </c>
      <c r="D5645" s="5">
        <v>47.023460388183587</v>
      </c>
      <c r="E5645" s="6">
        <v>63.384235382080078</v>
      </c>
      <c r="F5645" s="7">
        <v>63.709651947021477</v>
      </c>
    </row>
    <row r="5646" spans="1:6">
      <c r="A5646" s="5">
        <v>47.038169860839837</v>
      </c>
      <c r="B5646" s="6">
        <v>73.201889038085938</v>
      </c>
      <c r="C5646" s="7">
        <v>73.907806396484375</v>
      </c>
      <c r="D5646" s="5">
        <v>47.031803131103523</v>
      </c>
      <c r="E5646" s="6">
        <v>63.371116638183587</v>
      </c>
      <c r="F5646" s="7">
        <v>63.707775115966797</v>
      </c>
    </row>
    <row r="5647" spans="1:6">
      <c r="A5647" s="5">
        <v>47.046516418457031</v>
      </c>
      <c r="B5647" s="6">
        <v>73.201889038085938</v>
      </c>
      <c r="C5647" s="7">
        <v>73.910308837890625</v>
      </c>
      <c r="D5647" s="5">
        <v>47.040142059326172</v>
      </c>
      <c r="E5647" s="6">
        <v>63.371116638183587</v>
      </c>
      <c r="F5647" s="7">
        <v>63.705898284912109</v>
      </c>
    </row>
    <row r="5648" spans="1:6">
      <c r="A5648" s="5">
        <v>47.054847717285163</v>
      </c>
      <c r="B5648" s="6">
        <v>73.201889038085938</v>
      </c>
      <c r="C5648" s="7">
        <v>73.912811279296875</v>
      </c>
      <c r="D5648" s="5">
        <v>47.048480987548828</v>
      </c>
      <c r="E5648" s="6">
        <v>63.375663757324219</v>
      </c>
      <c r="F5648" s="7">
        <v>63.704021453857422</v>
      </c>
    </row>
    <row r="5649" spans="1:6">
      <c r="A5649" s="5">
        <v>47.063194274902337</v>
      </c>
      <c r="B5649" s="6">
        <v>73.201889038085938</v>
      </c>
      <c r="C5649" s="7">
        <v>73.915313720703125</v>
      </c>
      <c r="D5649" s="5">
        <v>47.05682373046875</v>
      </c>
      <c r="E5649" s="6">
        <v>63.375663757324219</v>
      </c>
      <c r="F5649" s="7">
        <v>63.702144622802727</v>
      </c>
    </row>
    <row r="5650" spans="1:6">
      <c r="A5650" s="5">
        <v>47.071540832519531</v>
      </c>
      <c r="B5650" s="6">
        <v>73.214164733886719</v>
      </c>
      <c r="C5650" s="7">
        <v>73.917816162109375</v>
      </c>
      <c r="D5650" s="5">
        <v>47.065162658691413</v>
      </c>
      <c r="E5650" s="6">
        <v>63.375663757324219</v>
      </c>
      <c r="F5650" s="7">
        <v>63.700267791748047</v>
      </c>
    </row>
    <row r="5651" spans="1:6">
      <c r="A5651" s="5">
        <v>47.079872131347663</v>
      </c>
      <c r="B5651" s="6">
        <v>73.214164733886719</v>
      </c>
      <c r="C5651" s="7">
        <v>73.920310974121094</v>
      </c>
      <c r="D5651" s="5">
        <v>47.073505401611328</v>
      </c>
      <c r="E5651" s="6">
        <v>63.375663757324219</v>
      </c>
      <c r="F5651" s="7">
        <v>63.698390960693359</v>
      </c>
    </row>
    <row r="5652" spans="1:6">
      <c r="A5652" s="5">
        <v>47.088218688964837</v>
      </c>
      <c r="B5652" s="6">
        <v>73.218910217285156</v>
      </c>
      <c r="C5652" s="7">
        <v>73.922813415527344</v>
      </c>
      <c r="D5652" s="5">
        <v>47.081844329833977</v>
      </c>
      <c r="E5652" s="6">
        <v>63.375663757324219</v>
      </c>
      <c r="F5652" s="7">
        <v>63.696514129638672</v>
      </c>
    </row>
    <row r="5653" spans="1:6">
      <c r="A5653" s="5">
        <v>47.096549987792969</v>
      </c>
      <c r="B5653" s="6">
        <v>73.218910217285156</v>
      </c>
      <c r="C5653" s="7">
        <v>73.925315856933594</v>
      </c>
      <c r="D5653" s="5">
        <v>47.090187072753913</v>
      </c>
      <c r="E5653" s="6">
        <v>63.375663757324219</v>
      </c>
      <c r="F5653" s="7">
        <v>63.694637298583977</v>
      </c>
    </row>
    <row r="5654" spans="1:6">
      <c r="A5654" s="5">
        <v>47.104896545410163</v>
      </c>
      <c r="B5654" s="6">
        <v>73.226707458496094</v>
      </c>
      <c r="C5654" s="7">
        <v>73.927818298339844</v>
      </c>
      <c r="D5654" s="5">
        <v>47.098526000976563</v>
      </c>
      <c r="E5654" s="6">
        <v>63.375663757324219</v>
      </c>
      <c r="F5654" s="7">
        <v>63.692760467529297</v>
      </c>
    </row>
    <row r="5655" spans="1:6">
      <c r="A5655" s="5">
        <v>47.113243103027337</v>
      </c>
      <c r="B5655" s="6">
        <v>73.226707458496094</v>
      </c>
      <c r="C5655" s="7">
        <v>73.930320739746094</v>
      </c>
      <c r="D5655" s="5">
        <v>47.106864929199219</v>
      </c>
      <c r="E5655" s="6">
        <v>63.375663757324219</v>
      </c>
      <c r="F5655" s="7">
        <v>63.690887451171882</v>
      </c>
    </row>
    <row r="5656" spans="1:6">
      <c r="A5656" s="5">
        <v>47.121574401855469</v>
      </c>
      <c r="B5656" s="6">
        <v>73.234916687011719</v>
      </c>
      <c r="C5656" s="7">
        <v>73.932823181152344</v>
      </c>
      <c r="D5656" s="5">
        <v>47.115207672119141</v>
      </c>
      <c r="E5656" s="6">
        <v>63.381736755371087</v>
      </c>
      <c r="F5656" s="7">
        <v>63.689010620117188</v>
      </c>
    </row>
    <row r="5657" spans="1:6">
      <c r="A5657" s="5">
        <v>47.129920959472663</v>
      </c>
      <c r="B5657" s="6">
        <v>73.234916687011719</v>
      </c>
      <c r="C5657" s="7">
        <v>73.935325622558594</v>
      </c>
      <c r="D5657" s="5">
        <v>47.123550415039063</v>
      </c>
      <c r="E5657" s="6">
        <v>63.381736755371087</v>
      </c>
      <c r="F5657" s="7">
        <v>63.6871337890625</v>
      </c>
    </row>
    <row r="5658" spans="1:6">
      <c r="A5658" s="5">
        <v>47.138252258300781</v>
      </c>
      <c r="B5658" s="6">
        <v>73.234916687011719</v>
      </c>
      <c r="C5658" s="7">
        <v>73.937828063964844</v>
      </c>
      <c r="D5658" s="5">
        <v>47.131889343261719</v>
      </c>
      <c r="E5658" s="6">
        <v>63.384529113769531</v>
      </c>
      <c r="F5658" s="7">
        <v>63.685256958007813</v>
      </c>
    </row>
    <row r="5659" spans="1:6">
      <c r="A5659" s="5">
        <v>47.146598815917969</v>
      </c>
      <c r="B5659" s="6">
        <v>73.234916687011719</v>
      </c>
      <c r="C5659" s="7">
        <v>73.940330505371094</v>
      </c>
      <c r="D5659" s="5">
        <v>47.140228271484382</v>
      </c>
      <c r="E5659" s="6">
        <v>63.384529113769531</v>
      </c>
      <c r="F5659" s="7">
        <v>63.683380126953118</v>
      </c>
    </row>
    <row r="5660" spans="1:6">
      <c r="A5660" s="5">
        <v>47.154945373535163</v>
      </c>
      <c r="B5660" s="6">
        <v>73.234916687011719</v>
      </c>
      <c r="C5660" s="7">
        <v>73.942832946777344</v>
      </c>
      <c r="D5660" s="5">
        <v>47.148571014404297</v>
      </c>
      <c r="E5660" s="6">
        <v>63.384529113769531</v>
      </c>
      <c r="F5660" s="7">
        <v>63.681503295898438</v>
      </c>
    </row>
    <row r="5661" spans="1:6">
      <c r="A5661" s="5">
        <v>47.163276672363281</v>
      </c>
      <c r="B5661" s="6">
        <v>73.234916687011719</v>
      </c>
      <c r="C5661" s="7">
        <v>73.945335388183594</v>
      </c>
      <c r="D5661" s="5">
        <v>47.156909942626953</v>
      </c>
      <c r="E5661" s="6">
        <v>63.384529113769531</v>
      </c>
      <c r="F5661" s="7">
        <v>63.67962646484375</v>
      </c>
    </row>
    <row r="5662" spans="1:6">
      <c r="A5662" s="5">
        <v>47.171623229980469</v>
      </c>
      <c r="B5662" s="6">
        <v>73.234916687011719</v>
      </c>
      <c r="C5662" s="7">
        <v>73.947837829589844</v>
      </c>
      <c r="D5662" s="5">
        <v>47.165252685546882</v>
      </c>
      <c r="E5662" s="6">
        <v>63.288917541503913</v>
      </c>
      <c r="F5662" s="7">
        <v>63.677749633789063</v>
      </c>
    </row>
    <row r="5663" spans="1:6">
      <c r="A5663" s="5">
        <v>47.179969787597663</v>
      </c>
      <c r="B5663" s="6">
        <v>73.234916687011719</v>
      </c>
      <c r="C5663" s="7">
        <v>73.950340270996094</v>
      </c>
      <c r="D5663" s="5">
        <v>47.173591613769531</v>
      </c>
      <c r="E5663" s="6">
        <v>63.288917541503913</v>
      </c>
      <c r="F5663" s="7">
        <v>63.675872802734382</v>
      </c>
    </row>
    <row r="5664" spans="1:6">
      <c r="A5664" s="5">
        <v>47.188301086425781</v>
      </c>
      <c r="B5664" s="6">
        <v>73.234916687011719</v>
      </c>
      <c r="C5664" s="7">
        <v>73.952842712402344</v>
      </c>
      <c r="D5664" s="5">
        <v>47.181934356689453</v>
      </c>
      <c r="E5664" s="6">
        <v>63.288917541503913</v>
      </c>
      <c r="F5664" s="7">
        <v>63.673995971679688</v>
      </c>
    </row>
    <row r="5665" spans="1:6">
      <c r="A5665" s="5">
        <v>47.196647644042969</v>
      </c>
      <c r="B5665" s="6">
        <v>73.234916687011719</v>
      </c>
      <c r="C5665" s="7">
        <v>73.955345153808594</v>
      </c>
      <c r="D5665" s="5">
        <v>47.190273284912109</v>
      </c>
      <c r="E5665" s="6">
        <v>63.288917541503913</v>
      </c>
      <c r="F5665" s="7">
        <v>63.672119140625</v>
      </c>
    </row>
    <row r="5666" spans="1:6">
      <c r="A5666" s="5">
        <v>47.204978942871087</v>
      </c>
      <c r="B5666" s="6">
        <v>73.234230041503906</v>
      </c>
      <c r="C5666" s="7">
        <v>73.957847595214844</v>
      </c>
      <c r="D5666" s="5">
        <v>47.198612213134773</v>
      </c>
      <c r="E5666" s="6">
        <v>63.288917541503913</v>
      </c>
      <c r="F5666" s="7">
        <v>63.670242309570313</v>
      </c>
    </row>
    <row r="5667" spans="1:6">
      <c r="A5667" s="5">
        <v>47.213325500488281</v>
      </c>
      <c r="B5667" s="6">
        <v>73.234230041503906</v>
      </c>
      <c r="C5667" s="7">
        <v>73.960350036621094</v>
      </c>
      <c r="D5667" s="5">
        <v>47.206954956054688</v>
      </c>
      <c r="E5667" s="6">
        <v>63.288917541503913</v>
      </c>
      <c r="F5667" s="7">
        <v>63.668365478515618</v>
      </c>
    </row>
    <row r="5668" spans="1:6">
      <c r="A5668" s="5">
        <v>47.221672058105469</v>
      </c>
      <c r="B5668" s="6">
        <v>73.260826110839844</v>
      </c>
      <c r="C5668" s="7">
        <v>73.962852478027344</v>
      </c>
      <c r="D5668" s="5">
        <v>47.215293884277337</v>
      </c>
      <c r="E5668" s="6">
        <v>63.297317504882813</v>
      </c>
      <c r="F5668" s="7">
        <v>63.666488647460938</v>
      </c>
    </row>
    <row r="5669" spans="1:6">
      <c r="A5669" s="5">
        <v>47.230003356933587</v>
      </c>
      <c r="B5669" s="6">
        <v>73.260826110839844</v>
      </c>
      <c r="C5669" s="7">
        <v>73.965354919433594</v>
      </c>
      <c r="D5669" s="5">
        <v>47.223636627197273</v>
      </c>
      <c r="E5669" s="6">
        <v>63.297317504882813</v>
      </c>
      <c r="F5669" s="7">
        <v>63.66461181640625</v>
      </c>
    </row>
    <row r="5670" spans="1:6">
      <c r="A5670" s="5">
        <v>47.238349914550781</v>
      </c>
      <c r="B5670" s="6">
        <v>73.260040283203125</v>
      </c>
      <c r="C5670" s="7">
        <v>73.967857360839844</v>
      </c>
      <c r="D5670" s="5">
        <v>47.231975555419922</v>
      </c>
      <c r="E5670" s="6">
        <v>63.297317504882813</v>
      </c>
      <c r="F5670" s="7">
        <v>63.662734985351563</v>
      </c>
    </row>
    <row r="5671" spans="1:6">
      <c r="A5671" s="5">
        <v>47.246681213378913</v>
      </c>
      <c r="B5671" s="6">
        <v>73.260040283203125</v>
      </c>
      <c r="C5671" s="7">
        <v>73.970359802246094</v>
      </c>
      <c r="D5671" s="5">
        <v>47.240318298339837</v>
      </c>
      <c r="E5671" s="6">
        <v>63.297317504882813</v>
      </c>
      <c r="F5671" s="7">
        <v>63.660858154296882</v>
      </c>
    </row>
    <row r="5672" spans="1:6">
      <c r="A5672" s="5">
        <v>47.255027770996087</v>
      </c>
      <c r="B5672" s="6">
        <v>73.260040283203125</v>
      </c>
      <c r="C5672" s="7">
        <v>73.972862243652344</v>
      </c>
      <c r="D5672" s="5">
        <v>47.2486572265625</v>
      </c>
      <c r="E5672" s="6">
        <v>63.297317504882813</v>
      </c>
      <c r="F5672" s="7">
        <v>63.658981323242188</v>
      </c>
    </row>
    <row r="5673" spans="1:6">
      <c r="A5673" s="5">
        <v>47.263374328613281</v>
      </c>
      <c r="B5673" s="6">
        <v>73.260040283203125</v>
      </c>
      <c r="C5673" s="7">
        <v>73.975364685058594</v>
      </c>
      <c r="D5673" s="5">
        <v>47.256996154785163</v>
      </c>
      <c r="E5673" s="6">
        <v>63.297317504882813</v>
      </c>
      <c r="F5673" s="7">
        <v>63.6571044921875</v>
      </c>
    </row>
    <row r="5674" spans="1:6">
      <c r="A5674" s="5">
        <v>47.271705627441413</v>
      </c>
      <c r="B5674" s="6">
        <v>73.260040283203125</v>
      </c>
      <c r="C5674" s="7">
        <v>73.977867126464844</v>
      </c>
      <c r="D5674" s="5">
        <v>47.265338897705078</v>
      </c>
      <c r="E5674" s="6">
        <v>63.297317504882813</v>
      </c>
      <c r="F5674" s="7">
        <v>63.655227661132813</v>
      </c>
    </row>
    <row r="5675" spans="1:6">
      <c r="A5675" s="5">
        <v>47.280052185058587</v>
      </c>
      <c r="B5675" s="6">
        <v>73.260040283203125</v>
      </c>
      <c r="C5675" s="7">
        <v>73.980369567871094</v>
      </c>
      <c r="D5675" s="5">
        <v>47.273677825927727</v>
      </c>
      <c r="E5675" s="6">
        <v>63.297317504882813</v>
      </c>
      <c r="F5675" s="7">
        <v>63.653354644775391</v>
      </c>
    </row>
    <row r="5676" spans="1:6">
      <c r="A5676" s="5">
        <v>47.288383483886719</v>
      </c>
      <c r="B5676" s="6">
        <v>73.26873779296875</v>
      </c>
      <c r="C5676" s="7">
        <v>73.982872009277344</v>
      </c>
      <c r="D5676" s="5">
        <v>47.282020568847663</v>
      </c>
      <c r="E5676" s="6">
        <v>63.297317504882813</v>
      </c>
      <c r="F5676" s="7">
        <v>63.651477813720703</v>
      </c>
    </row>
    <row r="5677" spans="1:6">
      <c r="A5677" s="5">
        <v>47.296730041503913</v>
      </c>
      <c r="B5677" s="6">
        <v>73.26873779296875</v>
      </c>
      <c r="C5677" s="7">
        <v>73.985374450683594</v>
      </c>
      <c r="D5677" s="5">
        <v>47.290359497070313</v>
      </c>
      <c r="E5677" s="6">
        <v>63.297317504882813</v>
      </c>
      <c r="F5677" s="7">
        <v>63.649600982666023</v>
      </c>
    </row>
    <row r="5678" spans="1:6">
      <c r="A5678" s="5">
        <v>47.305076599121087</v>
      </c>
      <c r="B5678" s="6">
        <v>73.26873779296875</v>
      </c>
      <c r="C5678" s="7">
        <v>73.987876892089844</v>
      </c>
      <c r="D5678" s="5">
        <v>47.298702239990227</v>
      </c>
      <c r="E5678" s="6">
        <v>63.297317504882813</v>
      </c>
      <c r="F5678" s="7">
        <v>63.647724151611328</v>
      </c>
    </row>
    <row r="5679" spans="1:6">
      <c r="A5679" s="5">
        <v>47.313407897949219</v>
      </c>
      <c r="B5679" s="6">
        <v>73.26873779296875</v>
      </c>
      <c r="C5679" s="7">
        <v>73.990371704101563</v>
      </c>
      <c r="D5679" s="5">
        <v>47.307041168212891</v>
      </c>
      <c r="E5679" s="6">
        <v>63.297317504882813</v>
      </c>
      <c r="F5679" s="7">
        <v>63.645847320556641</v>
      </c>
    </row>
    <row r="5680" spans="1:6">
      <c r="A5680" s="5">
        <v>47.321754455566413</v>
      </c>
      <c r="B5680" s="6">
        <v>73.26873779296875</v>
      </c>
      <c r="C5680" s="7">
        <v>73.992874145507813</v>
      </c>
      <c r="D5680" s="5">
        <v>47.315383911132813</v>
      </c>
      <c r="E5680" s="6">
        <v>63.297317504882813</v>
      </c>
      <c r="F5680" s="7">
        <v>63.643970489501953</v>
      </c>
    </row>
    <row r="5681" spans="1:6">
      <c r="A5681" s="5">
        <v>47.330085754394531</v>
      </c>
      <c r="B5681" s="6">
        <v>73.26873779296875</v>
      </c>
      <c r="C5681" s="7">
        <v>73.995376586914063</v>
      </c>
      <c r="D5681" s="5">
        <v>47.323722839355469</v>
      </c>
      <c r="E5681" s="6">
        <v>63.297317504882813</v>
      </c>
      <c r="F5681" s="7">
        <v>63.642093658447273</v>
      </c>
    </row>
    <row r="5682" spans="1:6">
      <c r="A5682" s="5">
        <v>47.338432312011719</v>
      </c>
      <c r="B5682" s="6">
        <v>73.26873779296875</v>
      </c>
      <c r="C5682" s="7">
        <v>73.997879028320313</v>
      </c>
      <c r="D5682" s="5">
        <v>47.332061767578118</v>
      </c>
      <c r="E5682" s="6">
        <v>63.297317504882813</v>
      </c>
      <c r="F5682" s="7">
        <v>63.640216827392578</v>
      </c>
    </row>
    <row r="5683" spans="1:6">
      <c r="A5683" s="5">
        <v>47.346763610839837</v>
      </c>
      <c r="B5683" s="6">
        <v>73.26873779296875</v>
      </c>
      <c r="C5683" s="7">
        <v>74.000381469726563</v>
      </c>
      <c r="D5683" s="5">
        <v>47.340404510498047</v>
      </c>
      <c r="E5683" s="6">
        <v>63.297317504882813</v>
      </c>
      <c r="F5683" s="7">
        <v>63.638339996337891</v>
      </c>
    </row>
    <row r="5684" spans="1:6">
      <c r="A5684" s="5">
        <v>47.355110168457031</v>
      </c>
      <c r="B5684" s="6">
        <v>73.26873779296875</v>
      </c>
      <c r="C5684" s="7">
        <v>74.002883911132813</v>
      </c>
      <c r="D5684" s="5">
        <v>47.348743438720703</v>
      </c>
      <c r="E5684" s="6">
        <v>63.297317504882813</v>
      </c>
      <c r="F5684" s="7">
        <v>63.636463165283203</v>
      </c>
    </row>
    <row r="5685" spans="1:6">
      <c r="A5685" s="5">
        <v>47.363456726074219</v>
      </c>
      <c r="B5685" s="6">
        <v>73.26873779296875</v>
      </c>
      <c r="C5685" s="7">
        <v>74.005386352539063</v>
      </c>
      <c r="D5685" s="5">
        <v>47.357086181640618</v>
      </c>
      <c r="E5685" s="6">
        <v>63.297317504882813</v>
      </c>
      <c r="F5685" s="7">
        <v>63.634586334228523</v>
      </c>
    </row>
    <row r="5686" spans="1:6">
      <c r="A5686" s="5">
        <v>47.371788024902337</v>
      </c>
      <c r="B5686" s="6">
        <v>73.26873779296875</v>
      </c>
      <c r="C5686" s="7">
        <v>74.007888793945313</v>
      </c>
      <c r="D5686" s="5">
        <v>47.365425109863281</v>
      </c>
      <c r="E5686" s="6">
        <v>63.297317504882813</v>
      </c>
      <c r="F5686" s="7">
        <v>63.632709503173828</v>
      </c>
    </row>
    <row r="5687" spans="1:6">
      <c r="A5687" s="5">
        <v>47.380134582519531</v>
      </c>
      <c r="B5687" s="6">
        <v>73.26873779296875</v>
      </c>
      <c r="C5687" s="7">
        <v>74.010391235351563</v>
      </c>
      <c r="D5687" s="5">
        <v>47.373767852783203</v>
      </c>
      <c r="E5687" s="6">
        <v>63.297317504882813</v>
      </c>
      <c r="F5687" s="7">
        <v>63.630832672119141</v>
      </c>
    </row>
    <row r="5688" spans="1:6">
      <c r="A5688" s="5">
        <v>47.388465881347663</v>
      </c>
      <c r="B5688" s="6">
        <v>73.26873779296875</v>
      </c>
      <c r="C5688" s="7">
        <v>74.012893676757813</v>
      </c>
      <c r="D5688" s="5">
        <v>47.382106781005859</v>
      </c>
      <c r="E5688" s="6">
        <v>63.297317504882813</v>
      </c>
      <c r="F5688" s="7">
        <v>63.628955841064453</v>
      </c>
    </row>
    <row r="5689" spans="1:6">
      <c r="A5689" s="5">
        <v>47.396812438964837</v>
      </c>
      <c r="B5689" s="6">
        <v>73.26873779296875</v>
      </c>
      <c r="C5689" s="7">
        <v>74.015396118164063</v>
      </c>
      <c r="D5689" s="5">
        <v>47.390449523925781</v>
      </c>
      <c r="E5689" s="6">
        <v>63.297317504882813</v>
      </c>
      <c r="F5689" s="7">
        <v>63.627079010009773</v>
      </c>
    </row>
    <row r="5690" spans="1:6">
      <c r="A5690" s="5">
        <v>47.405143737792969</v>
      </c>
      <c r="B5690" s="6">
        <v>73.26873779296875</v>
      </c>
      <c r="C5690" s="7">
        <v>74.017898559570313</v>
      </c>
      <c r="D5690" s="5">
        <v>47.398788452148438</v>
      </c>
      <c r="E5690" s="6">
        <v>63.297317504882813</v>
      </c>
      <c r="F5690" s="7">
        <v>63.625202178955078</v>
      </c>
    </row>
    <row r="5691" spans="1:6">
      <c r="A5691" s="5">
        <v>47.413490295410163</v>
      </c>
      <c r="B5691" s="6">
        <v>73.26873779296875</v>
      </c>
      <c r="C5691" s="7">
        <v>74.020401000976563</v>
      </c>
      <c r="D5691" s="5">
        <v>47.407127380371087</v>
      </c>
      <c r="E5691" s="6">
        <v>63.297317504882813</v>
      </c>
      <c r="F5691" s="7">
        <v>63.623325347900391</v>
      </c>
    </row>
    <row r="5692" spans="1:6">
      <c r="A5692" s="5">
        <v>47.421821594238281</v>
      </c>
      <c r="B5692" s="6">
        <v>73.26873779296875</v>
      </c>
      <c r="C5692" s="7">
        <v>74.022903442382813</v>
      </c>
      <c r="D5692" s="5">
        <v>47.415470123291023</v>
      </c>
      <c r="E5692" s="6">
        <v>63.297317504882813</v>
      </c>
      <c r="F5692" s="7">
        <v>63.621448516845703</v>
      </c>
    </row>
    <row r="5693" spans="1:6">
      <c r="A5693" s="5">
        <v>47.430168151855469</v>
      </c>
      <c r="B5693" s="6">
        <v>73.26873779296875</v>
      </c>
      <c r="C5693" s="7">
        <v>74.025405883789063</v>
      </c>
      <c r="D5693" s="5">
        <v>47.423809051513672</v>
      </c>
      <c r="E5693" s="6">
        <v>63.297317504882813</v>
      </c>
      <c r="F5693" s="7">
        <v>63.619571685791023</v>
      </c>
    </row>
    <row r="5694" spans="1:6">
      <c r="A5694" s="5">
        <v>47.438514709472663</v>
      </c>
      <c r="B5694" s="6">
        <v>73.26873779296875</v>
      </c>
      <c r="C5694" s="7">
        <v>74.027908325195313</v>
      </c>
      <c r="D5694" s="5">
        <v>47.432151794433587</v>
      </c>
      <c r="E5694" s="6">
        <v>63.297317504882813</v>
      </c>
      <c r="F5694" s="7">
        <v>63.617698669433587</v>
      </c>
    </row>
    <row r="5695" spans="1:6">
      <c r="A5695" s="5">
        <v>47.446846008300781</v>
      </c>
      <c r="B5695" s="6">
        <v>73.26873779296875</v>
      </c>
      <c r="C5695" s="7">
        <v>74.030403137207031</v>
      </c>
      <c r="D5695" s="5">
        <v>47.44049072265625</v>
      </c>
      <c r="E5695" s="6">
        <v>63.297317504882813</v>
      </c>
      <c r="F5695" s="7">
        <v>63.615821838378913</v>
      </c>
    </row>
    <row r="5696" spans="1:6">
      <c r="A5696" s="5">
        <v>47.455192565917969</v>
      </c>
      <c r="B5696" s="6">
        <v>73.26873779296875</v>
      </c>
      <c r="C5696" s="7">
        <v>74.032905578613281</v>
      </c>
      <c r="D5696" s="5">
        <v>47.448833465576172</v>
      </c>
      <c r="E5696" s="6">
        <v>63.241477966308587</v>
      </c>
      <c r="F5696" s="7">
        <v>63.613945007324219</v>
      </c>
    </row>
    <row r="5697" spans="1:6">
      <c r="A5697" s="5">
        <v>47.463523864746087</v>
      </c>
      <c r="B5697" s="6">
        <v>73.26873779296875</v>
      </c>
      <c r="C5697" s="7">
        <v>74.035408020019531</v>
      </c>
      <c r="D5697" s="5">
        <v>47.457172393798828</v>
      </c>
      <c r="E5697" s="6">
        <v>63.241477966308587</v>
      </c>
      <c r="F5697" s="7">
        <v>63.612068176269531</v>
      </c>
    </row>
    <row r="5698" spans="1:6">
      <c r="A5698" s="5">
        <v>47.471870422363281</v>
      </c>
      <c r="B5698" s="6">
        <v>73.26873779296875</v>
      </c>
      <c r="C5698" s="7">
        <v>74.037910461425781</v>
      </c>
      <c r="D5698" s="5">
        <v>47.46551513671875</v>
      </c>
      <c r="E5698" s="6">
        <v>63.241477966308587</v>
      </c>
      <c r="F5698" s="7">
        <v>63.610191345214837</v>
      </c>
    </row>
    <row r="5699" spans="1:6">
      <c r="A5699" s="5">
        <v>47.480201721191413</v>
      </c>
      <c r="B5699" s="6">
        <v>73.26873779296875</v>
      </c>
      <c r="C5699" s="7">
        <v>74.040412902832031</v>
      </c>
      <c r="D5699" s="5">
        <v>47.473854064941413</v>
      </c>
      <c r="E5699" s="6">
        <v>63.241477966308587</v>
      </c>
      <c r="F5699" s="7">
        <v>63.608314514160163</v>
      </c>
    </row>
    <row r="5700" spans="1:6">
      <c r="A5700" s="5">
        <v>47.488548278808587</v>
      </c>
      <c r="B5700" s="6">
        <v>73.26873779296875</v>
      </c>
      <c r="C5700" s="7">
        <v>74.042915344238281</v>
      </c>
      <c r="D5700" s="5">
        <v>47.482192993164063</v>
      </c>
      <c r="E5700" s="6">
        <v>63.241477966308587</v>
      </c>
      <c r="F5700" s="7">
        <v>63.606437683105469</v>
      </c>
    </row>
    <row r="5701" spans="1:6">
      <c r="A5701" s="5">
        <v>47.496894836425781</v>
      </c>
      <c r="B5701" s="6">
        <v>73.26873779296875</v>
      </c>
      <c r="C5701" s="7">
        <v>74.045417785644531</v>
      </c>
      <c r="D5701" s="5">
        <v>47.490535736083977</v>
      </c>
      <c r="E5701" s="6">
        <v>63.241477966308587</v>
      </c>
      <c r="F5701" s="7">
        <v>63.604560852050781</v>
      </c>
    </row>
    <row r="5702" spans="1:6">
      <c r="A5702" s="5">
        <v>47.505226135253913</v>
      </c>
      <c r="B5702" s="6">
        <v>73.308830261230469</v>
      </c>
      <c r="C5702" s="7">
        <v>74.047920227050781</v>
      </c>
      <c r="D5702" s="5">
        <v>47.498874664306641</v>
      </c>
      <c r="E5702" s="6">
        <v>63.241477966308587</v>
      </c>
      <c r="F5702" s="7">
        <v>63.602684020996087</v>
      </c>
    </row>
    <row r="5703" spans="1:6">
      <c r="A5703" s="5">
        <v>47.513572692871087</v>
      </c>
      <c r="B5703" s="6">
        <v>73.308830261230469</v>
      </c>
      <c r="C5703" s="7">
        <v>74.050422668457031</v>
      </c>
      <c r="D5703" s="5">
        <v>47.507217407226563</v>
      </c>
      <c r="E5703" s="6">
        <v>63.241477966308587</v>
      </c>
      <c r="F5703" s="7">
        <v>63.600807189941413</v>
      </c>
    </row>
    <row r="5704" spans="1:6">
      <c r="A5704" s="5">
        <v>47.521903991699219</v>
      </c>
      <c r="B5704" s="6">
        <v>73.308830261230469</v>
      </c>
      <c r="C5704" s="7">
        <v>74.052925109863281</v>
      </c>
      <c r="D5704" s="5">
        <v>47.515556335449219</v>
      </c>
      <c r="E5704" s="6">
        <v>63.241477966308587</v>
      </c>
      <c r="F5704" s="7">
        <v>63.598930358886719</v>
      </c>
    </row>
    <row r="5705" spans="1:6">
      <c r="A5705" s="5">
        <v>47.530250549316413</v>
      </c>
      <c r="B5705" s="6">
        <v>73.308830261230469</v>
      </c>
      <c r="C5705" s="7">
        <v>74.055427551269531</v>
      </c>
      <c r="D5705" s="5">
        <v>47.523899078369141</v>
      </c>
      <c r="E5705" s="6">
        <v>63.241477966308587</v>
      </c>
      <c r="F5705" s="7">
        <v>63.597053527832031</v>
      </c>
    </row>
    <row r="5706" spans="1:6">
      <c r="A5706" s="5">
        <v>47.538581848144531</v>
      </c>
      <c r="B5706" s="6">
        <v>73.308830261230469</v>
      </c>
      <c r="C5706" s="7">
        <v>74.057929992675781</v>
      </c>
      <c r="D5706" s="5">
        <v>47.532238006591797</v>
      </c>
      <c r="E5706" s="6">
        <v>63.241477966308587</v>
      </c>
      <c r="F5706" s="7">
        <v>63.595176696777337</v>
      </c>
    </row>
    <row r="5707" spans="1:6">
      <c r="A5707" s="5">
        <v>47.546928405761719</v>
      </c>
      <c r="B5707" s="6">
        <v>73.308830261230469</v>
      </c>
      <c r="C5707" s="7">
        <v>74.060432434082031</v>
      </c>
      <c r="D5707" s="5">
        <v>47.540576934814453</v>
      </c>
      <c r="E5707" s="6">
        <v>63.241477966308587</v>
      </c>
      <c r="F5707" s="7">
        <v>63.593299865722663</v>
      </c>
    </row>
    <row r="5708" spans="1:6">
      <c r="A5708" s="5">
        <v>47.555259704589837</v>
      </c>
      <c r="B5708" s="6">
        <v>73.308830261230469</v>
      </c>
      <c r="C5708" s="7">
        <v>74.062934875488281</v>
      </c>
      <c r="D5708" s="5">
        <v>47.548919677734382</v>
      </c>
      <c r="E5708" s="6">
        <v>63.241477966308587</v>
      </c>
      <c r="F5708" s="7">
        <v>63.591423034667969</v>
      </c>
    </row>
    <row r="5709" spans="1:6">
      <c r="A5709" s="5">
        <v>47.563606262207031</v>
      </c>
      <c r="B5709" s="6">
        <v>73.308830261230469</v>
      </c>
      <c r="C5709" s="7">
        <v>74.065437316894531</v>
      </c>
      <c r="D5709" s="5">
        <v>47.557258605957031</v>
      </c>
      <c r="E5709" s="6">
        <v>63.241477966308587</v>
      </c>
      <c r="F5709" s="7">
        <v>63.589546203613281</v>
      </c>
    </row>
    <row r="5710" spans="1:6">
      <c r="A5710" s="5">
        <v>47.571952819824219</v>
      </c>
      <c r="B5710" s="6">
        <v>73.308830261230469</v>
      </c>
      <c r="C5710" s="7">
        <v>74.06793212890625</v>
      </c>
      <c r="D5710" s="5">
        <v>47.565601348876953</v>
      </c>
      <c r="E5710" s="6">
        <v>63.241477966308587</v>
      </c>
      <c r="F5710" s="7">
        <v>63.587669372558587</v>
      </c>
    </row>
    <row r="5711" spans="1:6">
      <c r="A5711" s="5">
        <v>47.580284118652337</v>
      </c>
      <c r="B5711" s="6">
        <v>73.308830261230469</v>
      </c>
      <c r="C5711" s="7">
        <v>74.0704345703125</v>
      </c>
      <c r="D5711" s="5">
        <v>47.573940277099609</v>
      </c>
      <c r="E5711" s="6">
        <v>63.241477966308587</v>
      </c>
      <c r="F5711" s="7">
        <v>63.585792541503913</v>
      </c>
    </row>
    <row r="5712" spans="1:6">
      <c r="A5712" s="5">
        <v>47.588630676269531</v>
      </c>
      <c r="B5712" s="6">
        <v>73.322456359863281</v>
      </c>
      <c r="C5712" s="7">
        <v>74.07293701171875</v>
      </c>
      <c r="D5712" s="5">
        <v>47.582283020019531</v>
      </c>
      <c r="E5712" s="6">
        <v>63.241477966308587</v>
      </c>
      <c r="F5712" s="7">
        <v>63.583915710449219</v>
      </c>
    </row>
    <row r="5713" spans="1:6">
      <c r="A5713" s="5">
        <v>47.596961975097663</v>
      </c>
      <c r="B5713" s="6">
        <v>73.322456359863281</v>
      </c>
      <c r="C5713" s="7">
        <v>74.075439453125</v>
      </c>
      <c r="D5713" s="5">
        <v>47.590621948242188</v>
      </c>
      <c r="E5713" s="6">
        <v>63.241477966308587</v>
      </c>
      <c r="F5713" s="7">
        <v>63.582038879394531</v>
      </c>
    </row>
    <row r="5714" spans="1:6">
      <c r="A5714" s="5">
        <v>47.605308532714837</v>
      </c>
      <c r="B5714" s="6">
        <v>73.322456359863281</v>
      </c>
      <c r="C5714" s="7">
        <v>74.07794189453125</v>
      </c>
      <c r="D5714" s="5">
        <v>47.598960876464837</v>
      </c>
      <c r="E5714" s="6">
        <v>63.241477966308587</v>
      </c>
      <c r="F5714" s="7">
        <v>63.580165863037109</v>
      </c>
    </row>
    <row r="5715" spans="1:6">
      <c r="A5715" s="5">
        <v>47.613639831542969</v>
      </c>
      <c r="B5715" s="6">
        <v>73.322456359863281</v>
      </c>
      <c r="C5715" s="7">
        <v>74.0804443359375</v>
      </c>
      <c r="D5715" s="5">
        <v>47.607303619384773</v>
      </c>
      <c r="E5715" s="6">
        <v>63.241477966308587</v>
      </c>
      <c r="F5715" s="7">
        <v>63.578289031982422</v>
      </c>
    </row>
    <row r="5716" spans="1:6">
      <c r="A5716" s="5">
        <v>47.621986389160163</v>
      </c>
      <c r="B5716" s="6">
        <v>73.315452575683594</v>
      </c>
      <c r="C5716" s="7">
        <v>74.08294677734375</v>
      </c>
      <c r="D5716" s="5">
        <v>47.615646362304688</v>
      </c>
      <c r="E5716" s="6">
        <v>63.241477966308587</v>
      </c>
      <c r="F5716" s="7">
        <v>63.576412200927727</v>
      </c>
    </row>
    <row r="5717" spans="1:6">
      <c r="A5717" s="5">
        <v>47.630317687988281</v>
      </c>
      <c r="B5717" s="6">
        <v>73.315452575683594</v>
      </c>
      <c r="C5717" s="7">
        <v>74.08544921875</v>
      </c>
      <c r="D5717" s="5">
        <v>47.623985290527337</v>
      </c>
      <c r="E5717" s="6">
        <v>63.241477966308587</v>
      </c>
      <c r="F5717" s="7">
        <v>63.574535369873047</v>
      </c>
    </row>
    <row r="5718" spans="1:6">
      <c r="A5718" s="5">
        <v>47.638664245605469</v>
      </c>
      <c r="B5718" s="6">
        <v>73.315452575683594</v>
      </c>
      <c r="C5718" s="7">
        <v>74.08795166015625</v>
      </c>
      <c r="D5718" s="5">
        <v>47.63232421875</v>
      </c>
      <c r="E5718" s="6">
        <v>63.241477966308587</v>
      </c>
      <c r="F5718" s="7">
        <v>63.572658538818359</v>
      </c>
    </row>
    <row r="5719" spans="1:6">
      <c r="A5719" s="5">
        <v>47.647010803222663</v>
      </c>
      <c r="B5719" s="6">
        <v>73.315452575683594</v>
      </c>
      <c r="C5719" s="7">
        <v>74.0904541015625</v>
      </c>
      <c r="D5719" s="5">
        <v>47.640666961669922</v>
      </c>
      <c r="E5719" s="6">
        <v>63.241477966308587</v>
      </c>
      <c r="F5719" s="7">
        <v>63.570781707763672</v>
      </c>
    </row>
    <row r="5720" spans="1:6">
      <c r="A5720" s="5">
        <v>47.655342102050781</v>
      </c>
      <c r="B5720" s="6">
        <v>73.358352661132813</v>
      </c>
      <c r="C5720" s="7">
        <v>74.09295654296875</v>
      </c>
      <c r="D5720" s="5">
        <v>47.649005889892578</v>
      </c>
      <c r="E5720" s="6">
        <v>63.241477966308587</v>
      </c>
      <c r="F5720" s="7">
        <v>63.568904876708977</v>
      </c>
    </row>
    <row r="5721" spans="1:6">
      <c r="A5721" s="5">
        <v>47.663688659667969</v>
      </c>
      <c r="B5721" s="6">
        <v>73.358352661132813</v>
      </c>
      <c r="C5721" s="7">
        <v>74.095458984375</v>
      </c>
      <c r="D5721" s="5">
        <v>47.6573486328125</v>
      </c>
      <c r="E5721" s="6">
        <v>63.241477966308587</v>
      </c>
      <c r="F5721" s="7">
        <v>63.567028045654297</v>
      </c>
    </row>
    <row r="5722" spans="1:6">
      <c r="A5722" s="5">
        <v>47.672019958496087</v>
      </c>
      <c r="B5722" s="6">
        <v>73.358352661132813</v>
      </c>
      <c r="C5722" s="7">
        <v>74.09796142578125</v>
      </c>
      <c r="D5722" s="5">
        <v>47.665687561035163</v>
      </c>
      <c r="E5722" s="6">
        <v>63.241477966308587</v>
      </c>
      <c r="F5722" s="7">
        <v>63.565151214599609</v>
      </c>
    </row>
    <row r="5723" spans="1:6">
      <c r="A5723" s="5">
        <v>47.680366516113281</v>
      </c>
      <c r="B5723" s="6">
        <v>73.358352661132813</v>
      </c>
      <c r="C5723" s="7">
        <v>74.100692749023438</v>
      </c>
      <c r="D5723" s="5">
        <v>47.674030303955078</v>
      </c>
      <c r="E5723" s="6">
        <v>63.241477966308587</v>
      </c>
      <c r="F5723" s="7">
        <v>63.563274383544922</v>
      </c>
    </row>
    <row r="5724" spans="1:6">
      <c r="A5724" s="5">
        <v>47.688697814941413</v>
      </c>
      <c r="B5724" s="6">
        <v>73.358352661132813</v>
      </c>
      <c r="C5724" s="7">
        <v>74.104446411132813</v>
      </c>
      <c r="D5724" s="5">
        <v>47.682369232177727</v>
      </c>
      <c r="E5724" s="6">
        <v>63.152473449707031</v>
      </c>
      <c r="F5724" s="7">
        <v>63.561397552490227</v>
      </c>
    </row>
    <row r="5725" spans="1:6">
      <c r="A5725" s="5">
        <v>47.697044372558587</v>
      </c>
      <c r="B5725" s="6">
        <v>73.358352661132813</v>
      </c>
      <c r="C5725" s="7">
        <v>74.108200073242188</v>
      </c>
      <c r="D5725" s="5">
        <v>47.690708160400391</v>
      </c>
      <c r="E5725" s="6">
        <v>63.152473449707031</v>
      </c>
      <c r="F5725" s="7">
        <v>63.559520721435547</v>
      </c>
    </row>
    <row r="5726" spans="1:6">
      <c r="A5726" s="5">
        <v>47.705375671386719</v>
      </c>
      <c r="B5726" s="6">
        <v>73.358352661132813</v>
      </c>
      <c r="C5726" s="7">
        <v>74.111953735351563</v>
      </c>
      <c r="D5726" s="5">
        <v>47.699050903320313</v>
      </c>
      <c r="E5726" s="6">
        <v>63.144405364990227</v>
      </c>
      <c r="F5726" s="7">
        <v>63.557643890380859</v>
      </c>
    </row>
    <row r="5727" spans="1:6">
      <c r="A5727" s="5">
        <v>47.713722229003913</v>
      </c>
      <c r="B5727" s="6">
        <v>73.358352661132813</v>
      </c>
      <c r="C5727" s="7">
        <v>74.115699768066406</v>
      </c>
      <c r="D5727" s="5">
        <v>47.707389831542969</v>
      </c>
      <c r="E5727" s="6">
        <v>63.144405364990227</v>
      </c>
      <c r="F5727" s="7">
        <v>63.555767059326172</v>
      </c>
    </row>
    <row r="5728" spans="1:6">
      <c r="A5728" s="5">
        <v>47.722068786621087</v>
      </c>
      <c r="B5728" s="6">
        <v>73.37457275390625</v>
      </c>
      <c r="C5728" s="7">
        <v>74.119453430175781</v>
      </c>
      <c r="D5728" s="5">
        <v>47.715732574462891</v>
      </c>
      <c r="E5728" s="6">
        <v>63.144405364990227</v>
      </c>
      <c r="F5728" s="7">
        <v>63.553890228271477</v>
      </c>
    </row>
    <row r="5729" spans="1:6">
      <c r="A5729" s="5">
        <v>47.730400085449219</v>
      </c>
      <c r="B5729" s="6">
        <v>73.37457275390625</v>
      </c>
      <c r="C5729" s="7">
        <v>74.123207092285156</v>
      </c>
      <c r="D5729" s="5">
        <v>47.724071502685547</v>
      </c>
      <c r="E5729" s="6">
        <v>63.144405364990227</v>
      </c>
      <c r="F5729" s="7">
        <v>63.552013397216797</v>
      </c>
    </row>
    <row r="5730" spans="1:6">
      <c r="A5730" s="5">
        <v>47.738746643066413</v>
      </c>
      <c r="B5730" s="6">
        <v>73.37396240234375</v>
      </c>
      <c r="C5730" s="7">
        <v>74.126960754394531</v>
      </c>
      <c r="D5730" s="5">
        <v>47.732414245605469</v>
      </c>
      <c r="E5730" s="6">
        <v>63.144405364990227</v>
      </c>
      <c r="F5730" s="7">
        <v>63.550136566162109</v>
      </c>
    </row>
    <row r="5731" spans="1:6">
      <c r="A5731" s="5">
        <v>47.747077941894531</v>
      </c>
      <c r="B5731" s="6">
        <v>73.37396240234375</v>
      </c>
      <c r="C5731" s="7">
        <v>74.130714416503906</v>
      </c>
      <c r="D5731" s="5">
        <v>47.740753173828118</v>
      </c>
      <c r="E5731" s="6">
        <v>63.144405364990227</v>
      </c>
      <c r="F5731" s="7">
        <v>63.548259735107422</v>
      </c>
    </row>
    <row r="5732" spans="1:6">
      <c r="A5732" s="5">
        <v>47.755424499511719</v>
      </c>
      <c r="B5732" s="6">
        <v>73.37396240234375</v>
      </c>
      <c r="C5732" s="7">
        <v>74.134468078613281</v>
      </c>
      <c r="D5732" s="5">
        <v>47.749092102050781</v>
      </c>
      <c r="E5732" s="6">
        <v>63.113803863525391</v>
      </c>
      <c r="F5732" s="7">
        <v>63.546382904052727</v>
      </c>
    </row>
    <row r="5733" spans="1:6">
      <c r="A5733" s="5">
        <v>47.763755798339837</v>
      </c>
      <c r="B5733" s="6">
        <v>73.37396240234375</v>
      </c>
      <c r="C5733" s="7">
        <v>74.138221740722656</v>
      </c>
      <c r="D5733" s="5">
        <v>47.757434844970703</v>
      </c>
      <c r="E5733" s="6">
        <v>63.113803863525391</v>
      </c>
      <c r="F5733" s="7">
        <v>63.544506072998047</v>
      </c>
    </row>
    <row r="5734" spans="1:6">
      <c r="A5734" s="5">
        <v>47.772102355957031</v>
      </c>
      <c r="B5734" s="6">
        <v>73.37396240234375</v>
      </c>
      <c r="C5734" s="7">
        <v>74.141975402832031</v>
      </c>
      <c r="D5734" s="5">
        <v>47.765773773193359</v>
      </c>
      <c r="E5734" s="6">
        <v>63.082317352294922</v>
      </c>
      <c r="F5734" s="7">
        <v>63.542633056640618</v>
      </c>
    </row>
    <row r="5735" spans="1:6">
      <c r="A5735" s="5">
        <v>47.780433654785163</v>
      </c>
      <c r="B5735" s="6">
        <v>73.37396240234375</v>
      </c>
      <c r="C5735" s="7">
        <v>74.145729064941406</v>
      </c>
      <c r="D5735" s="5">
        <v>47.774116516113281</v>
      </c>
      <c r="E5735" s="6">
        <v>63.082317352294922</v>
      </c>
      <c r="F5735" s="7">
        <v>63.540756225585938</v>
      </c>
    </row>
    <row r="5736" spans="1:6">
      <c r="A5736" s="5">
        <v>47.788780212402337</v>
      </c>
      <c r="B5736" s="6">
        <v>73.37396240234375</v>
      </c>
      <c r="C5736" s="7">
        <v>74.149482727050781</v>
      </c>
      <c r="D5736" s="5">
        <v>47.782455444335938</v>
      </c>
      <c r="E5736" s="6">
        <v>63.082317352294922</v>
      </c>
      <c r="F5736" s="7">
        <v>63.53887939453125</v>
      </c>
    </row>
    <row r="5737" spans="1:6">
      <c r="A5737" s="5">
        <v>47.797126770019531</v>
      </c>
      <c r="B5737" s="6">
        <v>73.37396240234375</v>
      </c>
      <c r="C5737" s="7">
        <v>74.153228759765625</v>
      </c>
      <c r="D5737" s="5">
        <v>47.790798187255859</v>
      </c>
      <c r="E5737" s="6">
        <v>63.082317352294922</v>
      </c>
      <c r="F5737" s="7">
        <v>63.537002563476563</v>
      </c>
    </row>
    <row r="5738" spans="1:6">
      <c r="A5738" s="5">
        <v>47.805458068847663</v>
      </c>
      <c r="B5738" s="6">
        <v>73.375106811523438</v>
      </c>
      <c r="C5738" s="7">
        <v>74.156982421875</v>
      </c>
      <c r="D5738" s="5">
        <v>47.799137115478523</v>
      </c>
      <c r="E5738" s="6">
        <v>63.082317352294922</v>
      </c>
      <c r="F5738" s="7">
        <v>63.535125732421882</v>
      </c>
    </row>
    <row r="5739" spans="1:6">
      <c r="A5739" s="5">
        <v>47.813804626464837</v>
      </c>
      <c r="B5739" s="6">
        <v>73.375106811523438</v>
      </c>
      <c r="C5739" s="7">
        <v>74.160736083984375</v>
      </c>
      <c r="D5739" s="5">
        <v>47.807479858398438</v>
      </c>
      <c r="E5739" s="6">
        <v>63.082317352294922</v>
      </c>
      <c r="F5739" s="7">
        <v>63.533248901367188</v>
      </c>
    </row>
    <row r="5740" spans="1:6">
      <c r="A5740" s="5">
        <v>47.822135925292969</v>
      </c>
      <c r="B5740" s="6">
        <v>73.371734619140625</v>
      </c>
      <c r="C5740" s="7">
        <v>74.16448974609375</v>
      </c>
      <c r="D5740" s="5">
        <v>47.815818786621087</v>
      </c>
      <c r="E5740" s="6">
        <v>63.082317352294922</v>
      </c>
      <c r="F5740" s="7">
        <v>63.5313720703125</v>
      </c>
    </row>
    <row r="5741" spans="1:6">
      <c r="A5741" s="5">
        <v>47.830482482910163</v>
      </c>
      <c r="B5741" s="6">
        <v>73.371734619140625</v>
      </c>
      <c r="C5741" s="7">
        <v>74.168243408203125</v>
      </c>
      <c r="D5741" s="5">
        <v>47.824161529541023</v>
      </c>
      <c r="E5741" s="6">
        <v>63.082317352294922</v>
      </c>
      <c r="F5741" s="7">
        <v>63.529495239257813</v>
      </c>
    </row>
    <row r="5742" spans="1:6">
      <c r="A5742" s="5">
        <v>47.838813781738281</v>
      </c>
      <c r="B5742" s="6">
        <v>73.371734619140625</v>
      </c>
      <c r="C5742" s="7">
        <v>74.1719970703125</v>
      </c>
      <c r="D5742" s="5">
        <v>47.832500457763672</v>
      </c>
      <c r="E5742" s="6">
        <v>63.082317352294922</v>
      </c>
      <c r="F5742" s="7">
        <v>63.527618408203118</v>
      </c>
    </row>
    <row r="5743" spans="1:6">
      <c r="A5743" s="5">
        <v>47.847160339355469</v>
      </c>
      <c r="B5743" s="6">
        <v>73.371734619140625</v>
      </c>
      <c r="C5743" s="7">
        <v>74.175750732421875</v>
      </c>
      <c r="D5743" s="5">
        <v>47.840839385986328</v>
      </c>
      <c r="E5743" s="6">
        <v>63.082317352294922</v>
      </c>
      <c r="F5743" s="7">
        <v>63.525741577148438</v>
      </c>
    </row>
    <row r="5744" spans="1:6">
      <c r="A5744" s="5">
        <v>47.855506896972663</v>
      </c>
      <c r="B5744" s="6">
        <v>73.371734619140625</v>
      </c>
      <c r="C5744" s="7">
        <v>74.17950439453125</v>
      </c>
      <c r="D5744" s="5">
        <v>47.84918212890625</v>
      </c>
      <c r="E5744" s="6">
        <v>63.079715728759773</v>
      </c>
      <c r="F5744" s="7">
        <v>63.52386474609375</v>
      </c>
    </row>
    <row r="5745" spans="1:6">
      <c r="A5745" s="5">
        <v>47.863838195800781</v>
      </c>
      <c r="B5745" s="6">
        <v>73.371734619140625</v>
      </c>
      <c r="C5745" s="7">
        <v>74.183258056640625</v>
      </c>
      <c r="D5745" s="5">
        <v>47.857521057128913</v>
      </c>
      <c r="E5745" s="6">
        <v>63.079715728759773</v>
      </c>
      <c r="F5745" s="7">
        <v>63.521987915039063</v>
      </c>
    </row>
    <row r="5746" spans="1:6">
      <c r="A5746" s="5">
        <v>47.872184753417969</v>
      </c>
      <c r="B5746" s="6">
        <v>73.371734619140625</v>
      </c>
      <c r="C5746" s="7">
        <v>74.18701171875</v>
      </c>
      <c r="D5746" s="5">
        <v>47.865863800048828</v>
      </c>
      <c r="E5746" s="6">
        <v>63.079715728759773</v>
      </c>
      <c r="F5746" s="7">
        <v>63.520111083984382</v>
      </c>
    </row>
    <row r="5747" spans="1:6">
      <c r="A5747" s="5">
        <v>47.880516052246087</v>
      </c>
      <c r="B5747" s="6">
        <v>73.371734619140625</v>
      </c>
      <c r="C5747" s="7">
        <v>74.190757751464844</v>
      </c>
      <c r="D5747" s="5">
        <v>47.874202728271477</v>
      </c>
      <c r="E5747" s="6">
        <v>63.079715728759773</v>
      </c>
      <c r="F5747" s="7">
        <v>63.518234252929688</v>
      </c>
    </row>
    <row r="5748" spans="1:6">
      <c r="A5748" s="5">
        <v>47.888862609863281</v>
      </c>
      <c r="B5748" s="6">
        <v>73.371734619140625</v>
      </c>
      <c r="C5748" s="7">
        <v>74.194511413574219</v>
      </c>
      <c r="D5748" s="5">
        <v>47.882545471191413</v>
      </c>
      <c r="E5748" s="6">
        <v>63.079715728759773</v>
      </c>
      <c r="F5748" s="7">
        <v>63.516357421875</v>
      </c>
    </row>
    <row r="5749" spans="1:6">
      <c r="A5749" s="5">
        <v>47.897193908691413</v>
      </c>
      <c r="B5749" s="6">
        <v>73.371734619140625</v>
      </c>
      <c r="C5749" s="7">
        <v>74.198265075683594</v>
      </c>
      <c r="D5749" s="5">
        <v>47.890884399414063</v>
      </c>
      <c r="E5749" s="6">
        <v>63.079715728759773</v>
      </c>
      <c r="F5749" s="7">
        <v>63.514480590820313</v>
      </c>
    </row>
    <row r="5750" spans="1:6">
      <c r="A5750" s="5">
        <v>47.905540466308587</v>
      </c>
      <c r="B5750" s="6">
        <v>73.379730224609375</v>
      </c>
      <c r="C5750" s="7">
        <v>74.202018737792969</v>
      </c>
      <c r="D5750" s="5">
        <v>47.899223327636719</v>
      </c>
      <c r="E5750" s="6">
        <v>63.079715728759773</v>
      </c>
      <c r="F5750" s="7">
        <v>63.512603759765618</v>
      </c>
    </row>
    <row r="5751" spans="1:6">
      <c r="A5751" s="5">
        <v>47.913871765136719</v>
      </c>
      <c r="B5751" s="6">
        <v>73.379730224609375</v>
      </c>
      <c r="C5751" s="7">
        <v>74.205772399902344</v>
      </c>
      <c r="D5751" s="5">
        <v>47.907566070556641</v>
      </c>
      <c r="E5751" s="6">
        <v>63.079715728759773</v>
      </c>
      <c r="F5751" s="7">
        <v>63.510726928710938</v>
      </c>
    </row>
    <row r="5752" spans="1:6">
      <c r="A5752" s="5">
        <v>47.922218322753913</v>
      </c>
      <c r="B5752" s="6">
        <v>73.379730224609375</v>
      </c>
      <c r="C5752" s="7">
        <v>74.209526062011719</v>
      </c>
      <c r="D5752" s="5">
        <v>47.915904998779297</v>
      </c>
      <c r="E5752" s="6">
        <v>63.079715728759773</v>
      </c>
      <c r="F5752" s="7">
        <v>63.50885009765625</v>
      </c>
    </row>
    <row r="5753" spans="1:6">
      <c r="A5753" s="5">
        <v>47.930564880371087</v>
      </c>
      <c r="B5753" s="6">
        <v>73.379730224609375</v>
      </c>
      <c r="C5753" s="7">
        <v>74.213279724121094</v>
      </c>
      <c r="D5753" s="5">
        <v>47.924247741699219</v>
      </c>
      <c r="E5753" s="6">
        <v>63.079715728759773</v>
      </c>
      <c r="F5753" s="7">
        <v>63.506977081298828</v>
      </c>
    </row>
    <row r="5754" spans="1:6">
      <c r="A5754" s="5">
        <v>47.938896179199219</v>
      </c>
      <c r="B5754" s="6">
        <v>73.380783081054688</v>
      </c>
      <c r="C5754" s="7">
        <v>74.217033386230469</v>
      </c>
      <c r="D5754" s="5">
        <v>47.932586669921882</v>
      </c>
      <c r="E5754" s="6">
        <v>63.080738067626953</v>
      </c>
      <c r="F5754" s="7">
        <v>63.505100250244141</v>
      </c>
    </row>
    <row r="5755" spans="1:6">
      <c r="A5755" s="5">
        <v>47.947242736816413</v>
      </c>
      <c r="B5755" s="6">
        <v>73.380783081054688</v>
      </c>
      <c r="C5755" s="7">
        <v>74.220787048339844</v>
      </c>
      <c r="D5755" s="5">
        <v>47.940929412841797</v>
      </c>
      <c r="E5755" s="6">
        <v>63.080738067626953</v>
      </c>
      <c r="F5755" s="7">
        <v>63.503223419189453</v>
      </c>
    </row>
    <row r="5756" spans="1:6">
      <c r="A5756" s="5">
        <v>47.955574035644531</v>
      </c>
      <c r="B5756" s="6">
        <v>73.459075927734375</v>
      </c>
      <c r="C5756" s="7">
        <v>74.224540710449219</v>
      </c>
      <c r="D5756" s="5">
        <v>47.949268341064453</v>
      </c>
      <c r="E5756" s="6">
        <v>63.088768005371087</v>
      </c>
      <c r="F5756" s="7">
        <v>63.501346588134773</v>
      </c>
    </row>
    <row r="5757" spans="1:6">
      <c r="A5757" s="5">
        <v>47.963920593261719</v>
      </c>
      <c r="B5757" s="6">
        <v>73.459075927734375</v>
      </c>
      <c r="C5757" s="7">
        <v>74.228286743164063</v>
      </c>
      <c r="D5757" s="5">
        <v>47.957611083984382</v>
      </c>
      <c r="E5757" s="6">
        <v>63.088768005371087</v>
      </c>
      <c r="F5757" s="7">
        <v>63.499469757080078</v>
      </c>
    </row>
    <row r="5758" spans="1:6">
      <c r="A5758" s="5">
        <v>47.972251892089837</v>
      </c>
      <c r="B5758" s="6">
        <v>73.459075927734375</v>
      </c>
      <c r="C5758" s="7">
        <v>74.232040405273438</v>
      </c>
      <c r="D5758" s="5">
        <v>47.965950012207031</v>
      </c>
      <c r="E5758" s="6">
        <v>63.088768005371087</v>
      </c>
      <c r="F5758" s="7">
        <v>63.497592926025391</v>
      </c>
    </row>
    <row r="5759" spans="1:6">
      <c r="A5759" s="5">
        <v>47.980598449707031</v>
      </c>
      <c r="B5759" s="6">
        <v>73.459075927734375</v>
      </c>
      <c r="C5759" s="7">
        <v>74.235794067382813</v>
      </c>
      <c r="D5759" s="5">
        <v>47.974288940429688</v>
      </c>
      <c r="E5759" s="6">
        <v>63.088768005371087</v>
      </c>
      <c r="F5759" s="7">
        <v>63.495716094970703</v>
      </c>
    </row>
    <row r="5760" spans="1:6">
      <c r="A5760" s="5">
        <v>47.988929748535163</v>
      </c>
      <c r="B5760" s="6">
        <v>73.463577270507813</v>
      </c>
      <c r="C5760" s="7">
        <v>74.239547729492188</v>
      </c>
      <c r="D5760" s="5">
        <v>47.982631683349609</v>
      </c>
      <c r="E5760" s="6">
        <v>63.088768005371087</v>
      </c>
      <c r="F5760" s="7">
        <v>63.493839263916023</v>
      </c>
    </row>
    <row r="5761" spans="1:6">
      <c r="A5761" s="5">
        <v>47.997276306152337</v>
      </c>
      <c r="B5761" s="6">
        <v>73.463577270507813</v>
      </c>
      <c r="C5761" s="7">
        <v>74.243301391601563</v>
      </c>
      <c r="D5761" s="5">
        <v>47.990970611572273</v>
      </c>
      <c r="E5761" s="6">
        <v>63.088768005371087</v>
      </c>
      <c r="F5761" s="7">
        <v>63.491962432861328</v>
      </c>
    </row>
    <row r="5762" spans="1:6">
      <c r="A5762" s="5">
        <v>48.005607604980469</v>
      </c>
      <c r="B5762" s="6">
        <v>73.463577270507813</v>
      </c>
      <c r="C5762" s="7">
        <v>74.247055053710938</v>
      </c>
      <c r="D5762" s="5">
        <v>47.999313354492188</v>
      </c>
      <c r="E5762" s="6">
        <v>63.094383239746087</v>
      </c>
      <c r="F5762" s="7">
        <v>63.490085601806641</v>
      </c>
    </row>
    <row r="5763" spans="1:6">
      <c r="A5763" s="5">
        <v>48.013954162597663</v>
      </c>
      <c r="B5763" s="6">
        <v>73.463577270507813</v>
      </c>
      <c r="C5763" s="7">
        <v>74.250808715820313</v>
      </c>
      <c r="D5763" s="5">
        <v>48.007652282714837</v>
      </c>
      <c r="E5763" s="6">
        <v>63.094383239746087</v>
      </c>
      <c r="F5763" s="7">
        <v>63.488208770751953</v>
      </c>
    </row>
    <row r="5764" spans="1:6">
      <c r="A5764" s="5">
        <v>48.022285461425781</v>
      </c>
      <c r="B5764" s="6">
        <v>73.463577270507813</v>
      </c>
      <c r="C5764" s="7">
        <v>74.254562377929688</v>
      </c>
      <c r="D5764" s="5">
        <v>48.015995025634773</v>
      </c>
      <c r="E5764" s="6">
        <v>63.094383239746087</v>
      </c>
      <c r="F5764" s="7">
        <v>63.486331939697273</v>
      </c>
    </row>
    <row r="5765" spans="1:6">
      <c r="A5765" s="5">
        <v>48.030632019042969</v>
      </c>
      <c r="B5765" s="6">
        <v>73.463577270507813</v>
      </c>
      <c r="C5765" s="7">
        <v>74.258308410644531</v>
      </c>
      <c r="D5765" s="5">
        <v>48.024333953857422</v>
      </c>
      <c r="E5765" s="6">
        <v>63.094383239746087</v>
      </c>
      <c r="F5765" s="7">
        <v>63.484455108642578</v>
      </c>
    </row>
    <row r="5766" spans="1:6">
      <c r="A5766" s="5">
        <v>48.038963317871087</v>
      </c>
      <c r="B5766" s="6">
        <v>73.463577270507813</v>
      </c>
      <c r="C5766" s="7">
        <v>74.262062072753906</v>
      </c>
      <c r="D5766" s="5">
        <v>48.032672882080078</v>
      </c>
      <c r="E5766" s="6">
        <v>63.094383239746087</v>
      </c>
      <c r="F5766" s="7">
        <v>63.482578277587891</v>
      </c>
    </row>
    <row r="5767" spans="1:6">
      <c r="A5767" s="5">
        <v>48.047309875488281</v>
      </c>
      <c r="B5767" s="6">
        <v>73.463577270507813</v>
      </c>
      <c r="C5767" s="7">
        <v>74.265815734863281</v>
      </c>
      <c r="D5767" s="5">
        <v>48.041015625</v>
      </c>
      <c r="E5767" s="6">
        <v>63.094383239746087</v>
      </c>
      <c r="F5767" s="7">
        <v>63.480701446533203</v>
      </c>
    </row>
    <row r="5768" spans="1:6">
      <c r="A5768" s="5">
        <v>48.055641174316413</v>
      </c>
      <c r="B5768" s="6">
        <v>73.463577270507813</v>
      </c>
      <c r="C5768" s="7">
        <v>74.269569396972656</v>
      </c>
      <c r="D5768" s="5">
        <v>48.049354553222663</v>
      </c>
      <c r="E5768" s="6">
        <v>63.094383239746087</v>
      </c>
      <c r="F5768" s="7">
        <v>63.478824615478523</v>
      </c>
    </row>
    <row r="5769" spans="1:6">
      <c r="A5769" s="5">
        <v>48.063987731933587</v>
      </c>
      <c r="B5769" s="6">
        <v>73.463577270507813</v>
      </c>
      <c r="C5769" s="7">
        <v>74.273323059082031</v>
      </c>
      <c r="D5769" s="5">
        <v>48.057697296142578</v>
      </c>
      <c r="E5769" s="6">
        <v>63.094383239746087</v>
      </c>
      <c r="F5769" s="7">
        <v>63.476947784423828</v>
      </c>
    </row>
    <row r="5770" spans="1:6">
      <c r="A5770" s="5">
        <v>48.072319030761719</v>
      </c>
      <c r="B5770" s="6">
        <v>73.463577270507813</v>
      </c>
      <c r="C5770" s="7">
        <v>74.277076721191406</v>
      </c>
      <c r="D5770" s="5">
        <v>48.066036224365227</v>
      </c>
      <c r="E5770" s="6">
        <v>63.094383239746087</v>
      </c>
      <c r="F5770" s="7">
        <v>63.475070953369141</v>
      </c>
    </row>
    <row r="5771" spans="1:6">
      <c r="A5771" s="5">
        <v>48.080665588378913</v>
      </c>
      <c r="B5771" s="6">
        <v>73.463577270507813</v>
      </c>
      <c r="C5771" s="7">
        <v>74.280830383300781</v>
      </c>
      <c r="D5771" s="5">
        <v>48.074378967285163</v>
      </c>
      <c r="E5771" s="6">
        <v>63.094383239746087</v>
      </c>
      <c r="F5771" s="7">
        <v>63.473194122314453</v>
      </c>
    </row>
    <row r="5772" spans="1:6">
      <c r="A5772" s="5">
        <v>48.088996887207031</v>
      </c>
      <c r="B5772" s="6">
        <v>73.463577270507813</v>
      </c>
      <c r="C5772" s="7">
        <v>74.284576416015625</v>
      </c>
      <c r="D5772" s="5">
        <v>48.082717895507813</v>
      </c>
      <c r="E5772" s="6">
        <v>63.094383239746087</v>
      </c>
      <c r="F5772" s="7">
        <v>63.471317291259773</v>
      </c>
    </row>
    <row r="5773" spans="1:6">
      <c r="A5773" s="5">
        <v>48.097343444824219</v>
      </c>
      <c r="B5773" s="6">
        <v>73.463577270507813</v>
      </c>
      <c r="C5773" s="7">
        <v>74.288330078125</v>
      </c>
      <c r="D5773" s="5">
        <v>48.091060638427727</v>
      </c>
      <c r="E5773" s="6">
        <v>63.094383239746087</v>
      </c>
      <c r="F5773" s="7">
        <v>63.469440460205078</v>
      </c>
    </row>
    <row r="5774" spans="1:6">
      <c r="A5774" s="5">
        <v>48.105674743652337</v>
      </c>
      <c r="B5774" s="6">
        <v>73.463577270507813</v>
      </c>
      <c r="C5774" s="7">
        <v>74.292083740234375</v>
      </c>
      <c r="D5774" s="5">
        <v>48.099399566650391</v>
      </c>
      <c r="E5774" s="6">
        <v>63.081642150878913</v>
      </c>
      <c r="F5774" s="7">
        <v>63.467567443847663</v>
      </c>
    </row>
    <row r="5775" spans="1:6">
      <c r="A5775" s="5">
        <v>48.114021301269531</v>
      </c>
      <c r="B5775" s="6">
        <v>73.463577270507813</v>
      </c>
      <c r="C5775" s="7">
        <v>74.29583740234375</v>
      </c>
      <c r="D5775" s="5">
        <v>48.107742309570313</v>
      </c>
      <c r="E5775" s="6">
        <v>63.081642150878913</v>
      </c>
      <c r="F5775" s="7">
        <v>63.465690612792969</v>
      </c>
    </row>
    <row r="5776" spans="1:6">
      <c r="A5776" s="5">
        <v>48.122352600097663</v>
      </c>
      <c r="B5776" s="6">
        <v>73.463577270507813</v>
      </c>
      <c r="C5776" s="7">
        <v>74.299591064453125</v>
      </c>
      <c r="D5776" s="5">
        <v>48.116081237792969</v>
      </c>
      <c r="E5776" s="6">
        <v>63.072994232177727</v>
      </c>
      <c r="F5776" s="7">
        <v>63.463813781738281</v>
      </c>
    </row>
    <row r="5777" spans="1:6">
      <c r="A5777" s="5">
        <v>48.130699157714837</v>
      </c>
      <c r="B5777" s="6">
        <v>73.463577270507813</v>
      </c>
      <c r="C5777" s="7">
        <v>74.3033447265625</v>
      </c>
      <c r="D5777" s="5">
        <v>48.124420166015618</v>
      </c>
      <c r="E5777" s="6">
        <v>63.072994232177727</v>
      </c>
      <c r="F5777" s="7">
        <v>63.461936950683587</v>
      </c>
    </row>
    <row r="5778" spans="1:6">
      <c r="A5778" s="5">
        <v>48.139030456542969</v>
      </c>
      <c r="B5778" s="6">
        <v>73.504722595214844</v>
      </c>
      <c r="C5778" s="7">
        <v>74.307090759277344</v>
      </c>
      <c r="D5778" s="5">
        <v>48.132762908935547</v>
      </c>
      <c r="E5778" s="6">
        <v>63.072994232177727</v>
      </c>
      <c r="F5778" s="7">
        <v>63.460060119628913</v>
      </c>
    </row>
    <row r="5779" spans="1:6">
      <c r="A5779" s="5">
        <v>48.147377014160163</v>
      </c>
      <c r="B5779" s="6">
        <v>73.504722595214844</v>
      </c>
      <c r="C5779" s="7">
        <v>74.310844421386719</v>
      </c>
      <c r="D5779" s="5">
        <v>48.141101837158203</v>
      </c>
      <c r="E5779" s="6">
        <v>63.072994232177727</v>
      </c>
      <c r="F5779" s="7">
        <v>63.458183288574219</v>
      </c>
    </row>
    <row r="5780" spans="1:6">
      <c r="A5780" s="5">
        <v>48.155708312988281</v>
      </c>
      <c r="B5780" s="6">
        <v>73.504722595214844</v>
      </c>
      <c r="C5780" s="7">
        <v>74.314598083496094</v>
      </c>
      <c r="D5780" s="5">
        <v>48.149444580078118</v>
      </c>
      <c r="E5780" s="6">
        <v>63.072994232177727</v>
      </c>
      <c r="F5780" s="7">
        <v>63.456306457519531</v>
      </c>
    </row>
    <row r="5781" spans="1:6">
      <c r="A5781" s="5">
        <v>48.164054870605469</v>
      </c>
      <c r="B5781" s="6">
        <v>73.504722595214844</v>
      </c>
      <c r="C5781" s="7">
        <v>74.318351745605469</v>
      </c>
      <c r="D5781" s="5">
        <v>48.157783508300781</v>
      </c>
      <c r="E5781" s="6">
        <v>63.072994232177727</v>
      </c>
      <c r="F5781" s="7">
        <v>63.454429626464837</v>
      </c>
    </row>
    <row r="5782" spans="1:6">
      <c r="A5782" s="5">
        <v>48.172386169433587</v>
      </c>
      <c r="B5782" s="6">
        <v>73.504722595214844</v>
      </c>
      <c r="C5782" s="7">
        <v>74.322105407714844</v>
      </c>
      <c r="D5782" s="5">
        <v>48.166126251220703</v>
      </c>
      <c r="E5782" s="6">
        <v>63.063541412353523</v>
      </c>
      <c r="F5782" s="7">
        <v>63.452552795410163</v>
      </c>
    </row>
    <row r="5783" spans="1:6">
      <c r="A5783" s="5">
        <v>48.180732727050781</v>
      </c>
      <c r="B5783" s="6">
        <v>73.504722595214844</v>
      </c>
      <c r="C5783" s="7">
        <v>74.325859069824219</v>
      </c>
      <c r="D5783" s="5">
        <v>48.174465179443359</v>
      </c>
      <c r="E5783" s="6">
        <v>63.063541412353523</v>
      </c>
      <c r="F5783" s="7">
        <v>63.450675964355469</v>
      </c>
    </row>
    <row r="5784" spans="1:6">
      <c r="A5784" s="5">
        <v>48.189064025878913</v>
      </c>
      <c r="B5784" s="6">
        <v>73.561279296875</v>
      </c>
      <c r="C5784" s="7">
        <v>74.329612731933594</v>
      </c>
      <c r="D5784" s="5">
        <v>48.182804107666023</v>
      </c>
      <c r="E5784" s="6">
        <v>63.051746368408203</v>
      </c>
      <c r="F5784" s="7">
        <v>63.448799133300781</v>
      </c>
    </row>
    <row r="5785" spans="1:6">
      <c r="A5785" s="5">
        <v>48.197410583496087</v>
      </c>
      <c r="B5785" s="6">
        <v>73.561279296875</v>
      </c>
      <c r="C5785" s="7">
        <v>74.333358764648438</v>
      </c>
      <c r="D5785" s="5">
        <v>48.191146850585938</v>
      </c>
      <c r="E5785" s="6">
        <v>63.051746368408203</v>
      </c>
      <c r="F5785" s="7">
        <v>63.446922302246087</v>
      </c>
    </row>
    <row r="5786" spans="1:6">
      <c r="A5786" s="5">
        <v>48.205741882324219</v>
      </c>
      <c r="B5786" s="6">
        <v>73.561279296875</v>
      </c>
      <c r="C5786" s="7">
        <v>74.337112426757813</v>
      </c>
      <c r="D5786" s="5">
        <v>48.199485778808587</v>
      </c>
      <c r="E5786" s="6">
        <v>62.999423980712891</v>
      </c>
      <c r="F5786" s="7">
        <v>63.445045471191413</v>
      </c>
    </row>
    <row r="5787" spans="1:6">
      <c r="A5787" s="5">
        <v>48.214088439941413</v>
      </c>
      <c r="B5787" s="6">
        <v>73.561279296875</v>
      </c>
      <c r="C5787" s="7">
        <v>74.340866088867188</v>
      </c>
      <c r="D5787" s="5">
        <v>48.207828521728523</v>
      </c>
      <c r="E5787" s="6">
        <v>62.999423980712891</v>
      </c>
      <c r="F5787" s="7">
        <v>63.443168640136719</v>
      </c>
    </row>
    <row r="5788" spans="1:6">
      <c r="A5788" s="5">
        <v>48.222419738769531</v>
      </c>
      <c r="B5788" s="6">
        <v>73.561279296875</v>
      </c>
      <c r="C5788" s="7">
        <v>74.344619750976563</v>
      </c>
      <c r="D5788" s="5">
        <v>48.216167449951172</v>
      </c>
      <c r="E5788" s="6">
        <v>62.999423980712891</v>
      </c>
      <c r="F5788" s="7">
        <v>63.441291809082031</v>
      </c>
    </row>
    <row r="5789" spans="1:6">
      <c r="A5789" s="5">
        <v>48.230766296386719</v>
      </c>
      <c r="B5789" s="6">
        <v>73.561279296875</v>
      </c>
      <c r="C5789" s="7">
        <v>74.348373413085938</v>
      </c>
      <c r="D5789" s="5">
        <v>48.224510192871087</v>
      </c>
      <c r="E5789" s="6">
        <v>62.999423980712891</v>
      </c>
      <c r="F5789" s="7">
        <v>63.439414978027337</v>
      </c>
    </row>
    <row r="5790" spans="1:6">
      <c r="A5790" s="5">
        <v>48.239097595214837</v>
      </c>
      <c r="B5790" s="6">
        <v>73.561279296875</v>
      </c>
      <c r="C5790" s="7">
        <v>74.352127075195313</v>
      </c>
      <c r="D5790" s="5">
        <v>48.23284912109375</v>
      </c>
      <c r="E5790" s="6">
        <v>62.921115875244141</v>
      </c>
      <c r="F5790" s="7">
        <v>63.437538146972663</v>
      </c>
    </row>
    <row r="5791" spans="1:6">
      <c r="A5791" s="5">
        <v>48.247444152832031</v>
      </c>
      <c r="B5791" s="6">
        <v>73.561279296875</v>
      </c>
      <c r="C5791" s="7">
        <v>74.355880737304688</v>
      </c>
      <c r="D5791" s="5">
        <v>48.241191864013672</v>
      </c>
      <c r="E5791" s="6">
        <v>62.921115875244141</v>
      </c>
      <c r="F5791" s="7">
        <v>63.435661315917969</v>
      </c>
    </row>
    <row r="5792" spans="1:6">
      <c r="A5792" s="5">
        <v>48.255775451660163</v>
      </c>
      <c r="B5792" s="6">
        <v>73.561279296875</v>
      </c>
      <c r="C5792" s="7">
        <v>74.359626770019531</v>
      </c>
      <c r="D5792" s="5">
        <v>48.249530792236328</v>
      </c>
      <c r="E5792" s="6">
        <v>62.894275665283203</v>
      </c>
      <c r="F5792" s="7">
        <v>63.433784484863281</v>
      </c>
    </row>
    <row r="5793" spans="1:6">
      <c r="A5793" s="5">
        <v>48.264122009277337</v>
      </c>
      <c r="B5793" s="6">
        <v>73.561279296875</v>
      </c>
      <c r="C5793" s="7">
        <v>74.363380432128906</v>
      </c>
      <c r="D5793" s="5">
        <v>48.25787353515625</v>
      </c>
      <c r="E5793" s="6">
        <v>62.894275665283203</v>
      </c>
      <c r="F5793" s="7">
        <v>63.431911468505859</v>
      </c>
    </row>
    <row r="5794" spans="1:6">
      <c r="A5794" s="5">
        <v>48.272453308105469</v>
      </c>
      <c r="B5794" s="6">
        <v>73.561279296875</v>
      </c>
      <c r="C5794" s="7">
        <v>74.367134094238281</v>
      </c>
      <c r="D5794" s="5">
        <v>48.266212463378913</v>
      </c>
      <c r="E5794" s="6">
        <v>62.894275665283203</v>
      </c>
      <c r="F5794" s="7">
        <v>63.430034637451172</v>
      </c>
    </row>
    <row r="5795" spans="1:6">
      <c r="A5795" s="5">
        <v>48.280799865722663</v>
      </c>
      <c r="B5795" s="6">
        <v>73.561279296875</v>
      </c>
      <c r="C5795" s="7">
        <v>74.370887756347656</v>
      </c>
      <c r="D5795" s="5">
        <v>48.274551391601563</v>
      </c>
      <c r="E5795" s="6">
        <v>62.894275665283203</v>
      </c>
      <c r="F5795" s="7">
        <v>63.428157806396477</v>
      </c>
    </row>
    <row r="5796" spans="1:6">
      <c r="A5796" s="5">
        <v>48.289131164550781</v>
      </c>
      <c r="B5796" s="6">
        <v>73.561279296875</v>
      </c>
      <c r="C5796" s="7">
        <v>74.374641418457031</v>
      </c>
      <c r="D5796" s="5">
        <v>48.282894134521477</v>
      </c>
      <c r="E5796" s="6">
        <v>62.894275665283203</v>
      </c>
      <c r="F5796" s="7">
        <v>63.426280975341797</v>
      </c>
    </row>
    <row r="5797" spans="1:6">
      <c r="A5797" s="5">
        <v>48.297477722167969</v>
      </c>
      <c r="B5797" s="6">
        <v>73.561279296875</v>
      </c>
      <c r="C5797" s="7">
        <v>74.378395080566406</v>
      </c>
      <c r="D5797" s="5">
        <v>48.291233062744141</v>
      </c>
      <c r="E5797" s="6">
        <v>62.894275665283203</v>
      </c>
      <c r="F5797" s="7">
        <v>63.424404144287109</v>
      </c>
    </row>
    <row r="5798" spans="1:6">
      <c r="A5798" s="5">
        <v>48.305824279785163</v>
      </c>
      <c r="B5798" s="6">
        <v>73.561279296875</v>
      </c>
      <c r="C5798" s="7">
        <v>74.382148742675781</v>
      </c>
      <c r="D5798" s="5">
        <v>48.299575805664063</v>
      </c>
      <c r="E5798" s="6">
        <v>62.894275665283203</v>
      </c>
      <c r="F5798" s="7">
        <v>63.422527313232422</v>
      </c>
    </row>
    <row r="5799" spans="1:6">
      <c r="A5799" s="5">
        <v>48.314155578613281</v>
      </c>
      <c r="B5799" s="6">
        <v>73.561279296875</v>
      </c>
      <c r="C5799" s="7">
        <v>74.385894775390625</v>
      </c>
      <c r="D5799" s="5">
        <v>48.307914733886719</v>
      </c>
      <c r="E5799" s="6">
        <v>62.894275665283203</v>
      </c>
      <c r="F5799" s="7">
        <v>63.420650482177727</v>
      </c>
    </row>
    <row r="5800" spans="1:6">
      <c r="A5800" s="5">
        <v>48.322502136230469</v>
      </c>
      <c r="B5800" s="6">
        <v>73.561279296875</v>
      </c>
      <c r="C5800" s="7">
        <v>74.3896484375</v>
      </c>
      <c r="D5800" s="5">
        <v>48.316257476806641</v>
      </c>
      <c r="E5800" s="6">
        <v>62.885574340820313</v>
      </c>
      <c r="F5800" s="7">
        <v>63.418773651123047</v>
      </c>
    </row>
    <row r="5801" spans="1:6">
      <c r="A5801" s="5">
        <v>48.330833435058587</v>
      </c>
      <c r="B5801" s="6">
        <v>73.561279296875</v>
      </c>
      <c r="C5801" s="7">
        <v>74.393402099609375</v>
      </c>
      <c r="D5801" s="5">
        <v>48.324596405029297</v>
      </c>
      <c r="E5801" s="6">
        <v>62.885574340820313</v>
      </c>
      <c r="F5801" s="7">
        <v>63.416896820068359</v>
      </c>
    </row>
    <row r="5802" spans="1:6">
      <c r="A5802" s="5">
        <v>48.339179992675781</v>
      </c>
      <c r="B5802" s="6">
        <v>73.561279296875</v>
      </c>
      <c r="C5802" s="7">
        <v>74.39715576171875</v>
      </c>
      <c r="D5802" s="5">
        <v>48.332935333251953</v>
      </c>
      <c r="E5802" s="6">
        <v>62.885574340820313</v>
      </c>
      <c r="F5802" s="7">
        <v>63.415019989013672</v>
      </c>
    </row>
    <row r="5803" spans="1:6">
      <c r="A5803" s="5">
        <v>48.347511291503913</v>
      </c>
      <c r="B5803" s="6">
        <v>73.561279296875</v>
      </c>
      <c r="C5803" s="7">
        <v>74.400909423828125</v>
      </c>
      <c r="D5803" s="5">
        <v>48.341278076171882</v>
      </c>
      <c r="E5803" s="6">
        <v>62.885574340820313</v>
      </c>
      <c r="F5803" s="7">
        <v>63.413143157958977</v>
      </c>
    </row>
    <row r="5804" spans="1:6">
      <c r="A5804" s="5">
        <v>48.355857849121087</v>
      </c>
      <c r="B5804" s="6">
        <v>73.636222839355469</v>
      </c>
      <c r="C5804" s="7">
        <v>74.4046630859375</v>
      </c>
      <c r="D5804" s="5">
        <v>48.349617004394531</v>
      </c>
      <c r="E5804" s="6">
        <v>62.879859924316413</v>
      </c>
      <c r="F5804" s="7">
        <v>63.411266326904297</v>
      </c>
    </row>
    <row r="5805" spans="1:6">
      <c r="A5805" s="5">
        <v>48.364189147949219</v>
      </c>
      <c r="B5805" s="6">
        <v>73.636222839355469</v>
      </c>
      <c r="C5805" s="7">
        <v>74.408416748046875</v>
      </c>
      <c r="D5805" s="5">
        <v>48.357959747314453</v>
      </c>
      <c r="E5805" s="6">
        <v>62.879859924316413</v>
      </c>
      <c r="F5805" s="7">
        <v>63.409389495849609</v>
      </c>
    </row>
    <row r="5806" spans="1:6">
      <c r="A5806" s="5">
        <v>48.372535705566413</v>
      </c>
      <c r="B5806" s="6">
        <v>73.636222839355469</v>
      </c>
      <c r="C5806" s="7">
        <v>74.412162780761719</v>
      </c>
      <c r="D5806" s="5">
        <v>48.366298675537109</v>
      </c>
      <c r="E5806" s="6">
        <v>62.879859924316413</v>
      </c>
      <c r="F5806" s="7">
        <v>63.407512664794922</v>
      </c>
    </row>
    <row r="5807" spans="1:6">
      <c r="A5807" s="5">
        <v>48.380867004394531</v>
      </c>
      <c r="B5807" s="6">
        <v>73.636222839355469</v>
      </c>
      <c r="C5807" s="7">
        <v>74.415916442871094</v>
      </c>
      <c r="D5807" s="5">
        <v>48.374641418457031</v>
      </c>
      <c r="E5807" s="6">
        <v>62.879859924316413</v>
      </c>
      <c r="F5807" s="7">
        <v>63.405635833740227</v>
      </c>
    </row>
    <row r="5808" spans="1:6">
      <c r="A5808" s="5">
        <v>48.389213562011719</v>
      </c>
      <c r="B5808" s="6">
        <v>73.636222839355469</v>
      </c>
      <c r="C5808" s="7">
        <v>74.419670104980469</v>
      </c>
      <c r="D5808" s="5">
        <v>48.382980346679688</v>
      </c>
      <c r="E5808" s="6">
        <v>62.879859924316413</v>
      </c>
      <c r="F5808" s="7">
        <v>63.403759002685547</v>
      </c>
    </row>
    <row r="5809" spans="1:6">
      <c r="A5809" s="5">
        <v>48.397544860839837</v>
      </c>
      <c r="B5809" s="6">
        <v>73.636222839355469</v>
      </c>
      <c r="C5809" s="7">
        <v>74.423423767089844</v>
      </c>
      <c r="D5809" s="5">
        <v>48.391323089599609</v>
      </c>
      <c r="E5809" s="6">
        <v>62.879859924316413</v>
      </c>
      <c r="F5809" s="7">
        <v>63.401882171630859</v>
      </c>
    </row>
    <row r="5810" spans="1:6">
      <c r="A5810" s="5">
        <v>48.405891418457031</v>
      </c>
      <c r="B5810" s="6">
        <v>73.636222839355469</v>
      </c>
      <c r="C5810" s="7">
        <v>74.427177429199219</v>
      </c>
      <c r="D5810" s="5">
        <v>48.399662017822273</v>
      </c>
      <c r="E5810" s="6">
        <v>62.88134765625</v>
      </c>
      <c r="F5810" s="7">
        <v>63.400005340576172</v>
      </c>
    </row>
    <row r="5811" spans="1:6">
      <c r="A5811" s="5">
        <v>48.414222717285163</v>
      </c>
      <c r="B5811" s="6">
        <v>73.636222839355469</v>
      </c>
      <c r="C5811" s="7">
        <v>74.430931091308594</v>
      </c>
      <c r="D5811" s="5">
        <v>48.408000946044922</v>
      </c>
      <c r="E5811" s="6">
        <v>62.88134765625</v>
      </c>
      <c r="F5811" s="7">
        <v>63.398128509521477</v>
      </c>
    </row>
    <row r="5812" spans="1:6">
      <c r="A5812" s="5">
        <v>48.422569274902337</v>
      </c>
      <c r="B5812" s="6">
        <v>73.636222839355469</v>
      </c>
      <c r="C5812" s="7">
        <v>74.434684753417969</v>
      </c>
      <c r="D5812" s="5">
        <v>48.416343688964837</v>
      </c>
      <c r="E5812" s="6">
        <v>62.849807739257813</v>
      </c>
      <c r="F5812" s="7">
        <v>63.396255493164063</v>
      </c>
    </row>
    <row r="5813" spans="1:6">
      <c r="A5813" s="5">
        <v>48.430900573730469</v>
      </c>
      <c r="B5813" s="6">
        <v>73.636222839355469</v>
      </c>
      <c r="C5813" s="7">
        <v>74.438430786132813</v>
      </c>
      <c r="D5813" s="5">
        <v>48.4246826171875</v>
      </c>
      <c r="E5813" s="6">
        <v>62.849807739257813</v>
      </c>
      <c r="F5813" s="7">
        <v>63.394378662109382</v>
      </c>
    </row>
    <row r="5814" spans="1:6">
      <c r="A5814" s="5">
        <v>48.439247131347663</v>
      </c>
      <c r="B5814" s="6">
        <v>73.636222839355469</v>
      </c>
      <c r="C5814" s="7">
        <v>74.442184448242188</v>
      </c>
      <c r="D5814" s="5">
        <v>48.433025360107422</v>
      </c>
      <c r="E5814" s="6">
        <v>62.849807739257813</v>
      </c>
      <c r="F5814" s="7">
        <v>63.392501831054688</v>
      </c>
    </row>
    <row r="5815" spans="1:6">
      <c r="A5815" s="5">
        <v>48.447578430175781</v>
      </c>
      <c r="B5815" s="6">
        <v>73.636222839355469</v>
      </c>
      <c r="C5815" s="7">
        <v>74.445938110351563</v>
      </c>
      <c r="D5815" s="5">
        <v>48.441364288330078</v>
      </c>
      <c r="E5815" s="6">
        <v>62.849807739257813</v>
      </c>
      <c r="F5815" s="7">
        <v>63.390625</v>
      </c>
    </row>
    <row r="5816" spans="1:6">
      <c r="A5816" s="5">
        <v>48.455924987792969</v>
      </c>
      <c r="B5816" s="6">
        <v>73.636222839355469</v>
      </c>
      <c r="C5816" s="7">
        <v>74.449691772460938</v>
      </c>
      <c r="D5816" s="5">
        <v>48.44970703125</v>
      </c>
      <c r="E5816" s="6">
        <v>62.849807739257813</v>
      </c>
      <c r="F5816" s="7">
        <v>63.388748168945313</v>
      </c>
    </row>
    <row r="5817" spans="1:6">
      <c r="A5817" s="5">
        <v>48.464256286621087</v>
      </c>
      <c r="B5817" s="6">
        <v>73.636222839355469</v>
      </c>
      <c r="C5817" s="7">
        <v>74.453445434570313</v>
      </c>
      <c r="D5817" s="5">
        <v>48.458045959472663</v>
      </c>
      <c r="E5817" s="6">
        <v>62.849807739257813</v>
      </c>
      <c r="F5817" s="7">
        <v>63.386871337890618</v>
      </c>
    </row>
    <row r="5818" spans="1:6">
      <c r="A5818" s="5">
        <v>48.472602844238281</v>
      </c>
      <c r="B5818" s="6">
        <v>73.636222839355469</v>
      </c>
      <c r="C5818" s="7">
        <v>74.457199096679688</v>
      </c>
      <c r="D5818" s="5">
        <v>48.466384887695313</v>
      </c>
      <c r="E5818" s="6">
        <v>62.849807739257813</v>
      </c>
      <c r="F5818" s="7">
        <v>63.384994506835938</v>
      </c>
    </row>
    <row r="5819" spans="1:6">
      <c r="A5819" s="5">
        <v>48.480934143066413</v>
      </c>
      <c r="B5819" s="6">
        <v>73.636222839355469</v>
      </c>
      <c r="C5819" s="7">
        <v>74.460952758789063</v>
      </c>
      <c r="D5819" s="5">
        <v>48.474727630615227</v>
      </c>
      <c r="E5819" s="6">
        <v>62.849807739257813</v>
      </c>
      <c r="F5819" s="7">
        <v>63.38311767578125</v>
      </c>
    </row>
    <row r="5820" spans="1:6">
      <c r="A5820" s="5">
        <v>48.489280700683587</v>
      </c>
      <c r="B5820" s="6">
        <v>73.636222839355469</v>
      </c>
      <c r="C5820" s="7">
        <v>74.464698791503906</v>
      </c>
      <c r="D5820" s="5">
        <v>48.483066558837891</v>
      </c>
      <c r="E5820" s="6">
        <v>62.849807739257813</v>
      </c>
      <c r="F5820" s="7">
        <v>63.381240844726563</v>
      </c>
    </row>
    <row r="5821" spans="1:6">
      <c r="A5821" s="5">
        <v>48.497611999511719</v>
      </c>
      <c r="B5821" s="6">
        <v>73.636222839355469</v>
      </c>
      <c r="C5821" s="7">
        <v>74.468452453613281</v>
      </c>
      <c r="D5821" s="5">
        <v>48.491409301757813</v>
      </c>
      <c r="E5821" s="6">
        <v>62.849807739257813</v>
      </c>
      <c r="F5821" s="7">
        <v>63.379364013671882</v>
      </c>
    </row>
    <row r="5822" spans="1:6">
      <c r="A5822" s="5">
        <v>48.505958557128913</v>
      </c>
      <c r="B5822" s="6">
        <v>73.636222839355469</v>
      </c>
      <c r="C5822" s="7">
        <v>74.472206115722656</v>
      </c>
      <c r="D5822" s="5">
        <v>48.499748229980469</v>
      </c>
      <c r="E5822" s="6">
        <v>62.849807739257813</v>
      </c>
      <c r="F5822" s="7">
        <v>63.377487182617188</v>
      </c>
    </row>
    <row r="5823" spans="1:6">
      <c r="A5823" s="5">
        <v>48.514289855957031</v>
      </c>
      <c r="B5823" s="6">
        <v>73.636222839355469</v>
      </c>
      <c r="C5823" s="7">
        <v>74.475959777832031</v>
      </c>
      <c r="D5823" s="5">
        <v>48.508090972900391</v>
      </c>
      <c r="E5823" s="6">
        <v>62.849807739257813</v>
      </c>
      <c r="F5823" s="7">
        <v>63.3756103515625</v>
      </c>
    </row>
    <row r="5824" spans="1:6">
      <c r="A5824" s="5">
        <v>48.522636413574219</v>
      </c>
      <c r="B5824" s="6">
        <v>73.636222839355469</v>
      </c>
      <c r="C5824" s="7">
        <v>74.479713439941406</v>
      </c>
      <c r="D5824" s="5">
        <v>48.516429901123047</v>
      </c>
      <c r="E5824" s="6">
        <v>62.849807739257813</v>
      </c>
      <c r="F5824" s="7">
        <v>63.373733520507813</v>
      </c>
    </row>
    <row r="5825" spans="1:6">
      <c r="A5825" s="5">
        <v>48.530967712402337</v>
      </c>
      <c r="B5825" s="6">
        <v>73.636222839355469</v>
      </c>
      <c r="C5825" s="7">
        <v>74.483467102050781</v>
      </c>
      <c r="D5825" s="5">
        <v>48.524768829345703</v>
      </c>
      <c r="E5825" s="6">
        <v>62.849807739257813</v>
      </c>
      <c r="F5825" s="7">
        <v>63.371856689453118</v>
      </c>
    </row>
    <row r="5826" spans="1:6">
      <c r="A5826" s="5">
        <v>48.539314270019531</v>
      </c>
      <c r="B5826" s="6">
        <v>73.691322326660156</v>
      </c>
      <c r="C5826" s="7">
        <v>74.487220764160156</v>
      </c>
      <c r="D5826" s="5">
        <v>48.533111572265618</v>
      </c>
      <c r="E5826" s="6">
        <v>62.849807739257813</v>
      </c>
      <c r="F5826" s="7">
        <v>63.369979858398438</v>
      </c>
    </row>
    <row r="5827" spans="1:6">
      <c r="A5827" s="5">
        <v>48.547645568847663</v>
      </c>
      <c r="B5827" s="6">
        <v>73.691322326660156</v>
      </c>
      <c r="C5827" s="7">
        <v>74.490966796875</v>
      </c>
      <c r="D5827" s="5">
        <v>48.541454315185547</v>
      </c>
      <c r="E5827" s="6">
        <v>62.849807739257813</v>
      </c>
      <c r="F5827" s="7">
        <v>63.36810302734375</v>
      </c>
    </row>
    <row r="5828" spans="1:6">
      <c r="A5828" s="5">
        <v>48.555992126464837</v>
      </c>
      <c r="B5828" s="6">
        <v>73.691322326660156</v>
      </c>
      <c r="C5828" s="7">
        <v>74.494720458984375</v>
      </c>
      <c r="D5828" s="5">
        <v>48.549793243408203</v>
      </c>
      <c r="E5828" s="6">
        <v>62.849807739257813</v>
      </c>
      <c r="F5828" s="7">
        <v>63.366226196289063</v>
      </c>
    </row>
    <row r="5829" spans="1:6">
      <c r="A5829" s="5">
        <v>48.564323425292969</v>
      </c>
      <c r="B5829" s="6">
        <v>73.691322326660156</v>
      </c>
      <c r="C5829" s="7">
        <v>74.49847412109375</v>
      </c>
      <c r="D5829" s="5">
        <v>48.558132171630859</v>
      </c>
      <c r="E5829" s="6">
        <v>62.849807739257813</v>
      </c>
      <c r="F5829" s="7">
        <v>63.364349365234382</v>
      </c>
    </row>
    <row r="5830" spans="1:6">
      <c r="A5830" s="5">
        <v>48.572669982910163</v>
      </c>
      <c r="B5830" s="6">
        <v>73.691322326660156</v>
      </c>
      <c r="C5830" s="7">
        <v>74.502227783203125</v>
      </c>
      <c r="D5830" s="5">
        <v>48.566474914550781</v>
      </c>
      <c r="E5830" s="6">
        <v>62.849807739257813</v>
      </c>
      <c r="F5830" s="7">
        <v>63.362472534179688</v>
      </c>
    </row>
    <row r="5831" spans="1:6">
      <c r="A5831" s="5">
        <v>48.581001281738281</v>
      </c>
      <c r="B5831" s="6">
        <v>73.691322326660156</v>
      </c>
      <c r="C5831" s="7">
        <v>74.5059814453125</v>
      </c>
      <c r="D5831" s="5">
        <v>48.574813842773438</v>
      </c>
      <c r="E5831" s="6">
        <v>62.849807739257813</v>
      </c>
      <c r="F5831" s="7">
        <v>63.360595703125</v>
      </c>
    </row>
    <row r="5832" spans="1:6">
      <c r="A5832" s="5">
        <v>48.589347839355469</v>
      </c>
      <c r="B5832" s="6">
        <v>73.71795654296875</v>
      </c>
      <c r="C5832" s="7">
        <v>74.509735107421875</v>
      </c>
      <c r="D5832" s="5">
        <v>48.583156585693359</v>
      </c>
      <c r="E5832" s="6">
        <v>62.849807739257813</v>
      </c>
      <c r="F5832" s="7">
        <v>63.358718872070313</v>
      </c>
    </row>
    <row r="5833" spans="1:6">
      <c r="A5833" s="5">
        <v>48.597679138183587</v>
      </c>
      <c r="B5833" s="6">
        <v>73.71795654296875</v>
      </c>
      <c r="C5833" s="7">
        <v>74.51348876953125</v>
      </c>
      <c r="D5833" s="5">
        <v>48.591495513916023</v>
      </c>
      <c r="E5833" s="6">
        <v>62.849807739257813</v>
      </c>
      <c r="F5833" s="7">
        <v>63.356845855712891</v>
      </c>
    </row>
    <row r="5834" spans="1:6">
      <c r="A5834" s="5">
        <v>48.606025695800781</v>
      </c>
      <c r="B5834" s="6">
        <v>73.722869873046875</v>
      </c>
      <c r="C5834" s="7">
        <v>74.517234802246094</v>
      </c>
      <c r="D5834" s="5">
        <v>48.599838256835938</v>
      </c>
      <c r="E5834" s="6">
        <v>62.849807739257813</v>
      </c>
      <c r="F5834" s="7">
        <v>63.354969024658203</v>
      </c>
    </row>
    <row r="5835" spans="1:6">
      <c r="A5835" s="5">
        <v>48.614356994628913</v>
      </c>
      <c r="B5835" s="6">
        <v>73.722869873046875</v>
      </c>
      <c r="C5835" s="7">
        <v>74.520988464355469</v>
      </c>
      <c r="D5835" s="5">
        <v>48.608177185058587</v>
      </c>
      <c r="E5835" s="6">
        <v>62.849807739257813</v>
      </c>
      <c r="F5835" s="7">
        <v>63.353092193603523</v>
      </c>
    </row>
    <row r="5836" spans="1:6">
      <c r="A5836" s="5">
        <v>48.622703552246087</v>
      </c>
      <c r="B5836" s="6">
        <v>73.725547790527344</v>
      </c>
      <c r="C5836" s="7">
        <v>74.524742126464844</v>
      </c>
      <c r="D5836" s="5">
        <v>48.61651611328125</v>
      </c>
      <c r="E5836" s="6">
        <v>62.849807739257813</v>
      </c>
      <c r="F5836" s="7">
        <v>63.351215362548828</v>
      </c>
    </row>
    <row r="5837" spans="1:6">
      <c r="A5837" s="5">
        <v>48.631034851074219</v>
      </c>
      <c r="B5837" s="6">
        <v>73.725547790527344</v>
      </c>
      <c r="C5837" s="7">
        <v>74.528495788574219</v>
      </c>
      <c r="D5837" s="5">
        <v>48.624858856201172</v>
      </c>
      <c r="E5837" s="6">
        <v>62.849807739257813</v>
      </c>
      <c r="F5837" s="7">
        <v>63.349338531494141</v>
      </c>
    </row>
    <row r="5838" spans="1:6">
      <c r="A5838" s="5">
        <v>48.639381408691413</v>
      </c>
      <c r="B5838" s="6">
        <v>73.72357177734375</v>
      </c>
      <c r="C5838" s="7">
        <v>74.532249450683594</v>
      </c>
      <c r="D5838" s="5">
        <v>48.633197784423828</v>
      </c>
      <c r="E5838" s="6">
        <v>62.849807739257813</v>
      </c>
      <c r="F5838" s="7">
        <v>63.347461700439453</v>
      </c>
    </row>
    <row r="5839" spans="1:6">
      <c r="A5839" s="5">
        <v>48.647712707519531</v>
      </c>
      <c r="B5839" s="6">
        <v>73.72357177734375</v>
      </c>
      <c r="C5839" s="7">
        <v>74.536003112792969</v>
      </c>
      <c r="D5839" s="5">
        <v>48.64154052734375</v>
      </c>
      <c r="E5839" s="6">
        <v>62.849807739257813</v>
      </c>
      <c r="F5839" s="7">
        <v>63.345584869384773</v>
      </c>
    </row>
    <row r="5840" spans="1:6">
      <c r="A5840" s="5">
        <v>48.656059265136719</v>
      </c>
      <c r="B5840" s="6">
        <v>73.72357177734375</v>
      </c>
      <c r="C5840" s="7">
        <v>74.539749145507813</v>
      </c>
      <c r="D5840" s="5">
        <v>48.649879455566413</v>
      </c>
      <c r="E5840" s="6">
        <v>62.800933837890618</v>
      </c>
      <c r="F5840" s="7">
        <v>63.343708038330078</v>
      </c>
    </row>
    <row r="5841" spans="1:6">
      <c r="A5841" s="5">
        <v>48.664390563964837</v>
      </c>
      <c r="B5841" s="6">
        <v>73.72357177734375</v>
      </c>
      <c r="C5841" s="7">
        <v>74.543502807617188</v>
      </c>
      <c r="D5841" s="5">
        <v>48.658222198486328</v>
      </c>
      <c r="E5841" s="6">
        <v>62.800933837890618</v>
      </c>
      <c r="F5841" s="7">
        <v>63.341831207275391</v>
      </c>
    </row>
    <row r="5842" spans="1:6">
      <c r="A5842" s="5">
        <v>48.672737121582031</v>
      </c>
      <c r="B5842" s="6">
        <v>73.72357177734375</v>
      </c>
      <c r="C5842" s="7">
        <v>74.547256469726563</v>
      </c>
      <c r="D5842" s="5">
        <v>48.666561126708977</v>
      </c>
      <c r="E5842" s="6">
        <v>62.800933837890618</v>
      </c>
      <c r="F5842" s="7">
        <v>63.339954376220703</v>
      </c>
    </row>
    <row r="5843" spans="1:6">
      <c r="A5843" s="5">
        <v>48.681068420410163</v>
      </c>
      <c r="B5843" s="6">
        <v>73.72357177734375</v>
      </c>
      <c r="C5843" s="7">
        <v>74.550674438476563</v>
      </c>
      <c r="D5843" s="5">
        <v>48.674900054931641</v>
      </c>
      <c r="E5843" s="6">
        <v>62.800933837890618</v>
      </c>
      <c r="F5843" s="7">
        <v>63.338077545166023</v>
      </c>
    </row>
    <row r="5844" spans="1:6">
      <c r="A5844" s="5">
        <v>48.689399719238281</v>
      </c>
      <c r="B5844" s="6">
        <v>73.72357177734375</v>
      </c>
      <c r="C5844" s="7">
        <v>74.553176879882813</v>
      </c>
      <c r="D5844" s="5">
        <v>48.683242797851563</v>
      </c>
      <c r="E5844" s="6">
        <v>62.800933837890618</v>
      </c>
      <c r="F5844" s="7">
        <v>63.336200714111328</v>
      </c>
    </row>
    <row r="5845" spans="1:6">
      <c r="A5845" s="5">
        <v>48.697746276855469</v>
      </c>
      <c r="B5845" s="6">
        <v>73.72357177734375</v>
      </c>
      <c r="C5845" s="7">
        <v>74.555679321289063</v>
      </c>
      <c r="D5845" s="5">
        <v>48.691585540771477</v>
      </c>
      <c r="E5845" s="6">
        <v>62.800933837890618</v>
      </c>
      <c r="F5845" s="7">
        <v>63.334323883056641</v>
      </c>
    </row>
    <row r="5846" spans="1:6">
      <c r="A5846" s="5">
        <v>48.706077575683587</v>
      </c>
      <c r="B5846" s="6">
        <v>73.72357177734375</v>
      </c>
      <c r="C5846" s="7">
        <v>74.558174133300781</v>
      </c>
      <c r="D5846" s="5">
        <v>48.699924468994141</v>
      </c>
      <c r="E5846" s="6">
        <v>62.800933837890618</v>
      </c>
      <c r="F5846" s="7">
        <v>63.332447052001953</v>
      </c>
    </row>
    <row r="5847" spans="1:6">
      <c r="A5847" s="5">
        <v>48.714424133300781</v>
      </c>
      <c r="B5847" s="6">
        <v>73.72357177734375</v>
      </c>
      <c r="C5847" s="7">
        <v>74.560676574707031</v>
      </c>
      <c r="D5847" s="5">
        <v>48.708263397216797</v>
      </c>
      <c r="E5847" s="6">
        <v>62.800933837890618</v>
      </c>
      <c r="F5847" s="7">
        <v>63.330570220947273</v>
      </c>
    </row>
    <row r="5848" spans="1:6">
      <c r="A5848" s="5">
        <v>48.722755432128913</v>
      </c>
      <c r="B5848" s="6">
        <v>73.72357177734375</v>
      </c>
      <c r="C5848" s="7">
        <v>74.563179016113281</v>
      </c>
      <c r="D5848" s="5">
        <v>48.716606140136719</v>
      </c>
      <c r="E5848" s="6">
        <v>62.800933837890618</v>
      </c>
      <c r="F5848" s="7">
        <v>63.328693389892578</v>
      </c>
    </row>
    <row r="5849" spans="1:6">
      <c r="A5849" s="5">
        <v>48.731101989746087</v>
      </c>
      <c r="B5849" s="6">
        <v>73.72357177734375</v>
      </c>
      <c r="C5849" s="7">
        <v>74.565681457519531</v>
      </c>
      <c r="D5849" s="5">
        <v>48.724945068359382</v>
      </c>
      <c r="E5849" s="6">
        <v>62.800933837890618</v>
      </c>
      <c r="F5849" s="7">
        <v>63.326816558837891</v>
      </c>
    </row>
    <row r="5850" spans="1:6">
      <c r="A5850" s="5">
        <v>48.739433288574219</v>
      </c>
      <c r="B5850" s="6">
        <v>73.72357177734375</v>
      </c>
      <c r="C5850" s="7">
        <v>74.568183898925781</v>
      </c>
      <c r="D5850" s="5">
        <v>48.733287811279297</v>
      </c>
      <c r="E5850" s="6">
        <v>62.800933837890618</v>
      </c>
      <c r="F5850" s="7">
        <v>63.324939727783203</v>
      </c>
    </row>
    <row r="5851" spans="1:6">
      <c r="A5851" s="5">
        <v>48.747779846191413</v>
      </c>
      <c r="B5851" s="6">
        <v>73.72357177734375</v>
      </c>
      <c r="C5851" s="7">
        <v>74.570686340332031</v>
      </c>
      <c r="D5851" s="5">
        <v>48.741626739501953</v>
      </c>
      <c r="E5851" s="6">
        <v>62.800933837890618</v>
      </c>
      <c r="F5851" s="7">
        <v>63.323062896728523</v>
      </c>
    </row>
    <row r="5852" spans="1:6">
      <c r="A5852" s="5">
        <v>48.756111145019531</v>
      </c>
      <c r="B5852" s="6">
        <v>73.726852416992188</v>
      </c>
      <c r="C5852" s="7">
        <v>74.573188781738281</v>
      </c>
      <c r="D5852" s="5">
        <v>48.749969482421882</v>
      </c>
      <c r="E5852" s="6">
        <v>62.727180480957031</v>
      </c>
      <c r="F5852" s="7">
        <v>63.321189880371087</v>
      </c>
    </row>
    <row r="5853" spans="1:6">
      <c r="A5853" s="5">
        <v>48.764457702636719</v>
      </c>
      <c r="B5853" s="6">
        <v>73.726852416992188</v>
      </c>
      <c r="C5853" s="7">
        <v>74.57568359375</v>
      </c>
      <c r="D5853" s="5">
        <v>48.758308410644531</v>
      </c>
      <c r="E5853" s="6">
        <v>62.727180480957031</v>
      </c>
      <c r="F5853" s="7">
        <v>63.319313049316413</v>
      </c>
    </row>
    <row r="5854" spans="1:6">
      <c r="A5854" s="5">
        <v>48.772789001464837</v>
      </c>
      <c r="B5854" s="6">
        <v>73.712821960449219</v>
      </c>
      <c r="C5854" s="7">
        <v>74.57818603515625</v>
      </c>
      <c r="D5854" s="5">
        <v>48.766647338867188</v>
      </c>
      <c r="E5854" s="6">
        <v>62.635364532470703</v>
      </c>
      <c r="F5854" s="7">
        <v>63.317436218261719</v>
      </c>
    </row>
    <row r="5855" spans="1:6">
      <c r="A5855" s="5">
        <v>48.781120300292969</v>
      </c>
      <c r="B5855" s="6">
        <v>73.712821960449219</v>
      </c>
      <c r="C5855" s="7">
        <v>74.5806884765625</v>
      </c>
      <c r="D5855" s="5">
        <v>48.774990081787109</v>
      </c>
      <c r="E5855" s="6">
        <v>62.635364532470703</v>
      </c>
      <c r="F5855" s="7">
        <v>63.315559387207031</v>
      </c>
    </row>
    <row r="5856" spans="1:6">
      <c r="A5856" s="5">
        <v>48.789466857910163</v>
      </c>
      <c r="B5856" s="6">
        <v>73.713897705078125</v>
      </c>
      <c r="C5856" s="7">
        <v>74.58319091796875</v>
      </c>
      <c r="D5856" s="5">
        <v>48.783329010009773</v>
      </c>
      <c r="E5856" s="6">
        <v>62.635364532470703</v>
      </c>
      <c r="F5856" s="7">
        <v>63.313682556152337</v>
      </c>
    </row>
    <row r="5857" spans="1:6">
      <c r="A5857" s="5">
        <v>48.797798156738281</v>
      </c>
      <c r="B5857" s="6">
        <v>73.713897705078125</v>
      </c>
      <c r="C5857" s="7">
        <v>74.585693359375</v>
      </c>
      <c r="D5857" s="5">
        <v>48.791671752929688</v>
      </c>
      <c r="E5857" s="6">
        <v>62.635364532470703</v>
      </c>
      <c r="F5857" s="7">
        <v>63.311805725097663</v>
      </c>
    </row>
    <row r="5858" spans="1:6">
      <c r="A5858" s="5">
        <v>48.806144714355469</v>
      </c>
      <c r="B5858" s="6">
        <v>73.779571533203125</v>
      </c>
      <c r="C5858" s="7">
        <v>74.58819580078125</v>
      </c>
      <c r="D5858" s="5">
        <v>48.800010681152337</v>
      </c>
      <c r="E5858" s="6">
        <v>62.635364532470703</v>
      </c>
      <c r="F5858" s="7">
        <v>63.309928894042969</v>
      </c>
    </row>
    <row r="5859" spans="1:6">
      <c r="A5859" s="5">
        <v>48.814476013183587</v>
      </c>
      <c r="B5859" s="6">
        <v>73.779571533203125</v>
      </c>
      <c r="C5859" s="7">
        <v>74.5906982421875</v>
      </c>
      <c r="D5859" s="5">
        <v>48.808353424072273</v>
      </c>
      <c r="E5859" s="6">
        <v>62.635364532470703</v>
      </c>
      <c r="F5859" s="7">
        <v>63.308052062988281</v>
      </c>
    </row>
    <row r="5860" spans="1:6">
      <c r="A5860" s="5">
        <v>48.822822570800781</v>
      </c>
      <c r="B5860" s="6">
        <v>73.779571533203125</v>
      </c>
      <c r="C5860" s="7">
        <v>74.59320068359375</v>
      </c>
      <c r="D5860" s="5">
        <v>48.816692352294922</v>
      </c>
      <c r="E5860" s="6">
        <v>62.635364532470703</v>
      </c>
      <c r="F5860" s="7">
        <v>63.306175231933587</v>
      </c>
    </row>
    <row r="5861" spans="1:6">
      <c r="A5861" s="5">
        <v>48.831153869628913</v>
      </c>
      <c r="B5861" s="6">
        <v>73.779571533203125</v>
      </c>
      <c r="C5861" s="7">
        <v>74.595695495605469</v>
      </c>
      <c r="D5861" s="5">
        <v>48.825031280517578</v>
      </c>
      <c r="E5861" s="6">
        <v>62.635364532470703</v>
      </c>
      <c r="F5861" s="7">
        <v>63.304298400878913</v>
      </c>
    </row>
    <row r="5862" spans="1:6">
      <c r="A5862" s="5">
        <v>48.839500427246087</v>
      </c>
      <c r="B5862" s="6">
        <v>73.811332702636719</v>
      </c>
      <c r="C5862" s="7">
        <v>74.598197937011719</v>
      </c>
      <c r="D5862" s="5">
        <v>48.8333740234375</v>
      </c>
      <c r="E5862" s="6">
        <v>62.635364532470703</v>
      </c>
      <c r="F5862" s="7">
        <v>63.302421569824219</v>
      </c>
    </row>
    <row r="5863" spans="1:6">
      <c r="A5863" s="5">
        <v>48.847831726074219</v>
      </c>
      <c r="B5863" s="6">
        <v>73.811332702636719</v>
      </c>
      <c r="C5863" s="7">
        <v>74.600700378417969</v>
      </c>
      <c r="D5863" s="5">
        <v>48.841712951660163</v>
      </c>
      <c r="E5863" s="6">
        <v>62.635364532470703</v>
      </c>
      <c r="F5863" s="7">
        <v>63.300544738769531</v>
      </c>
    </row>
    <row r="5864" spans="1:6">
      <c r="A5864" s="5">
        <v>48.856178283691413</v>
      </c>
      <c r="B5864" s="6">
        <v>73.811332702636719</v>
      </c>
      <c r="C5864" s="7">
        <v>74.603202819824219</v>
      </c>
      <c r="D5864" s="5">
        <v>48.850055694580078</v>
      </c>
      <c r="E5864" s="6">
        <v>62.626602172851563</v>
      </c>
      <c r="F5864" s="7">
        <v>63.298225402832031</v>
      </c>
    </row>
    <row r="5865" spans="1:6">
      <c r="A5865" s="5">
        <v>48.864509582519531</v>
      </c>
      <c r="B5865" s="6">
        <v>73.811332702636719</v>
      </c>
      <c r="C5865" s="7">
        <v>74.605705261230469</v>
      </c>
      <c r="D5865" s="5">
        <v>48.858394622802727</v>
      </c>
      <c r="E5865" s="6">
        <v>62.626602172851563</v>
      </c>
      <c r="F5865" s="7">
        <v>63.295722961425781</v>
      </c>
    </row>
    <row r="5866" spans="1:6">
      <c r="A5866" s="5">
        <v>48.872840881347663</v>
      </c>
      <c r="B5866" s="6">
        <v>73.811332702636719</v>
      </c>
      <c r="C5866" s="7">
        <v>74.608207702636719</v>
      </c>
      <c r="D5866" s="5">
        <v>48.866737365722663</v>
      </c>
      <c r="E5866" s="6">
        <v>62.623813629150391</v>
      </c>
      <c r="F5866" s="7">
        <v>63.293220520019531</v>
      </c>
    </row>
    <row r="5867" spans="1:6">
      <c r="A5867" s="5">
        <v>48.881187438964837</v>
      </c>
      <c r="B5867" s="6">
        <v>73.811332702636719</v>
      </c>
      <c r="C5867" s="7">
        <v>74.610710144042969</v>
      </c>
      <c r="D5867" s="5">
        <v>48.875076293945313</v>
      </c>
      <c r="E5867" s="6">
        <v>62.623813629150391</v>
      </c>
      <c r="F5867" s="7">
        <v>63.290718078613281</v>
      </c>
    </row>
    <row r="5868" spans="1:6">
      <c r="A5868" s="5">
        <v>48.889518737792969</v>
      </c>
      <c r="B5868" s="6">
        <v>73.80322265625</v>
      </c>
      <c r="C5868" s="7">
        <v>74.613212585449219</v>
      </c>
      <c r="D5868" s="5">
        <v>48.883419036865227</v>
      </c>
      <c r="E5868" s="6">
        <v>62.623813629150391</v>
      </c>
      <c r="F5868" s="7">
        <v>63.288215637207031</v>
      </c>
    </row>
    <row r="5869" spans="1:6">
      <c r="A5869" s="5">
        <v>48.897865295410163</v>
      </c>
      <c r="B5869" s="6">
        <v>73.80322265625</v>
      </c>
      <c r="C5869" s="7">
        <v>74.615707397460938</v>
      </c>
      <c r="D5869" s="5">
        <v>48.891757965087891</v>
      </c>
      <c r="E5869" s="6">
        <v>62.623813629150391</v>
      </c>
      <c r="F5869" s="7">
        <v>63.285713195800781</v>
      </c>
    </row>
    <row r="5870" spans="1:6">
      <c r="A5870" s="5">
        <v>48.906196594238281</v>
      </c>
      <c r="B5870" s="6">
        <v>73.80322265625</v>
      </c>
      <c r="C5870" s="7">
        <v>74.618209838867188</v>
      </c>
      <c r="D5870" s="5">
        <v>48.900096893310547</v>
      </c>
      <c r="E5870" s="6">
        <v>62.6226806640625</v>
      </c>
      <c r="F5870" s="7">
        <v>63.283210754394531</v>
      </c>
    </row>
    <row r="5871" spans="1:6">
      <c r="A5871" s="5">
        <v>48.914543151855469</v>
      </c>
      <c r="B5871" s="6">
        <v>73.80322265625</v>
      </c>
      <c r="C5871" s="7">
        <v>74.620712280273438</v>
      </c>
      <c r="D5871" s="5">
        <v>48.908439636230469</v>
      </c>
      <c r="E5871" s="6">
        <v>62.6226806640625</v>
      </c>
      <c r="F5871" s="7">
        <v>63.280708312988281</v>
      </c>
    </row>
    <row r="5872" spans="1:6">
      <c r="A5872" s="5">
        <v>48.922874450683587</v>
      </c>
      <c r="B5872" s="6">
        <v>73.874557495117188</v>
      </c>
      <c r="C5872" s="7">
        <v>74.623214721679688</v>
      </c>
      <c r="D5872" s="5">
        <v>48.916778564453118</v>
      </c>
      <c r="E5872" s="6">
        <v>62.6226806640625</v>
      </c>
      <c r="F5872" s="7">
        <v>63.278205871582031</v>
      </c>
    </row>
    <row r="5873" spans="1:6">
      <c r="A5873" s="5">
        <v>48.931221008300781</v>
      </c>
      <c r="B5873" s="6">
        <v>73.874557495117188</v>
      </c>
      <c r="C5873" s="7">
        <v>74.625717163085938</v>
      </c>
      <c r="D5873" s="5">
        <v>48.925121307373047</v>
      </c>
      <c r="E5873" s="6">
        <v>62.6226806640625</v>
      </c>
      <c r="F5873" s="7">
        <v>63.275703430175781</v>
      </c>
    </row>
    <row r="5874" spans="1:6">
      <c r="A5874" s="5">
        <v>48.939552307128913</v>
      </c>
      <c r="B5874" s="6">
        <v>73.874557495117188</v>
      </c>
      <c r="C5874" s="7">
        <v>74.628219604492188</v>
      </c>
      <c r="D5874" s="5">
        <v>48.933460235595703</v>
      </c>
      <c r="E5874" s="6">
        <v>62.6226806640625</v>
      </c>
      <c r="F5874" s="7">
        <v>63.273200988769531</v>
      </c>
    </row>
    <row r="5875" spans="1:6">
      <c r="A5875" s="5">
        <v>48.947898864746087</v>
      </c>
      <c r="B5875" s="6">
        <v>73.874557495117188</v>
      </c>
      <c r="C5875" s="7">
        <v>74.630722045898438</v>
      </c>
      <c r="D5875" s="5">
        <v>48.941802978515618</v>
      </c>
      <c r="E5875" s="6">
        <v>62.6226806640625</v>
      </c>
      <c r="F5875" s="7">
        <v>63.270702362060547</v>
      </c>
    </row>
    <row r="5876" spans="1:6">
      <c r="A5876" s="5">
        <v>48.956230163574219</v>
      </c>
      <c r="B5876" s="6">
        <v>73.880439758300781</v>
      </c>
      <c r="C5876" s="7">
        <v>74.633224487304688</v>
      </c>
      <c r="D5876" s="5">
        <v>48.950141906738281</v>
      </c>
      <c r="E5876" s="6">
        <v>62.6226806640625</v>
      </c>
      <c r="F5876" s="7">
        <v>63.268199920654297</v>
      </c>
    </row>
    <row r="5877" spans="1:6">
      <c r="A5877" s="5">
        <v>48.964561462402337</v>
      </c>
      <c r="B5877" s="6">
        <v>73.880439758300781</v>
      </c>
      <c r="C5877" s="7">
        <v>74.635719299316406</v>
      </c>
      <c r="D5877" s="5">
        <v>48.958480834960938</v>
      </c>
      <c r="E5877" s="6">
        <v>62.6226806640625</v>
      </c>
      <c r="F5877" s="7">
        <v>63.265697479248047</v>
      </c>
    </row>
    <row r="5878" spans="1:6">
      <c r="A5878" s="5">
        <v>48.972908020019531</v>
      </c>
      <c r="B5878" s="6">
        <v>73.880439758300781</v>
      </c>
      <c r="C5878" s="7">
        <v>74.638221740722656</v>
      </c>
      <c r="D5878" s="5">
        <v>48.966823577880859</v>
      </c>
      <c r="E5878" s="6">
        <v>62.6226806640625</v>
      </c>
      <c r="F5878" s="7">
        <v>63.263195037841797</v>
      </c>
    </row>
    <row r="5879" spans="1:6">
      <c r="A5879" s="5">
        <v>48.981239318847663</v>
      </c>
      <c r="B5879" s="6">
        <v>73.880439758300781</v>
      </c>
      <c r="C5879" s="7">
        <v>74.640724182128906</v>
      </c>
      <c r="D5879" s="5">
        <v>48.975162506103523</v>
      </c>
      <c r="E5879" s="6">
        <v>62.6226806640625</v>
      </c>
      <c r="F5879" s="7">
        <v>63.260692596435547</v>
      </c>
    </row>
    <row r="5880" spans="1:6">
      <c r="A5880" s="5">
        <v>48.989585876464837</v>
      </c>
      <c r="B5880" s="6">
        <v>73.881195068359375</v>
      </c>
      <c r="C5880" s="7">
        <v>74.643226623535156</v>
      </c>
      <c r="D5880" s="5">
        <v>48.983505249023438</v>
      </c>
      <c r="E5880" s="6">
        <v>62.6226806640625</v>
      </c>
      <c r="F5880" s="7">
        <v>63.258190155029297</v>
      </c>
    </row>
    <row r="5881" spans="1:6">
      <c r="A5881" s="5">
        <v>48.997917175292969</v>
      </c>
      <c r="B5881" s="6">
        <v>73.881195068359375</v>
      </c>
      <c r="C5881" s="7">
        <v>74.645729064941406</v>
      </c>
      <c r="D5881" s="5">
        <v>48.991844177246087</v>
      </c>
      <c r="E5881" s="6">
        <v>62.6226806640625</v>
      </c>
      <c r="F5881" s="7">
        <v>63.255687713623047</v>
      </c>
    </row>
    <row r="5882" spans="1:6">
      <c r="A5882" s="5">
        <v>49.006263732910163</v>
      </c>
      <c r="B5882" s="6">
        <v>73.881195068359375</v>
      </c>
      <c r="C5882" s="7">
        <v>74.648231506347656</v>
      </c>
      <c r="D5882" s="5">
        <v>49.000186920166023</v>
      </c>
      <c r="E5882" s="6">
        <v>62.621318817138672</v>
      </c>
      <c r="F5882" s="7">
        <v>63.253185272216797</v>
      </c>
    </row>
    <row r="5883" spans="1:6">
      <c r="A5883" s="5">
        <v>49.014595031738281</v>
      </c>
      <c r="B5883" s="6">
        <v>73.881195068359375</v>
      </c>
      <c r="C5883" s="7">
        <v>74.650733947753906</v>
      </c>
      <c r="D5883" s="5">
        <v>49.008525848388672</v>
      </c>
      <c r="E5883" s="6">
        <v>62.621318817138672</v>
      </c>
      <c r="F5883" s="7">
        <v>63.250682830810547</v>
      </c>
    </row>
    <row r="5884" spans="1:6">
      <c r="A5884" s="5">
        <v>49.022941589355469</v>
      </c>
      <c r="B5884" s="6">
        <v>73.881195068359375</v>
      </c>
      <c r="C5884" s="7">
        <v>74.653236389160156</v>
      </c>
      <c r="D5884" s="5">
        <v>49.016864776611328</v>
      </c>
      <c r="E5884" s="6">
        <v>62.621265411376953</v>
      </c>
      <c r="F5884" s="7">
        <v>63.248180389404297</v>
      </c>
    </row>
    <row r="5885" spans="1:6">
      <c r="A5885" s="5">
        <v>49.031272888183587</v>
      </c>
      <c r="B5885" s="6">
        <v>73.881195068359375</v>
      </c>
      <c r="C5885" s="7">
        <v>74.655731201171875</v>
      </c>
      <c r="D5885" s="5">
        <v>49.02520751953125</v>
      </c>
      <c r="E5885" s="6">
        <v>62.621265411376953</v>
      </c>
      <c r="F5885" s="7">
        <v>63.245677947998047</v>
      </c>
    </row>
    <row r="5886" spans="1:6">
      <c r="A5886" s="5">
        <v>49.039604187011719</v>
      </c>
      <c r="B5886" s="6">
        <v>73.881195068359375</v>
      </c>
      <c r="C5886" s="7">
        <v>74.658233642578125</v>
      </c>
      <c r="D5886" s="5">
        <v>49.033550262451172</v>
      </c>
      <c r="E5886" s="6">
        <v>62.621265411376953</v>
      </c>
      <c r="F5886" s="7">
        <v>63.243175506591797</v>
      </c>
    </row>
    <row r="5887" spans="1:6">
      <c r="A5887" s="5">
        <v>49.047950744628913</v>
      </c>
      <c r="B5887" s="6">
        <v>73.881195068359375</v>
      </c>
      <c r="C5887" s="7">
        <v>74.660736083984375</v>
      </c>
      <c r="D5887" s="5">
        <v>49.041889190673828</v>
      </c>
      <c r="E5887" s="6">
        <v>62.621265411376953</v>
      </c>
      <c r="F5887" s="7">
        <v>63.240673065185547</v>
      </c>
    </row>
    <row r="5888" spans="1:6">
      <c r="A5888" s="5">
        <v>49.056282043457031</v>
      </c>
      <c r="B5888" s="6">
        <v>73.881195068359375</v>
      </c>
      <c r="C5888" s="7">
        <v>74.663238525390625</v>
      </c>
      <c r="D5888" s="5">
        <v>49.050228118896477</v>
      </c>
      <c r="E5888" s="6">
        <v>62.621265411376953</v>
      </c>
      <c r="F5888" s="7">
        <v>63.238170623779297</v>
      </c>
    </row>
    <row r="5889" spans="1:6">
      <c r="A5889" s="5">
        <v>49.064628601074219</v>
      </c>
      <c r="B5889" s="6">
        <v>73.881195068359375</v>
      </c>
      <c r="C5889" s="7">
        <v>74.665740966796875</v>
      </c>
      <c r="D5889" s="5">
        <v>49.058570861816413</v>
      </c>
      <c r="E5889" s="6">
        <v>62.621265411376953</v>
      </c>
      <c r="F5889" s="7">
        <v>63.235671997070313</v>
      </c>
    </row>
    <row r="5890" spans="1:6">
      <c r="A5890" s="5">
        <v>49.072959899902337</v>
      </c>
      <c r="B5890" s="6">
        <v>73.881195068359375</v>
      </c>
      <c r="C5890" s="7">
        <v>74.668243408203125</v>
      </c>
      <c r="D5890" s="5">
        <v>49.066909790039063</v>
      </c>
      <c r="E5890" s="6">
        <v>62.633354187011719</v>
      </c>
      <c r="F5890" s="7">
        <v>63.233169555664063</v>
      </c>
    </row>
    <row r="5891" spans="1:6">
      <c r="A5891" s="5">
        <v>49.081306457519531</v>
      </c>
      <c r="B5891" s="6">
        <v>73.881195068359375</v>
      </c>
      <c r="C5891" s="7">
        <v>74.670745849609375</v>
      </c>
      <c r="D5891" s="5">
        <v>49.075252532958977</v>
      </c>
      <c r="E5891" s="6">
        <v>62.633354187011719</v>
      </c>
      <c r="F5891" s="7">
        <v>63.230667114257813</v>
      </c>
    </row>
    <row r="5892" spans="1:6">
      <c r="A5892" s="5">
        <v>49.089637756347663</v>
      </c>
      <c r="B5892" s="6">
        <v>73.881195068359375</v>
      </c>
      <c r="C5892" s="7">
        <v>74.673248291015625</v>
      </c>
      <c r="D5892" s="5">
        <v>49.083591461181641</v>
      </c>
      <c r="E5892" s="6">
        <v>62.633354187011719</v>
      </c>
      <c r="F5892" s="7">
        <v>63.228164672851563</v>
      </c>
    </row>
    <row r="5893" spans="1:6">
      <c r="A5893" s="5">
        <v>49.097984313964837</v>
      </c>
      <c r="B5893" s="6">
        <v>73.881195068359375</v>
      </c>
      <c r="C5893" s="7">
        <v>74.675743103027344</v>
      </c>
      <c r="D5893" s="5">
        <v>49.091934204101563</v>
      </c>
      <c r="E5893" s="6">
        <v>62.633354187011719</v>
      </c>
      <c r="F5893" s="7">
        <v>63.225662231445313</v>
      </c>
    </row>
    <row r="5894" spans="1:6">
      <c r="A5894" s="5">
        <v>49.106315612792969</v>
      </c>
      <c r="B5894" s="6">
        <v>73.881195068359375</v>
      </c>
      <c r="C5894" s="7">
        <v>74.678245544433594</v>
      </c>
      <c r="D5894" s="5">
        <v>49.100273132324219</v>
      </c>
      <c r="E5894" s="6">
        <v>62.595714569091797</v>
      </c>
      <c r="F5894" s="7">
        <v>63.223159790039063</v>
      </c>
    </row>
    <row r="5895" spans="1:6">
      <c r="A5895" s="5">
        <v>49.114662170410163</v>
      </c>
      <c r="B5895" s="6">
        <v>73.881195068359375</v>
      </c>
      <c r="C5895" s="7">
        <v>74.680747985839844</v>
      </c>
      <c r="D5895" s="5">
        <v>49.108612060546882</v>
      </c>
      <c r="E5895" s="6">
        <v>62.595714569091797</v>
      </c>
      <c r="F5895" s="7">
        <v>63.220657348632813</v>
      </c>
    </row>
    <row r="5896" spans="1:6">
      <c r="A5896" s="5">
        <v>49.122993469238281</v>
      </c>
      <c r="B5896" s="6">
        <v>73.8831787109375</v>
      </c>
      <c r="C5896" s="7">
        <v>74.683250427246094</v>
      </c>
      <c r="D5896" s="5">
        <v>49.116954803466797</v>
      </c>
      <c r="E5896" s="6">
        <v>62.593914031982422</v>
      </c>
      <c r="F5896" s="7">
        <v>63.218154907226563</v>
      </c>
    </row>
    <row r="5897" spans="1:6">
      <c r="A5897" s="5">
        <v>49.131340026855469</v>
      </c>
      <c r="B5897" s="6">
        <v>73.8831787109375</v>
      </c>
      <c r="C5897" s="7">
        <v>74.685752868652344</v>
      </c>
      <c r="D5897" s="5">
        <v>49.125293731689453</v>
      </c>
      <c r="E5897" s="6">
        <v>62.593914031982422</v>
      </c>
      <c r="F5897" s="7">
        <v>63.215652465820313</v>
      </c>
    </row>
    <row r="5898" spans="1:6">
      <c r="A5898" s="5">
        <v>49.139671325683587</v>
      </c>
      <c r="B5898" s="6">
        <v>73.900337219238281</v>
      </c>
      <c r="C5898" s="7">
        <v>74.688255310058594</v>
      </c>
      <c r="D5898" s="5">
        <v>49.133636474609382</v>
      </c>
      <c r="E5898" s="6">
        <v>62.575111389160163</v>
      </c>
      <c r="F5898" s="7">
        <v>63.213150024414063</v>
      </c>
    </row>
    <row r="5899" spans="1:6">
      <c r="A5899" s="5">
        <v>49.148002624511719</v>
      </c>
      <c r="B5899" s="6">
        <v>73.900337219238281</v>
      </c>
      <c r="C5899" s="7">
        <v>74.690757751464844</v>
      </c>
      <c r="D5899" s="5">
        <v>49.141975402832031</v>
      </c>
      <c r="E5899" s="6">
        <v>62.575111389160163</v>
      </c>
      <c r="F5899" s="7">
        <v>63.210647583007813</v>
      </c>
    </row>
    <row r="5900" spans="1:6">
      <c r="A5900" s="5">
        <v>49.156349182128913</v>
      </c>
      <c r="B5900" s="6">
        <v>73.900337219238281</v>
      </c>
      <c r="C5900" s="7">
        <v>74.693252563476563</v>
      </c>
      <c r="D5900" s="5">
        <v>49.150318145751953</v>
      </c>
      <c r="E5900" s="6">
        <v>62.575111389160163</v>
      </c>
      <c r="F5900" s="7">
        <v>63.208145141601563</v>
      </c>
    </row>
    <row r="5901" spans="1:6">
      <c r="A5901" s="5">
        <v>49.164680480957031</v>
      </c>
      <c r="B5901" s="6">
        <v>73.900337219238281</v>
      </c>
      <c r="C5901" s="7">
        <v>74.695755004882813</v>
      </c>
      <c r="D5901" s="5">
        <v>49.158657073974609</v>
      </c>
      <c r="E5901" s="6">
        <v>62.575111389160163</v>
      </c>
      <c r="F5901" s="7">
        <v>63.205642700195313</v>
      </c>
    </row>
    <row r="5902" spans="1:6">
      <c r="A5902" s="5">
        <v>49.173027038574219</v>
      </c>
      <c r="B5902" s="6">
        <v>73.893417358398438</v>
      </c>
      <c r="C5902" s="7">
        <v>74.698257446289063</v>
      </c>
      <c r="D5902" s="5">
        <v>49.166996002197273</v>
      </c>
      <c r="E5902" s="6">
        <v>62.575111389160163</v>
      </c>
      <c r="F5902" s="7">
        <v>63.203140258789063</v>
      </c>
    </row>
    <row r="5903" spans="1:6">
      <c r="A5903" s="5">
        <v>49.181358337402337</v>
      </c>
      <c r="B5903" s="6">
        <v>73.893417358398438</v>
      </c>
      <c r="C5903" s="7">
        <v>74.700759887695313</v>
      </c>
      <c r="D5903" s="5">
        <v>49.175338745117188</v>
      </c>
      <c r="E5903" s="6">
        <v>62.575111389160163</v>
      </c>
      <c r="F5903" s="7">
        <v>63.200637817382813</v>
      </c>
    </row>
    <row r="5904" spans="1:6">
      <c r="A5904" s="5">
        <v>49.189704895019531</v>
      </c>
      <c r="B5904" s="6">
        <v>73.893417358398438</v>
      </c>
      <c r="C5904" s="7">
        <v>74.703262329101563</v>
      </c>
      <c r="D5904" s="5">
        <v>49.183681488037109</v>
      </c>
      <c r="E5904" s="6">
        <v>62.574356079101563</v>
      </c>
      <c r="F5904" s="7">
        <v>63.198135375976563</v>
      </c>
    </row>
    <row r="5905" spans="1:6">
      <c r="A5905" s="5">
        <v>49.198036193847663</v>
      </c>
      <c r="B5905" s="6">
        <v>73.893417358398438</v>
      </c>
      <c r="C5905" s="7">
        <v>74.705764770507813</v>
      </c>
      <c r="D5905" s="5">
        <v>49.192020416259773</v>
      </c>
      <c r="E5905" s="6">
        <v>62.574356079101563</v>
      </c>
      <c r="F5905" s="7">
        <v>63.195636749267578</v>
      </c>
    </row>
    <row r="5906" spans="1:6">
      <c r="A5906" s="5">
        <v>49.206382751464837</v>
      </c>
      <c r="B5906" s="6">
        <v>73.893417358398438</v>
      </c>
      <c r="C5906" s="7">
        <v>74.708267211914063</v>
      </c>
      <c r="D5906" s="5">
        <v>49.200359344482422</v>
      </c>
      <c r="E5906" s="6">
        <v>62.571674346923828</v>
      </c>
      <c r="F5906" s="7">
        <v>63.193134307861328</v>
      </c>
    </row>
    <row r="5907" spans="1:6">
      <c r="A5907" s="5">
        <v>49.214714050292969</v>
      </c>
      <c r="B5907" s="6">
        <v>73.893417358398438</v>
      </c>
      <c r="C5907" s="7">
        <v>74.710769653320313</v>
      </c>
      <c r="D5907" s="5">
        <v>49.208702087402337</v>
      </c>
      <c r="E5907" s="6">
        <v>62.571674346923828</v>
      </c>
      <c r="F5907" s="7">
        <v>63.190631866455078</v>
      </c>
    </row>
    <row r="5908" spans="1:6">
      <c r="A5908" s="5">
        <v>49.223045349121087</v>
      </c>
      <c r="B5908" s="6">
        <v>73.893417358398438</v>
      </c>
      <c r="C5908" s="7">
        <v>74.713264465332031</v>
      </c>
      <c r="D5908" s="5">
        <v>49.217041015625</v>
      </c>
      <c r="E5908" s="6">
        <v>62.568988800048828</v>
      </c>
      <c r="F5908" s="7">
        <v>63.188129425048828</v>
      </c>
    </row>
    <row r="5909" spans="1:6">
      <c r="A5909" s="5">
        <v>49.231391906738281</v>
      </c>
      <c r="B5909" s="6">
        <v>73.893417358398438</v>
      </c>
      <c r="C5909" s="7">
        <v>74.715766906738281</v>
      </c>
      <c r="D5909" s="5">
        <v>49.225383758544922</v>
      </c>
      <c r="E5909" s="6">
        <v>62.568988800048828</v>
      </c>
      <c r="F5909" s="7">
        <v>63.185626983642578</v>
      </c>
    </row>
    <row r="5910" spans="1:6">
      <c r="A5910" s="5">
        <v>49.239723205566413</v>
      </c>
      <c r="B5910" s="6">
        <v>73.893417358398438</v>
      </c>
      <c r="C5910" s="7">
        <v>74.718269348144531</v>
      </c>
      <c r="D5910" s="5">
        <v>49.233722686767578</v>
      </c>
      <c r="E5910" s="6">
        <v>62.568988800048828</v>
      </c>
      <c r="F5910" s="7">
        <v>63.183124542236328</v>
      </c>
    </row>
    <row r="5911" spans="1:6">
      <c r="A5911" s="5">
        <v>49.248069763183587</v>
      </c>
      <c r="B5911" s="6">
        <v>73.893417358398438</v>
      </c>
      <c r="C5911" s="7">
        <v>74.720771789550781</v>
      </c>
      <c r="D5911" s="5">
        <v>49.2420654296875</v>
      </c>
      <c r="E5911" s="6">
        <v>62.568988800048828</v>
      </c>
      <c r="F5911" s="7">
        <v>63.180622100830078</v>
      </c>
    </row>
    <row r="5912" spans="1:6">
      <c r="A5912" s="5">
        <v>49.256401062011719</v>
      </c>
      <c r="B5912" s="6">
        <v>73.893417358398438</v>
      </c>
      <c r="C5912" s="7">
        <v>74.723274230957031</v>
      </c>
      <c r="D5912" s="5">
        <v>49.250404357910163</v>
      </c>
      <c r="E5912" s="6">
        <v>62.568988800048828</v>
      </c>
      <c r="F5912" s="7">
        <v>63.178119659423828</v>
      </c>
    </row>
    <row r="5913" spans="1:6">
      <c r="A5913" s="5">
        <v>49.264747619628913</v>
      </c>
      <c r="B5913" s="6">
        <v>73.893417358398438</v>
      </c>
      <c r="C5913" s="7">
        <v>74.725776672363281</v>
      </c>
      <c r="D5913" s="5">
        <v>49.258743286132813</v>
      </c>
      <c r="E5913" s="6">
        <v>62.568988800048828</v>
      </c>
      <c r="F5913" s="7">
        <v>63.175617218017578</v>
      </c>
    </row>
    <row r="5914" spans="1:6">
      <c r="A5914" s="5">
        <v>49.273078918457031</v>
      </c>
      <c r="B5914" s="6">
        <v>73.893417358398438</v>
      </c>
      <c r="C5914" s="7">
        <v>74.728279113769531</v>
      </c>
      <c r="D5914" s="5">
        <v>49.267086029052727</v>
      </c>
      <c r="E5914" s="6">
        <v>62.499099731445313</v>
      </c>
      <c r="F5914" s="7">
        <v>63.173114776611328</v>
      </c>
    </row>
    <row r="5915" spans="1:6">
      <c r="A5915" s="5">
        <v>49.281425476074219</v>
      </c>
      <c r="B5915" s="6">
        <v>73.893417358398438</v>
      </c>
      <c r="C5915" s="7">
        <v>74.730781555175781</v>
      </c>
      <c r="D5915" s="5">
        <v>49.275424957275391</v>
      </c>
      <c r="E5915" s="6">
        <v>62.499099731445313</v>
      </c>
      <c r="F5915" s="7">
        <v>63.170612335205078</v>
      </c>
    </row>
    <row r="5916" spans="1:6">
      <c r="A5916" s="5">
        <v>49.289756774902337</v>
      </c>
      <c r="B5916" s="6">
        <v>73.973075866699219</v>
      </c>
      <c r="C5916" s="7">
        <v>74.7332763671875</v>
      </c>
      <c r="D5916" s="5">
        <v>49.283767700195313</v>
      </c>
      <c r="E5916" s="6">
        <v>62.499099731445313</v>
      </c>
      <c r="F5916" s="7">
        <v>63.168109893798828</v>
      </c>
    </row>
    <row r="5917" spans="1:6">
      <c r="A5917" s="5">
        <v>49.298103332519531</v>
      </c>
      <c r="B5917" s="6">
        <v>73.973075866699219</v>
      </c>
      <c r="C5917" s="7">
        <v>74.73577880859375</v>
      </c>
      <c r="D5917" s="5">
        <v>49.292106628417969</v>
      </c>
      <c r="E5917" s="6">
        <v>62.499099731445313</v>
      </c>
      <c r="F5917" s="7">
        <v>63.165607452392578</v>
      </c>
    </row>
    <row r="5918" spans="1:6">
      <c r="A5918" s="5">
        <v>49.306434631347663</v>
      </c>
      <c r="B5918" s="6">
        <v>73.973075866699219</v>
      </c>
      <c r="C5918" s="7">
        <v>74.73828125</v>
      </c>
      <c r="D5918" s="5">
        <v>49.300449371337891</v>
      </c>
      <c r="E5918" s="6">
        <v>62.508132934570313</v>
      </c>
      <c r="F5918" s="7">
        <v>63.163105010986328</v>
      </c>
    </row>
    <row r="5919" spans="1:6">
      <c r="A5919" s="5">
        <v>49.314765930175781</v>
      </c>
      <c r="B5919" s="6">
        <v>73.973075866699219</v>
      </c>
      <c r="C5919" s="7">
        <v>74.74078369140625</v>
      </c>
      <c r="D5919" s="5">
        <v>49.308788299560547</v>
      </c>
      <c r="E5919" s="6">
        <v>62.508132934570313</v>
      </c>
      <c r="F5919" s="7">
        <v>63.160602569580078</v>
      </c>
    </row>
    <row r="5920" spans="1:6">
      <c r="A5920" s="5">
        <v>49.323112487792969</v>
      </c>
      <c r="B5920" s="6">
        <v>73.973075866699219</v>
      </c>
      <c r="C5920" s="7">
        <v>74.7432861328125</v>
      </c>
      <c r="D5920" s="5">
        <v>49.317127227783203</v>
      </c>
      <c r="E5920" s="6">
        <v>62.508132934570313</v>
      </c>
      <c r="F5920" s="7">
        <v>63.158103942871087</v>
      </c>
    </row>
    <row r="5921" spans="1:6">
      <c r="A5921" s="5">
        <v>49.331443786621087</v>
      </c>
      <c r="B5921" s="6">
        <v>73.973075866699219</v>
      </c>
      <c r="C5921" s="7">
        <v>74.74578857421875</v>
      </c>
      <c r="D5921" s="5">
        <v>49.325469970703118</v>
      </c>
      <c r="E5921" s="6">
        <v>62.508132934570313</v>
      </c>
      <c r="F5921" s="7">
        <v>63.155601501464837</v>
      </c>
    </row>
    <row r="5922" spans="1:6">
      <c r="A5922" s="5">
        <v>49.339790344238281</v>
      </c>
      <c r="B5922" s="6">
        <v>73.973075866699219</v>
      </c>
      <c r="C5922" s="7">
        <v>74.748291015625</v>
      </c>
      <c r="D5922" s="5">
        <v>49.333808898925781</v>
      </c>
      <c r="E5922" s="6">
        <v>62.508132934570313</v>
      </c>
      <c r="F5922" s="7">
        <v>63.153099060058587</v>
      </c>
    </row>
    <row r="5923" spans="1:6">
      <c r="A5923" s="5">
        <v>49.348121643066413</v>
      </c>
      <c r="B5923" s="6">
        <v>73.973075866699219</v>
      </c>
      <c r="C5923" s="7">
        <v>74.75079345703125</v>
      </c>
      <c r="D5923" s="5">
        <v>49.342151641845703</v>
      </c>
      <c r="E5923" s="6">
        <v>62.508132934570313</v>
      </c>
      <c r="F5923" s="7">
        <v>63.150596618652337</v>
      </c>
    </row>
    <row r="5924" spans="1:6">
      <c r="A5924" s="5">
        <v>49.356468200683587</v>
      </c>
      <c r="B5924" s="6">
        <v>73.973075866699219</v>
      </c>
      <c r="C5924" s="7">
        <v>74.753288269042969</v>
      </c>
      <c r="D5924" s="5">
        <v>49.350490570068359</v>
      </c>
      <c r="E5924" s="6">
        <v>62.480567932128913</v>
      </c>
      <c r="F5924" s="7">
        <v>63.148094177246087</v>
      </c>
    </row>
    <row r="5925" spans="1:6">
      <c r="A5925" s="5">
        <v>49.364799499511719</v>
      </c>
      <c r="B5925" s="6">
        <v>73.973075866699219</v>
      </c>
      <c r="C5925" s="7">
        <v>74.755790710449219</v>
      </c>
      <c r="D5925" s="5">
        <v>49.358833312988281</v>
      </c>
      <c r="E5925" s="6">
        <v>62.480567932128913</v>
      </c>
      <c r="F5925" s="7">
        <v>63.145591735839837</v>
      </c>
    </row>
    <row r="5926" spans="1:6">
      <c r="A5926" s="5">
        <v>49.373146057128913</v>
      </c>
      <c r="B5926" s="6">
        <v>73.973075866699219</v>
      </c>
      <c r="C5926" s="7">
        <v>74.758293151855469</v>
      </c>
      <c r="D5926" s="5">
        <v>49.367172241210938</v>
      </c>
      <c r="E5926" s="6">
        <v>62.459064483642578</v>
      </c>
      <c r="F5926" s="7">
        <v>63.143089294433587</v>
      </c>
    </row>
    <row r="5927" spans="1:6">
      <c r="A5927" s="5">
        <v>49.381477355957031</v>
      </c>
      <c r="B5927" s="6">
        <v>73.973075866699219</v>
      </c>
      <c r="C5927" s="7">
        <v>74.760795593261719</v>
      </c>
      <c r="D5927" s="5">
        <v>49.375514984130859</v>
      </c>
      <c r="E5927" s="6">
        <v>62.459064483642578</v>
      </c>
      <c r="F5927" s="7">
        <v>63.140586853027337</v>
      </c>
    </row>
    <row r="5928" spans="1:6">
      <c r="A5928" s="5">
        <v>49.389823913574219</v>
      </c>
      <c r="B5928" s="6">
        <v>73.973075866699219</v>
      </c>
      <c r="C5928" s="7">
        <v>74.763298034667969</v>
      </c>
      <c r="D5928" s="5">
        <v>49.383853912353523</v>
      </c>
      <c r="E5928" s="6">
        <v>62.465061187744141</v>
      </c>
      <c r="F5928" s="7">
        <v>63.138084411621087</v>
      </c>
    </row>
    <row r="5929" spans="1:6">
      <c r="A5929" s="5">
        <v>49.398155212402337</v>
      </c>
      <c r="B5929" s="6">
        <v>73.973075866699219</v>
      </c>
      <c r="C5929" s="7">
        <v>74.765800476074219</v>
      </c>
      <c r="D5929" s="5">
        <v>49.392192840576172</v>
      </c>
      <c r="E5929" s="6">
        <v>62.465061187744141</v>
      </c>
      <c r="F5929" s="7">
        <v>63.135581970214837</v>
      </c>
    </row>
    <row r="5930" spans="1:6">
      <c r="A5930" s="5">
        <v>49.406486511230469</v>
      </c>
      <c r="B5930" s="6">
        <v>73.969833374023438</v>
      </c>
      <c r="C5930" s="7">
        <v>74.768302917480469</v>
      </c>
      <c r="D5930" s="5">
        <v>49.400535583496087</v>
      </c>
      <c r="E5930" s="6">
        <v>62.475803375244141</v>
      </c>
      <c r="F5930" s="7">
        <v>63.133079528808587</v>
      </c>
    </row>
    <row r="5931" spans="1:6">
      <c r="A5931" s="5">
        <v>49.414833068847663</v>
      </c>
      <c r="B5931" s="6">
        <v>73.969833374023438</v>
      </c>
      <c r="C5931" s="7">
        <v>74.770797729492188</v>
      </c>
      <c r="D5931" s="5">
        <v>49.40887451171875</v>
      </c>
      <c r="E5931" s="6">
        <v>62.475803375244141</v>
      </c>
      <c r="F5931" s="7">
        <v>63.130577087402337</v>
      </c>
    </row>
    <row r="5932" spans="1:6">
      <c r="A5932" s="5">
        <v>49.423164367675781</v>
      </c>
      <c r="B5932" s="6">
        <v>74.012702941894531</v>
      </c>
      <c r="C5932" s="7">
        <v>74.773300170898438</v>
      </c>
      <c r="D5932" s="5">
        <v>49.417217254638672</v>
      </c>
      <c r="E5932" s="6">
        <v>62.475502014160163</v>
      </c>
      <c r="F5932" s="7">
        <v>63.128074645996087</v>
      </c>
    </row>
    <row r="5933" spans="1:6">
      <c r="A5933" s="5">
        <v>49.431510925292969</v>
      </c>
      <c r="B5933" s="6">
        <v>74.012702941894531</v>
      </c>
      <c r="C5933" s="7">
        <v>74.775802612304688</v>
      </c>
      <c r="D5933" s="5">
        <v>49.425556182861328</v>
      </c>
      <c r="E5933" s="6">
        <v>62.475502014160163</v>
      </c>
      <c r="F5933" s="7">
        <v>63.125572204589837</v>
      </c>
    </row>
    <row r="5934" spans="1:6">
      <c r="A5934" s="5">
        <v>49.439842224121087</v>
      </c>
      <c r="B5934" s="6">
        <v>74.012702941894531</v>
      </c>
      <c r="C5934" s="7">
        <v>74.778305053710938</v>
      </c>
      <c r="D5934" s="5">
        <v>49.43389892578125</v>
      </c>
      <c r="E5934" s="6">
        <v>62.475502014160163</v>
      </c>
      <c r="F5934" s="7">
        <v>63.123073577880859</v>
      </c>
    </row>
    <row r="5935" spans="1:6">
      <c r="A5935" s="5">
        <v>49.448188781738281</v>
      </c>
      <c r="B5935" s="6">
        <v>74.012702941894531</v>
      </c>
      <c r="C5935" s="7">
        <v>74.780807495117188</v>
      </c>
      <c r="D5935" s="5">
        <v>49.442237854003913</v>
      </c>
      <c r="E5935" s="6">
        <v>62.475502014160163</v>
      </c>
      <c r="F5935" s="7">
        <v>63.120571136474609</v>
      </c>
    </row>
    <row r="5936" spans="1:6">
      <c r="A5936" s="5">
        <v>49.456520080566413</v>
      </c>
      <c r="B5936" s="6">
        <v>74.012702941894531</v>
      </c>
      <c r="C5936" s="7">
        <v>74.783309936523438</v>
      </c>
      <c r="D5936" s="5">
        <v>49.450576782226563</v>
      </c>
      <c r="E5936" s="6">
        <v>62.475502014160163</v>
      </c>
      <c r="F5936" s="7">
        <v>63.118068695068359</v>
      </c>
    </row>
    <row r="5937" spans="1:6">
      <c r="A5937" s="5">
        <v>49.464866638183587</v>
      </c>
      <c r="B5937" s="6">
        <v>74.012702941894531</v>
      </c>
      <c r="C5937" s="7">
        <v>74.785812377929688</v>
      </c>
      <c r="D5937" s="5">
        <v>49.458919525146477</v>
      </c>
      <c r="E5937" s="6">
        <v>62.475502014160163</v>
      </c>
      <c r="F5937" s="7">
        <v>63.115566253662109</v>
      </c>
    </row>
    <row r="5938" spans="1:6">
      <c r="A5938" s="5">
        <v>49.473197937011719</v>
      </c>
      <c r="B5938" s="6">
        <v>74.012702941894531</v>
      </c>
      <c r="C5938" s="7">
        <v>74.788314819335938</v>
      </c>
      <c r="D5938" s="5">
        <v>49.467258453369141</v>
      </c>
      <c r="E5938" s="6">
        <v>62.475502014160163</v>
      </c>
      <c r="F5938" s="7">
        <v>63.113063812255859</v>
      </c>
    </row>
    <row r="5939" spans="1:6">
      <c r="A5939" s="5">
        <v>49.481544494628913</v>
      </c>
      <c r="B5939" s="6">
        <v>74.012702941894531</v>
      </c>
      <c r="C5939" s="7">
        <v>74.790809631347656</v>
      </c>
      <c r="D5939" s="5">
        <v>49.475601196289063</v>
      </c>
      <c r="E5939" s="6">
        <v>62.475502014160163</v>
      </c>
      <c r="F5939" s="7">
        <v>63.110561370849609</v>
      </c>
    </row>
    <row r="5940" spans="1:6">
      <c r="A5940" s="5">
        <v>49.489875793457031</v>
      </c>
      <c r="B5940" s="6">
        <v>74.0875244140625</v>
      </c>
      <c r="C5940" s="7">
        <v>74.793312072753906</v>
      </c>
      <c r="D5940" s="5">
        <v>49.483940124511719</v>
      </c>
      <c r="E5940" s="6">
        <v>62.484565734863281</v>
      </c>
      <c r="F5940" s="7">
        <v>63.108058929443359</v>
      </c>
    </row>
    <row r="5941" spans="1:6">
      <c r="A5941" s="5">
        <v>49.498207092285163</v>
      </c>
      <c r="B5941" s="6">
        <v>74.0875244140625</v>
      </c>
      <c r="C5941" s="7">
        <v>74.795814514160156</v>
      </c>
      <c r="D5941" s="5">
        <v>49.492282867431641</v>
      </c>
      <c r="E5941" s="6">
        <v>62.484565734863281</v>
      </c>
      <c r="F5941" s="7">
        <v>63.105556488037109</v>
      </c>
    </row>
    <row r="5942" spans="1:6">
      <c r="A5942" s="5">
        <v>49.506553649902337</v>
      </c>
      <c r="B5942" s="6">
        <v>74.0875244140625</v>
      </c>
      <c r="C5942" s="7">
        <v>74.798316955566406</v>
      </c>
      <c r="D5942" s="5">
        <v>49.500621795654297</v>
      </c>
      <c r="E5942" s="6">
        <v>62.484565734863281</v>
      </c>
      <c r="F5942" s="7">
        <v>63.103054046630859</v>
      </c>
    </row>
    <row r="5943" spans="1:6">
      <c r="A5943" s="5">
        <v>49.514884948730469</v>
      </c>
      <c r="B5943" s="6">
        <v>74.0875244140625</v>
      </c>
      <c r="C5943" s="7">
        <v>74.800819396972656</v>
      </c>
      <c r="D5943" s="5">
        <v>49.508964538574219</v>
      </c>
      <c r="E5943" s="6">
        <v>62.484565734863281</v>
      </c>
      <c r="F5943" s="7">
        <v>63.100551605224609</v>
      </c>
    </row>
    <row r="5944" spans="1:6">
      <c r="A5944" s="5">
        <v>49.523231506347663</v>
      </c>
      <c r="B5944" s="6">
        <v>74.0875244140625</v>
      </c>
      <c r="C5944" s="7">
        <v>74.803321838378906</v>
      </c>
      <c r="D5944" s="5">
        <v>49.517303466796882</v>
      </c>
      <c r="E5944" s="6">
        <v>62.449264526367188</v>
      </c>
      <c r="F5944" s="7">
        <v>63.098049163818359</v>
      </c>
    </row>
    <row r="5945" spans="1:6">
      <c r="A5945" s="5">
        <v>49.531562805175781</v>
      </c>
      <c r="B5945" s="6">
        <v>74.0875244140625</v>
      </c>
      <c r="C5945" s="7">
        <v>74.805824279785156</v>
      </c>
      <c r="D5945" s="5">
        <v>49.525646209716797</v>
      </c>
      <c r="E5945" s="6">
        <v>62.449264526367188</v>
      </c>
      <c r="F5945" s="7">
        <v>63.095546722412109</v>
      </c>
    </row>
    <row r="5946" spans="1:6">
      <c r="A5946" s="5">
        <v>49.539909362792969</v>
      </c>
      <c r="B5946" s="6">
        <v>74.0875244140625</v>
      </c>
      <c r="C5946" s="7">
        <v>74.808326721191406</v>
      </c>
      <c r="D5946" s="5">
        <v>49.533985137939453</v>
      </c>
      <c r="E5946" s="6">
        <v>62.456947326660163</v>
      </c>
      <c r="F5946" s="7">
        <v>63.093044281005859</v>
      </c>
    </row>
    <row r="5947" spans="1:6">
      <c r="A5947" s="5">
        <v>49.548240661621087</v>
      </c>
      <c r="B5947" s="6">
        <v>74.0875244140625</v>
      </c>
      <c r="C5947" s="7">
        <v>74.810821533203125</v>
      </c>
      <c r="D5947" s="5">
        <v>49.542324066162109</v>
      </c>
      <c r="E5947" s="6">
        <v>62.456947326660163</v>
      </c>
      <c r="F5947" s="7">
        <v>63.090541839599609</v>
      </c>
    </row>
    <row r="5948" spans="1:6">
      <c r="A5948" s="5">
        <v>49.556587219238281</v>
      </c>
      <c r="B5948" s="6">
        <v>74.0875244140625</v>
      </c>
      <c r="C5948" s="7">
        <v>74.813323974609375</v>
      </c>
      <c r="D5948" s="5">
        <v>49.550666809082031</v>
      </c>
      <c r="E5948" s="6">
        <v>62.456947326660163</v>
      </c>
      <c r="F5948" s="7">
        <v>63.088039398193359</v>
      </c>
    </row>
    <row r="5949" spans="1:6">
      <c r="A5949" s="5">
        <v>49.564918518066413</v>
      </c>
      <c r="B5949" s="6">
        <v>74.0875244140625</v>
      </c>
      <c r="C5949" s="7">
        <v>74.815826416015625</v>
      </c>
      <c r="D5949" s="5">
        <v>49.559005737304688</v>
      </c>
      <c r="E5949" s="6">
        <v>62.456947326660163</v>
      </c>
      <c r="F5949" s="7">
        <v>63.085540771484382</v>
      </c>
    </row>
    <row r="5950" spans="1:6">
      <c r="A5950" s="5">
        <v>49.573265075683587</v>
      </c>
      <c r="B5950" s="6">
        <v>74.0875244140625</v>
      </c>
      <c r="C5950" s="7">
        <v>74.818328857421875</v>
      </c>
      <c r="D5950" s="5">
        <v>49.567348480224609</v>
      </c>
      <c r="E5950" s="6">
        <v>62.456947326660163</v>
      </c>
      <c r="F5950" s="7">
        <v>63.083038330078118</v>
      </c>
    </row>
    <row r="5951" spans="1:6">
      <c r="A5951" s="5">
        <v>49.581596374511719</v>
      </c>
      <c r="B5951" s="6">
        <v>74.0875244140625</v>
      </c>
      <c r="C5951" s="7">
        <v>74.820831298828125</v>
      </c>
      <c r="D5951" s="5">
        <v>49.575687408447273</v>
      </c>
      <c r="E5951" s="6">
        <v>62.456947326660163</v>
      </c>
      <c r="F5951" s="7">
        <v>63.080535888671882</v>
      </c>
    </row>
    <row r="5952" spans="1:6">
      <c r="A5952" s="5">
        <v>49.589927673339837</v>
      </c>
      <c r="B5952" s="6">
        <v>74.0875244140625</v>
      </c>
      <c r="C5952" s="7">
        <v>74.823333740234375</v>
      </c>
      <c r="D5952" s="5">
        <v>49.584030151367188</v>
      </c>
      <c r="E5952" s="6">
        <v>62.456947326660163</v>
      </c>
      <c r="F5952" s="7">
        <v>63.078033447265618</v>
      </c>
    </row>
    <row r="5953" spans="1:6">
      <c r="A5953" s="5">
        <v>49.598274230957031</v>
      </c>
      <c r="B5953" s="6">
        <v>74.0875244140625</v>
      </c>
      <c r="C5953" s="7">
        <v>74.825836181640625</v>
      </c>
      <c r="D5953" s="5">
        <v>49.592369079589837</v>
      </c>
      <c r="E5953" s="6">
        <v>62.456947326660163</v>
      </c>
      <c r="F5953" s="7">
        <v>63.075531005859382</v>
      </c>
    </row>
    <row r="5954" spans="1:6">
      <c r="A5954" s="5">
        <v>49.606605529785163</v>
      </c>
      <c r="B5954" s="6">
        <v>74.0875244140625</v>
      </c>
      <c r="C5954" s="7">
        <v>74.828338623046875</v>
      </c>
      <c r="D5954" s="5">
        <v>49.6007080078125</v>
      </c>
      <c r="E5954" s="6">
        <v>62.413619995117188</v>
      </c>
      <c r="F5954" s="7">
        <v>63.073028564453118</v>
      </c>
    </row>
    <row r="5955" spans="1:6">
      <c r="A5955" s="5">
        <v>49.614952087402337</v>
      </c>
      <c r="B5955" s="6">
        <v>74.0875244140625</v>
      </c>
      <c r="C5955" s="7">
        <v>74.830833435058594</v>
      </c>
      <c r="D5955" s="5">
        <v>49.609050750732422</v>
      </c>
      <c r="E5955" s="6">
        <v>62.413619995117188</v>
      </c>
      <c r="F5955" s="7">
        <v>63.070526123046882</v>
      </c>
    </row>
    <row r="5956" spans="1:6">
      <c r="A5956" s="5">
        <v>49.623283386230469</v>
      </c>
      <c r="B5956" s="6">
        <v>74.0875244140625</v>
      </c>
      <c r="C5956" s="7">
        <v>74.833335876464844</v>
      </c>
      <c r="D5956" s="5">
        <v>49.617389678955078</v>
      </c>
      <c r="E5956" s="6">
        <v>62.413619995117188</v>
      </c>
      <c r="F5956" s="7">
        <v>63.068023681640618</v>
      </c>
    </row>
    <row r="5957" spans="1:6">
      <c r="A5957" s="5">
        <v>49.631629943847663</v>
      </c>
      <c r="B5957" s="6">
        <v>74.0875244140625</v>
      </c>
      <c r="C5957" s="7">
        <v>74.835838317871094</v>
      </c>
      <c r="D5957" s="5">
        <v>49.625732421875</v>
      </c>
      <c r="E5957" s="6">
        <v>62.413619995117188</v>
      </c>
      <c r="F5957" s="7">
        <v>63.065521240234382</v>
      </c>
    </row>
    <row r="5958" spans="1:6">
      <c r="A5958" s="5">
        <v>49.639961242675781</v>
      </c>
      <c r="B5958" s="6">
        <v>74.0875244140625</v>
      </c>
      <c r="C5958" s="7">
        <v>74.838340759277344</v>
      </c>
      <c r="D5958" s="5">
        <v>49.634071350097663</v>
      </c>
      <c r="E5958" s="6">
        <v>62.413619995117188</v>
      </c>
      <c r="F5958" s="7">
        <v>63.063018798828118</v>
      </c>
    </row>
    <row r="5959" spans="1:6">
      <c r="A5959" s="5">
        <v>49.648307800292969</v>
      </c>
      <c r="B5959" s="6">
        <v>74.0875244140625</v>
      </c>
      <c r="C5959" s="7">
        <v>74.840843200683594</v>
      </c>
      <c r="D5959" s="5">
        <v>49.642414093017578</v>
      </c>
      <c r="E5959" s="6">
        <v>62.413619995117188</v>
      </c>
      <c r="F5959" s="7">
        <v>63.060516357421882</v>
      </c>
    </row>
    <row r="5960" spans="1:6">
      <c r="A5960" s="5">
        <v>49.656639099121087</v>
      </c>
      <c r="B5960" s="6">
        <v>74.0875244140625</v>
      </c>
      <c r="C5960" s="7">
        <v>74.843345642089844</v>
      </c>
      <c r="D5960" s="5">
        <v>49.650753021240227</v>
      </c>
      <c r="E5960" s="6">
        <v>62.413619995117188</v>
      </c>
      <c r="F5960" s="7">
        <v>63.058013916015618</v>
      </c>
    </row>
    <row r="5961" spans="1:6">
      <c r="A5961" s="5">
        <v>49.664970397949219</v>
      </c>
      <c r="B5961" s="6">
        <v>74.0875244140625</v>
      </c>
      <c r="C5961" s="7">
        <v>74.845848083496094</v>
      </c>
      <c r="D5961" s="5">
        <v>49.659091949462891</v>
      </c>
      <c r="E5961" s="6">
        <v>62.413619995117188</v>
      </c>
      <c r="F5961" s="7">
        <v>63.055511474609382</v>
      </c>
    </row>
    <row r="5962" spans="1:6">
      <c r="A5962" s="5">
        <v>49.673316955566413</v>
      </c>
      <c r="B5962" s="6">
        <v>74.0875244140625</v>
      </c>
      <c r="C5962" s="7">
        <v>74.848342895507813</v>
      </c>
      <c r="D5962" s="5">
        <v>49.667434692382813</v>
      </c>
      <c r="E5962" s="6">
        <v>62.415168762207031</v>
      </c>
      <c r="F5962" s="7">
        <v>63.053009033203118</v>
      </c>
    </row>
    <row r="5963" spans="1:6">
      <c r="A5963" s="5">
        <v>49.681648254394531</v>
      </c>
      <c r="B5963" s="6">
        <v>74.0875244140625</v>
      </c>
      <c r="C5963" s="7">
        <v>74.850425720214844</v>
      </c>
      <c r="D5963" s="5">
        <v>49.675777435302727</v>
      </c>
      <c r="E5963" s="6">
        <v>62.415168762207031</v>
      </c>
      <c r="F5963" s="7">
        <v>63.050506591796882</v>
      </c>
    </row>
    <row r="5964" spans="1:6">
      <c r="A5964" s="5">
        <v>49.689994812011719</v>
      </c>
      <c r="B5964" s="6">
        <v>74.0875244140625</v>
      </c>
      <c r="C5964" s="7">
        <v>74.851676940917969</v>
      </c>
      <c r="D5964" s="5">
        <v>49.684116363525391</v>
      </c>
      <c r="E5964" s="6">
        <v>62.415168762207031</v>
      </c>
      <c r="F5964" s="7">
        <v>63.048007965087891</v>
      </c>
    </row>
    <row r="5965" spans="1:6">
      <c r="A5965" s="5">
        <v>49.698326110839837</v>
      </c>
      <c r="B5965" s="6">
        <v>74.0875244140625</v>
      </c>
      <c r="C5965" s="7">
        <v>74.852928161621094</v>
      </c>
      <c r="D5965" s="5">
        <v>49.692455291748047</v>
      </c>
      <c r="E5965" s="6">
        <v>62.415168762207031</v>
      </c>
      <c r="F5965" s="7">
        <v>63.045505523681641</v>
      </c>
    </row>
    <row r="5966" spans="1:6">
      <c r="A5966" s="5">
        <v>49.706672668457031</v>
      </c>
      <c r="B5966" s="6">
        <v>74.0875244140625</v>
      </c>
      <c r="C5966" s="7">
        <v>74.854179382324219</v>
      </c>
      <c r="D5966" s="5">
        <v>49.700798034667969</v>
      </c>
      <c r="E5966" s="6">
        <v>62.378757476806641</v>
      </c>
      <c r="F5966" s="7">
        <v>63.043003082275391</v>
      </c>
    </row>
    <row r="5967" spans="1:6">
      <c r="A5967" s="5">
        <v>49.715003967285163</v>
      </c>
      <c r="B5967" s="6">
        <v>74.0875244140625</v>
      </c>
      <c r="C5967" s="7">
        <v>74.855430603027344</v>
      </c>
      <c r="D5967" s="5">
        <v>49.709136962890618</v>
      </c>
      <c r="E5967" s="6">
        <v>62.378757476806641</v>
      </c>
      <c r="F5967" s="7">
        <v>63.040500640869141</v>
      </c>
    </row>
    <row r="5968" spans="1:6">
      <c r="A5968" s="5">
        <v>49.723350524902337</v>
      </c>
      <c r="B5968" s="6">
        <v>74.0875244140625</v>
      </c>
      <c r="C5968" s="7">
        <v>74.856674194335938</v>
      </c>
      <c r="D5968" s="5">
        <v>49.717479705810547</v>
      </c>
      <c r="E5968" s="6">
        <v>62.378757476806641</v>
      </c>
      <c r="F5968" s="7">
        <v>63.037998199462891</v>
      </c>
    </row>
    <row r="5969" spans="1:6">
      <c r="A5969" s="5">
        <v>49.731681823730469</v>
      </c>
      <c r="B5969" s="6">
        <v>74.0875244140625</v>
      </c>
      <c r="C5969" s="7">
        <v>74.857925415039063</v>
      </c>
      <c r="D5969" s="5">
        <v>49.725818634033203</v>
      </c>
      <c r="E5969" s="6">
        <v>62.378757476806641</v>
      </c>
      <c r="F5969" s="7">
        <v>63.035495758056641</v>
      </c>
    </row>
    <row r="5970" spans="1:6">
      <c r="A5970" s="5">
        <v>49.740028381347663</v>
      </c>
      <c r="B5970" s="6">
        <v>74.0875244140625</v>
      </c>
      <c r="C5970" s="7">
        <v>74.859176635742188</v>
      </c>
      <c r="D5970" s="5">
        <v>49.734161376953118</v>
      </c>
      <c r="E5970" s="6">
        <v>62.376853942871087</v>
      </c>
      <c r="F5970" s="7">
        <v>63.032993316650391</v>
      </c>
    </row>
    <row r="5971" spans="1:6">
      <c r="A5971" s="5">
        <v>49.748359680175781</v>
      </c>
      <c r="B5971" s="6">
        <v>74.0875244140625</v>
      </c>
      <c r="C5971" s="7">
        <v>74.860427856445313</v>
      </c>
      <c r="D5971" s="5">
        <v>49.742500305175781</v>
      </c>
      <c r="E5971" s="6">
        <v>62.376853942871087</v>
      </c>
      <c r="F5971" s="7">
        <v>63.030490875244141</v>
      </c>
    </row>
    <row r="5972" spans="1:6">
      <c r="A5972" s="5">
        <v>49.756706237792969</v>
      </c>
      <c r="B5972" s="6">
        <v>74.0875244140625</v>
      </c>
      <c r="C5972" s="7">
        <v>74.861679077148438</v>
      </c>
      <c r="D5972" s="5">
        <v>49.750839233398438</v>
      </c>
      <c r="E5972" s="6">
        <v>62.376853942871087</v>
      </c>
      <c r="F5972" s="7">
        <v>63.027988433837891</v>
      </c>
    </row>
    <row r="5973" spans="1:6">
      <c r="A5973" s="5">
        <v>49.765037536621087</v>
      </c>
      <c r="B5973" s="6">
        <v>74.0875244140625</v>
      </c>
      <c r="C5973" s="7">
        <v>74.862930297851563</v>
      </c>
      <c r="D5973" s="5">
        <v>49.759181976318359</v>
      </c>
      <c r="E5973" s="6">
        <v>62.376853942871087</v>
      </c>
      <c r="F5973" s="7">
        <v>63.025485992431641</v>
      </c>
    </row>
    <row r="5974" spans="1:6">
      <c r="A5974" s="5">
        <v>49.773368835449219</v>
      </c>
      <c r="B5974" s="6">
        <v>74.0875244140625</v>
      </c>
      <c r="C5974" s="7">
        <v>74.864181518554688</v>
      </c>
      <c r="D5974" s="5">
        <v>49.767520904541023</v>
      </c>
      <c r="E5974" s="6">
        <v>62.376853942871087</v>
      </c>
      <c r="F5974" s="7">
        <v>63.022983551025391</v>
      </c>
    </row>
    <row r="5975" spans="1:6">
      <c r="A5975" s="5">
        <v>49.781715393066413</v>
      </c>
      <c r="B5975" s="6">
        <v>74.0875244140625</v>
      </c>
      <c r="C5975" s="7">
        <v>74.865432739257813</v>
      </c>
      <c r="D5975" s="5">
        <v>49.775863647460938</v>
      </c>
      <c r="E5975" s="6">
        <v>62.376853942871087</v>
      </c>
      <c r="F5975" s="7">
        <v>63.020481109619141</v>
      </c>
    </row>
    <row r="5976" spans="1:6">
      <c r="A5976" s="5">
        <v>49.790046691894531</v>
      </c>
      <c r="B5976" s="6">
        <v>74.0875244140625</v>
      </c>
      <c r="C5976" s="7">
        <v>74.866683959960938</v>
      </c>
      <c r="D5976" s="5">
        <v>49.784202575683587</v>
      </c>
      <c r="E5976" s="6">
        <v>62.376853942871087</v>
      </c>
      <c r="F5976" s="7">
        <v>63.017978668212891</v>
      </c>
    </row>
    <row r="5977" spans="1:6">
      <c r="A5977" s="5">
        <v>49.798393249511719</v>
      </c>
      <c r="B5977" s="6">
        <v>74.0875244140625</v>
      </c>
      <c r="C5977" s="7">
        <v>74.867935180664063</v>
      </c>
      <c r="D5977" s="5">
        <v>49.792545318603523</v>
      </c>
      <c r="E5977" s="6">
        <v>62.376853942871087</v>
      </c>
      <c r="F5977" s="7">
        <v>63.015476226806641</v>
      </c>
    </row>
    <row r="5978" spans="1:6">
      <c r="A5978" s="5">
        <v>49.806724548339837</v>
      </c>
      <c r="B5978" s="6">
        <v>74.0875244140625</v>
      </c>
      <c r="C5978" s="7">
        <v>74.869186401367188</v>
      </c>
      <c r="D5978" s="5">
        <v>49.800884246826172</v>
      </c>
      <c r="E5978" s="6">
        <v>62.332042694091797</v>
      </c>
      <c r="F5978" s="7">
        <v>63.012973785400391</v>
      </c>
    </row>
    <row r="5979" spans="1:6">
      <c r="A5979" s="5">
        <v>49.815071105957031</v>
      </c>
      <c r="B5979" s="6">
        <v>74.0875244140625</v>
      </c>
      <c r="C5979" s="7">
        <v>74.870437622070313</v>
      </c>
      <c r="D5979" s="5">
        <v>49.809226989746087</v>
      </c>
      <c r="E5979" s="6">
        <v>62.332042694091797</v>
      </c>
      <c r="F5979" s="7">
        <v>63.010475158691413</v>
      </c>
    </row>
    <row r="5980" spans="1:6">
      <c r="A5980" s="5">
        <v>49.823402404785163</v>
      </c>
      <c r="B5980" s="6">
        <v>74.0875244140625</v>
      </c>
      <c r="C5980" s="7">
        <v>74.871688842773438</v>
      </c>
      <c r="D5980" s="5">
        <v>49.81756591796875</v>
      </c>
      <c r="E5980" s="6">
        <v>62.332042694091797</v>
      </c>
      <c r="F5980" s="7">
        <v>63.007972717285163</v>
      </c>
    </row>
    <row r="5981" spans="1:6">
      <c r="A5981" s="5">
        <v>49.831748962402337</v>
      </c>
      <c r="B5981" s="6">
        <v>74.0875244140625</v>
      </c>
      <c r="C5981" s="7">
        <v>74.872940063476563</v>
      </c>
      <c r="D5981" s="5">
        <v>49.825904846191413</v>
      </c>
      <c r="E5981" s="6">
        <v>62.332042694091797</v>
      </c>
      <c r="F5981" s="7">
        <v>63.005470275878913</v>
      </c>
    </row>
    <row r="5982" spans="1:6">
      <c r="A5982" s="5">
        <v>49.840080261230469</v>
      </c>
      <c r="B5982" s="6">
        <v>74.0875244140625</v>
      </c>
      <c r="C5982" s="7">
        <v>74.874191284179688</v>
      </c>
      <c r="D5982" s="5">
        <v>49.834247589111328</v>
      </c>
      <c r="E5982" s="6">
        <v>62.332042694091797</v>
      </c>
      <c r="F5982" s="7">
        <v>63.002967834472663</v>
      </c>
    </row>
    <row r="5983" spans="1:6">
      <c r="A5983" s="5">
        <v>49.848411560058587</v>
      </c>
      <c r="B5983" s="6">
        <v>74.0875244140625</v>
      </c>
      <c r="C5983" s="7">
        <v>74.875442504882813</v>
      </c>
      <c r="D5983" s="5">
        <v>49.842586517333977</v>
      </c>
      <c r="E5983" s="6">
        <v>62.332042694091797</v>
      </c>
      <c r="F5983" s="7">
        <v>63.000465393066413</v>
      </c>
    </row>
    <row r="5984" spans="1:6">
      <c r="A5984" s="5">
        <v>49.856758117675781</v>
      </c>
      <c r="B5984" s="6">
        <v>74.0875244140625</v>
      </c>
      <c r="C5984" s="7">
        <v>74.876686096191406</v>
      </c>
      <c r="D5984" s="5">
        <v>49.850929260253913</v>
      </c>
      <c r="E5984" s="6">
        <v>62.332042694091797</v>
      </c>
      <c r="F5984" s="7">
        <v>62.997962951660163</v>
      </c>
    </row>
    <row r="5985" spans="1:6">
      <c r="A5985" s="5">
        <v>49.865089416503913</v>
      </c>
      <c r="B5985" s="6">
        <v>74.0875244140625</v>
      </c>
      <c r="C5985" s="7">
        <v>74.877937316894531</v>
      </c>
      <c r="D5985" s="5">
        <v>49.859268188476563</v>
      </c>
      <c r="E5985" s="6">
        <v>62.332042694091797</v>
      </c>
      <c r="F5985" s="7">
        <v>62.995460510253913</v>
      </c>
    </row>
    <row r="5986" spans="1:6">
      <c r="A5986" s="5">
        <v>49.873435974121087</v>
      </c>
      <c r="B5986" s="6">
        <v>74.0875244140625</v>
      </c>
      <c r="C5986" s="7">
        <v>74.879188537597656</v>
      </c>
      <c r="D5986" s="5">
        <v>49.867610931396477</v>
      </c>
      <c r="E5986" s="6">
        <v>62.332042694091797</v>
      </c>
      <c r="F5986" s="7">
        <v>62.992958068847663</v>
      </c>
    </row>
    <row r="5987" spans="1:6">
      <c r="A5987" s="5">
        <v>49.881767272949219</v>
      </c>
      <c r="B5987" s="6">
        <v>74.0875244140625</v>
      </c>
      <c r="C5987" s="7">
        <v>74.880439758300781</v>
      </c>
      <c r="D5987" s="5">
        <v>49.875949859619141</v>
      </c>
      <c r="E5987" s="6">
        <v>62.332042694091797</v>
      </c>
      <c r="F5987" s="7">
        <v>62.990455627441413</v>
      </c>
    </row>
    <row r="5988" spans="1:6">
      <c r="A5988" s="5">
        <v>49.890113830566413</v>
      </c>
      <c r="B5988" s="6">
        <v>74.0875244140625</v>
      </c>
      <c r="C5988" s="7">
        <v>74.881690979003906</v>
      </c>
      <c r="D5988" s="5">
        <v>49.884288787841797</v>
      </c>
      <c r="E5988" s="6">
        <v>62.335563659667969</v>
      </c>
      <c r="F5988" s="7">
        <v>62.987953186035163</v>
      </c>
    </row>
    <row r="5989" spans="1:6">
      <c r="A5989" s="5">
        <v>49.898445129394531</v>
      </c>
      <c r="B5989" s="6">
        <v>74.0875244140625</v>
      </c>
      <c r="C5989" s="7">
        <v>74.882942199707031</v>
      </c>
      <c r="D5989" s="5">
        <v>49.892631530761719</v>
      </c>
      <c r="E5989" s="6">
        <v>62.335563659667969</v>
      </c>
      <c r="F5989" s="7">
        <v>62.985450744628913</v>
      </c>
    </row>
    <row r="5990" spans="1:6">
      <c r="A5990" s="5">
        <v>49.906791687011719</v>
      </c>
      <c r="B5990" s="6">
        <v>74.0875244140625</v>
      </c>
      <c r="C5990" s="7">
        <v>74.884193420410156</v>
      </c>
      <c r="D5990" s="5">
        <v>49.900970458984382</v>
      </c>
      <c r="E5990" s="6">
        <v>62.335563659667969</v>
      </c>
      <c r="F5990" s="7">
        <v>62.982948303222663</v>
      </c>
    </row>
    <row r="5991" spans="1:6">
      <c r="A5991" s="5">
        <v>49.915122985839837</v>
      </c>
      <c r="B5991" s="6">
        <v>74.0875244140625</v>
      </c>
      <c r="C5991" s="7">
        <v>74.885444641113281</v>
      </c>
      <c r="D5991" s="5">
        <v>49.909313201904297</v>
      </c>
      <c r="E5991" s="6">
        <v>62.335563659667969</v>
      </c>
      <c r="F5991" s="7">
        <v>62.980445861816413</v>
      </c>
    </row>
    <row r="5992" spans="1:6">
      <c r="A5992" s="5">
        <v>49.923469543457031</v>
      </c>
      <c r="B5992" s="6">
        <v>74.092208862304688</v>
      </c>
      <c r="C5992" s="7">
        <v>74.886695861816406</v>
      </c>
      <c r="D5992" s="5">
        <v>49.917652130126953</v>
      </c>
      <c r="E5992" s="6">
        <v>62.335563659667969</v>
      </c>
      <c r="F5992" s="7">
        <v>62.977943420410163</v>
      </c>
    </row>
    <row r="5993" spans="1:6">
      <c r="A5993" s="5">
        <v>49.931800842285163</v>
      </c>
      <c r="B5993" s="6">
        <v>74.092208862304688</v>
      </c>
      <c r="C5993" s="7">
        <v>74.887947082519531</v>
      </c>
      <c r="D5993" s="5">
        <v>49.925994873046882</v>
      </c>
      <c r="E5993" s="6">
        <v>62.335563659667969</v>
      </c>
      <c r="F5993" s="7">
        <v>62.975444793701172</v>
      </c>
    </row>
    <row r="5994" spans="1:6">
      <c r="A5994" s="5">
        <v>49.940132141113281</v>
      </c>
      <c r="B5994" s="6">
        <v>74.092208862304688</v>
      </c>
      <c r="C5994" s="7">
        <v>74.889198303222656</v>
      </c>
      <c r="D5994" s="5">
        <v>49.934333801269531</v>
      </c>
      <c r="E5994" s="6">
        <v>62.325550079345703</v>
      </c>
      <c r="F5994" s="7">
        <v>62.972942352294922</v>
      </c>
    </row>
    <row r="5995" spans="1:6">
      <c r="A5995" s="5">
        <v>49.948478698730469</v>
      </c>
      <c r="B5995" s="6">
        <v>74.092208862304688</v>
      </c>
      <c r="C5995" s="7">
        <v>74.890449523925781</v>
      </c>
      <c r="D5995" s="5">
        <v>49.942676544189453</v>
      </c>
      <c r="E5995" s="6">
        <v>62.325550079345703</v>
      </c>
      <c r="F5995" s="7">
        <v>62.970439910888672</v>
      </c>
    </row>
    <row r="5996" spans="1:6">
      <c r="A5996" s="5">
        <v>49.956809997558587</v>
      </c>
      <c r="B5996" s="6">
        <v>74.153129577636719</v>
      </c>
      <c r="C5996" s="7">
        <v>74.891700744628906</v>
      </c>
      <c r="D5996" s="5">
        <v>49.951015472412109</v>
      </c>
      <c r="E5996" s="6">
        <v>62.325550079345703</v>
      </c>
      <c r="F5996" s="7">
        <v>62.967937469482422</v>
      </c>
    </row>
    <row r="5997" spans="1:6">
      <c r="A5997" s="5">
        <v>49.965156555175781</v>
      </c>
      <c r="B5997" s="6">
        <v>74.153129577636719</v>
      </c>
      <c r="C5997" s="7">
        <v>74.892951965332031</v>
      </c>
      <c r="D5997" s="5">
        <v>49.959358215332031</v>
      </c>
      <c r="E5997" s="6">
        <v>62.325550079345703</v>
      </c>
      <c r="F5997" s="7">
        <v>62.965435028076172</v>
      </c>
    </row>
    <row r="5998" spans="1:6">
      <c r="A5998" s="5">
        <v>49.973487854003913</v>
      </c>
      <c r="B5998" s="6">
        <v>74.186958312988281</v>
      </c>
      <c r="C5998" s="7">
        <v>74.894203186035156</v>
      </c>
      <c r="D5998" s="5">
        <v>49.967697143554688</v>
      </c>
      <c r="E5998" s="6">
        <v>62.320156097412109</v>
      </c>
      <c r="F5998" s="7">
        <v>62.962932586669922</v>
      </c>
    </row>
    <row r="5999" spans="1:6">
      <c r="A5999" s="5">
        <v>49.981834411621087</v>
      </c>
      <c r="B5999" s="6">
        <v>74.186958312988281</v>
      </c>
      <c r="C5999" s="7">
        <v>74.89544677734375</v>
      </c>
      <c r="D5999" s="5">
        <v>49.976036071777337</v>
      </c>
      <c r="E5999" s="6">
        <v>62.320156097412109</v>
      </c>
      <c r="F5999" s="7">
        <v>62.960430145263672</v>
      </c>
    </row>
    <row r="6000" spans="1:6">
      <c r="A6000" s="5">
        <v>49.990165710449219</v>
      </c>
      <c r="B6000" s="6">
        <v>74.186958312988281</v>
      </c>
      <c r="C6000" s="7">
        <v>74.896697998046875</v>
      </c>
      <c r="D6000" s="5">
        <v>49.984378814697273</v>
      </c>
      <c r="E6000" s="6">
        <v>62.320156097412109</v>
      </c>
      <c r="F6000" s="7">
        <v>62.957927703857422</v>
      </c>
    </row>
    <row r="6001" spans="1:6">
      <c r="A6001" s="5">
        <v>49.998497009277337</v>
      </c>
      <c r="B6001" s="6">
        <v>74.186958312988281</v>
      </c>
      <c r="C6001" s="7">
        <v>74.89794921875</v>
      </c>
      <c r="D6001" s="5">
        <v>49.992717742919922</v>
      </c>
      <c r="E6001" s="6">
        <v>62.320156097412109</v>
      </c>
      <c r="F6001" s="7">
        <v>62.955425262451172</v>
      </c>
    </row>
    <row r="6002" spans="1:6">
      <c r="A6002" s="5">
        <v>50.006843566894531</v>
      </c>
      <c r="B6002" s="6">
        <v>74.186958312988281</v>
      </c>
      <c r="C6002" s="7">
        <v>74.899200439453125</v>
      </c>
      <c r="D6002" s="5">
        <v>50.001060485839837</v>
      </c>
      <c r="E6002" s="6">
        <v>62.320156097412109</v>
      </c>
      <c r="F6002" s="7">
        <v>62.952922821044922</v>
      </c>
    </row>
    <row r="6003" spans="1:6">
      <c r="A6003" s="5">
        <v>50.015174865722663</v>
      </c>
      <c r="B6003" s="6">
        <v>74.186958312988281</v>
      </c>
      <c r="C6003" s="7">
        <v>74.90045166015625</v>
      </c>
      <c r="D6003" s="5">
        <v>50.0093994140625</v>
      </c>
      <c r="E6003" s="6">
        <v>62.320156097412109</v>
      </c>
      <c r="F6003" s="7">
        <v>62.950420379638672</v>
      </c>
    </row>
    <row r="6004" spans="1:6">
      <c r="A6004" s="5">
        <v>50.023521423339837</v>
      </c>
      <c r="B6004" s="6">
        <v>74.186958312988281</v>
      </c>
      <c r="C6004" s="7">
        <v>74.901702880859375</v>
      </c>
      <c r="D6004" s="5">
        <v>50.017742156982422</v>
      </c>
      <c r="E6004" s="6">
        <v>62.320156097412109</v>
      </c>
      <c r="F6004" s="7">
        <v>62.947917938232422</v>
      </c>
    </row>
    <row r="6005" spans="1:6">
      <c r="A6005" s="5">
        <v>50.031852722167969</v>
      </c>
      <c r="B6005" s="6">
        <v>74.186958312988281</v>
      </c>
      <c r="C6005" s="7">
        <v>74.9029541015625</v>
      </c>
      <c r="D6005" s="5">
        <v>50.026081085205078</v>
      </c>
      <c r="E6005" s="6">
        <v>62.320156097412109</v>
      </c>
      <c r="F6005" s="7">
        <v>62.945415496826172</v>
      </c>
    </row>
    <row r="6006" spans="1:6">
      <c r="A6006" s="5">
        <v>50.040184020996087</v>
      </c>
      <c r="B6006" s="6">
        <v>74.186958312988281</v>
      </c>
      <c r="C6006" s="7">
        <v>74.904205322265625</v>
      </c>
      <c r="D6006" s="5">
        <v>50.034420013427727</v>
      </c>
      <c r="E6006" s="6">
        <v>62.320156097412109</v>
      </c>
      <c r="F6006" s="7">
        <v>62.942913055419922</v>
      </c>
    </row>
    <row r="6007" spans="1:6">
      <c r="A6007" s="5">
        <v>50.048530578613281</v>
      </c>
      <c r="B6007" s="6">
        <v>74.186958312988281</v>
      </c>
      <c r="C6007" s="7">
        <v>74.90545654296875</v>
      </c>
      <c r="D6007" s="5">
        <v>50.042762756347663</v>
      </c>
      <c r="E6007" s="6">
        <v>62.320156097412109</v>
      </c>
      <c r="F6007" s="7">
        <v>62.940410614013672</v>
      </c>
    </row>
    <row r="6008" spans="1:6">
      <c r="A6008" s="5">
        <v>50.056861877441413</v>
      </c>
      <c r="B6008" s="6">
        <v>74.186958312988281</v>
      </c>
      <c r="C6008" s="7">
        <v>74.906707763671875</v>
      </c>
      <c r="D6008" s="5">
        <v>50.051101684570313</v>
      </c>
      <c r="E6008" s="6">
        <v>62.320438385009773</v>
      </c>
      <c r="F6008" s="7">
        <v>62.937911987304688</v>
      </c>
    </row>
    <row r="6009" spans="1:6">
      <c r="A6009" s="5">
        <v>50.065208435058587</v>
      </c>
      <c r="B6009" s="6">
        <v>74.186958312988281</v>
      </c>
      <c r="C6009" s="7">
        <v>74.907958984375</v>
      </c>
      <c r="D6009" s="5">
        <v>50.059444427490227</v>
      </c>
      <c r="E6009" s="6">
        <v>62.320438385009773</v>
      </c>
      <c r="F6009" s="7">
        <v>62.935409545898438</v>
      </c>
    </row>
    <row r="6010" spans="1:6">
      <c r="A6010" s="5">
        <v>50.073539733886719</v>
      </c>
      <c r="B6010" s="6">
        <v>74.190589904785156</v>
      </c>
      <c r="C6010" s="7">
        <v>74.909210205078125</v>
      </c>
      <c r="D6010" s="5">
        <v>50.067783355712891</v>
      </c>
      <c r="E6010" s="6">
        <v>62.320438385009773</v>
      </c>
      <c r="F6010" s="7">
        <v>62.932907104492188</v>
      </c>
    </row>
    <row r="6011" spans="1:6">
      <c r="A6011" s="5">
        <v>50.081871032714837</v>
      </c>
      <c r="B6011" s="6">
        <v>74.190589904785156</v>
      </c>
      <c r="C6011" s="7">
        <v>74.91046142578125</v>
      </c>
      <c r="D6011" s="5">
        <v>50.076126098632813</v>
      </c>
      <c r="E6011" s="6">
        <v>62.320438385009773</v>
      </c>
      <c r="F6011" s="7">
        <v>62.930404663085938</v>
      </c>
    </row>
    <row r="6012" spans="1:6">
      <c r="A6012" s="5">
        <v>50.090217590332031</v>
      </c>
      <c r="B6012" s="6">
        <v>74.205337524414063</v>
      </c>
      <c r="C6012" s="7">
        <v>74.911705017089844</v>
      </c>
      <c r="D6012" s="5">
        <v>50.084465026855469</v>
      </c>
      <c r="E6012" s="6">
        <v>62.320438385009773</v>
      </c>
      <c r="F6012" s="7">
        <v>62.927902221679688</v>
      </c>
    </row>
    <row r="6013" spans="1:6">
      <c r="A6013" s="5">
        <v>50.098548889160163</v>
      </c>
      <c r="B6013" s="6">
        <v>74.205337524414063</v>
      </c>
      <c r="C6013" s="7">
        <v>74.912956237792969</v>
      </c>
      <c r="D6013" s="5">
        <v>50.092803955078118</v>
      </c>
      <c r="E6013" s="6">
        <v>62.320438385009773</v>
      </c>
      <c r="F6013" s="7">
        <v>62.925399780273438</v>
      </c>
    </row>
    <row r="6014" spans="1:6">
      <c r="A6014" s="5">
        <v>50.106895446777337</v>
      </c>
      <c r="B6014" s="6">
        <v>74.205337524414063</v>
      </c>
      <c r="C6014" s="7">
        <v>74.914207458496094</v>
      </c>
      <c r="D6014" s="5">
        <v>50.101146697998047</v>
      </c>
      <c r="E6014" s="6">
        <v>62.320438385009773</v>
      </c>
      <c r="F6014" s="7">
        <v>62.922897338867188</v>
      </c>
    </row>
    <row r="6015" spans="1:6">
      <c r="A6015" s="5">
        <v>50.115226745605469</v>
      </c>
      <c r="B6015" s="6">
        <v>74.205337524414063</v>
      </c>
      <c r="C6015" s="7">
        <v>74.915458679199219</v>
      </c>
      <c r="D6015" s="5">
        <v>50.109489440917969</v>
      </c>
      <c r="E6015" s="6">
        <v>62.320438385009773</v>
      </c>
      <c r="F6015" s="7">
        <v>62.920394897460938</v>
      </c>
    </row>
    <row r="6016" spans="1:6">
      <c r="A6016" s="5">
        <v>50.123573303222663</v>
      </c>
      <c r="B6016" s="6">
        <v>74.197799682617188</v>
      </c>
      <c r="C6016" s="7">
        <v>74.916709899902344</v>
      </c>
      <c r="D6016" s="5">
        <v>50.117828369140618</v>
      </c>
      <c r="E6016" s="6">
        <v>62.320438385009773</v>
      </c>
      <c r="F6016" s="7">
        <v>62.917892456054688</v>
      </c>
    </row>
    <row r="6017" spans="1:6">
      <c r="A6017" s="5">
        <v>50.131904602050781</v>
      </c>
      <c r="B6017" s="6">
        <v>74.197799682617188</v>
      </c>
      <c r="C6017" s="7">
        <v>74.917961120605469</v>
      </c>
      <c r="D6017" s="5">
        <v>50.126167297363281</v>
      </c>
      <c r="E6017" s="6">
        <v>62.320438385009773</v>
      </c>
      <c r="F6017" s="7">
        <v>62.915390014648438</v>
      </c>
    </row>
    <row r="6018" spans="1:6">
      <c r="A6018" s="5">
        <v>50.140235900878913</v>
      </c>
      <c r="B6018" s="6">
        <v>74.197799682617188</v>
      </c>
      <c r="C6018" s="7">
        <v>74.919212341308594</v>
      </c>
      <c r="D6018" s="5">
        <v>50.134510040283203</v>
      </c>
      <c r="E6018" s="6">
        <v>62.320438385009773</v>
      </c>
      <c r="F6018" s="7">
        <v>62.912887573242188</v>
      </c>
    </row>
    <row r="6019" spans="1:6">
      <c r="A6019" s="5">
        <v>50.148582458496087</v>
      </c>
      <c r="B6019" s="6">
        <v>74.197799682617188</v>
      </c>
      <c r="C6019" s="7">
        <v>74.920463562011719</v>
      </c>
      <c r="D6019" s="5">
        <v>50.142848968505859</v>
      </c>
      <c r="E6019" s="6">
        <v>62.320438385009773</v>
      </c>
      <c r="F6019" s="7">
        <v>62.910385131835938</v>
      </c>
    </row>
    <row r="6020" spans="1:6">
      <c r="A6020" s="5">
        <v>50.156913757324219</v>
      </c>
      <c r="B6020" s="6">
        <v>74.197799682617188</v>
      </c>
      <c r="C6020" s="7">
        <v>74.921714782714844</v>
      </c>
      <c r="D6020" s="5">
        <v>50.151191711425781</v>
      </c>
      <c r="E6020" s="6">
        <v>62.320438385009773</v>
      </c>
      <c r="F6020" s="7">
        <v>62.907882690429688</v>
      </c>
    </row>
    <row r="6021" spans="1:6">
      <c r="A6021" s="5">
        <v>50.165260314941413</v>
      </c>
      <c r="B6021" s="6">
        <v>74.197799682617188</v>
      </c>
      <c r="C6021" s="7">
        <v>74.922966003417969</v>
      </c>
      <c r="D6021" s="5">
        <v>50.159530639648438</v>
      </c>
      <c r="E6021" s="6">
        <v>62.320438385009773</v>
      </c>
      <c r="F6021" s="7">
        <v>62.905380249023438</v>
      </c>
    </row>
    <row r="6022" spans="1:6">
      <c r="A6022" s="5">
        <v>50.173591613769531</v>
      </c>
      <c r="B6022" s="6">
        <v>74.200767517089844</v>
      </c>
      <c r="C6022" s="7">
        <v>74.924217224121094</v>
      </c>
      <c r="D6022" s="5">
        <v>50.167873382568359</v>
      </c>
      <c r="E6022" s="6">
        <v>62.320438385009773</v>
      </c>
      <c r="F6022" s="7">
        <v>62.902877807617188</v>
      </c>
    </row>
    <row r="6023" spans="1:6">
      <c r="A6023" s="5">
        <v>50.181922912597663</v>
      </c>
      <c r="B6023" s="6">
        <v>74.200767517089844</v>
      </c>
      <c r="C6023" s="7">
        <v>74.925468444824219</v>
      </c>
      <c r="D6023" s="5">
        <v>50.176212310791023</v>
      </c>
      <c r="E6023" s="6">
        <v>62.320438385009773</v>
      </c>
      <c r="F6023" s="7">
        <v>62.900379180908203</v>
      </c>
    </row>
    <row r="6024" spans="1:6">
      <c r="A6024" s="5">
        <v>50.190269470214837</v>
      </c>
      <c r="B6024" s="6">
        <v>74.193000793457031</v>
      </c>
      <c r="C6024" s="7">
        <v>74.926712036132813</v>
      </c>
      <c r="D6024" s="5">
        <v>50.184551239013672</v>
      </c>
      <c r="E6024" s="6">
        <v>62.320438385009773</v>
      </c>
      <c r="F6024" s="7">
        <v>62.897876739501953</v>
      </c>
    </row>
    <row r="6025" spans="1:6">
      <c r="A6025" s="5">
        <v>50.198600769042969</v>
      </c>
      <c r="B6025" s="6">
        <v>74.193000793457031</v>
      </c>
      <c r="C6025" s="7">
        <v>74.927963256835938</v>
      </c>
      <c r="D6025" s="5">
        <v>50.192893981933587</v>
      </c>
      <c r="E6025" s="6">
        <v>62.320438385009773</v>
      </c>
      <c r="F6025" s="7">
        <v>62.895374298095703</v>
      </c>
    </row>
    <row r="6026" spans="1:6">
      <c r="A6026" s="5">
        <v>50.206947326660163</v>
      </c>
      <c r="B6026" s="6">
        <v>74.193000793457031</v>
      </c>
      <c r="C6026" s="7">
        <v>74.929214477539063</v>
      </c>
      <c r="D6026" s="5">
        <v>50.20123291015625</v>
      </c>
      <c r="E6026" s="6">
        <v>62.174129486083977</v>
      </c>
      <c r="F6026" s="7">
        <v>62.892871856689453</v>
      </c>
    </row>
    <row r="6027" spans="1:6">
      <c r="A6027" s="5">
        <v>50.215278625488281</v>
      </c>
      <c r="B6027" s="6">
        <v>74.193000793457031</v>
      </c>
      <c r="C6027" s="7">
        <v>74.930465698242188</v>
      </c>
      <c r="D6027" s="5">
        <v>50.209575653076172</v>
      </c>
      <c r="E6027" s="6">
        <v>62.174129486083977</v>
      </c>
      <c r="F6027" s="7">
        <v>62.890369415283203</v>
      </c>
    </row>
    <row r="6028" spans="1:6">
      <c r="A6028" s="5">
        <v>50.223609924316413</v>
      </c>
      <c r="B6028" s="6">
        <v>74.216934204101563</v>
      </c>
      <c r="C6028" s="7">
        <v>74.931716918945313</v>
      </c>
      <c r="D6028" s="5">
        <v>50.217914581298828</v>
      </c>
      <c r="E6028" s="6">
        <v>62.174129486083977</v>
      </c>
      <c r="F6028" s="7">
        <v>62.887866973876953</v>
      </c>
    </row>
    <row r="6029" spans="1:6">
      <c r="A6029" s="5">
        <v>50.231956481933587</v>
      </c>
      <c r="B6029" s="6">
        <v>74.216934204101563</v>
      </c>
      <c r="C6029" s="7">
        <v>74.932968139648438</v>
      </c>
      <c r="D6029" s="5">
        <v>50.22625732421875</v>
      </c>
      <c r="E6029" s="6">
        <v>62.174129486083977</v>
      </c>
      <c r="F6029" s="7">
        <v>62.885364532470703</v>
      </c>
    </row>
    <row r="6030" spans="1:6">
      <c r="A6030" s="5">
        <v>50.240287780761719</v>
      </c>
      <c r="B6030" s="6">
        <v>74.216934204101563</v>
      </c>
      <c r="C6030" s="7">
        <v>74.934219360351563</v>
      </c>
      <c r="D6030" s="5">
        <v>50.234596252441413</v>
      </c>
      <c r="E6030" s="6">
        <v>62.174129486083977</v>
      </c>
      <c r="F6030" s="7">
        <v>62.882862091064453</v>
      </c>
    </row>
    <row r="6031" spans="1:6">
      <c r="A6031" s="5">
        <v>50.248634338378913</v>
      </c>
      <c r="B6031" s="6">
        <v>74.216934204101563</v>
      </c>
      <c r="C6031" s="7">
        <v>74.935470581054688</v>
      </c>
      <c r="D6031" s="5">
        <v>50.242935180664063</v>
      </c>
      <c r="E6031" s="6">
        <v>62.174129486083977</v>
      </c>
      <c r="F6031" s="7">
        <v>62.880359649658203</v>
      </c>
    </row>
    <row r="6032" spans="1:6">
      <c r="A6032" s="5">
        <v>50.256965637207031</v>
      </c>
      <c r="B6032" s="6">
        <v>74.225479125976563</v>
      </c>
      <c r="C6032" s="7">
        <v>74.936721801757813</v>
      </c>
      <c r="D6032" s="5">
        <v>50.251277923583977</v>
      </c>
      <c r="E6032" s="6">
        <v>62.174129486083977</v>
      </c>
      <c r="F6032" s="7">
        <v>62.877857208251953</v>
      </c>
    </row>
    <row r="6033" spans="1:6">
      <c r="A6033" s="5">
        <v>50.265296936035163</v>
      </c>
      <c r="B6033" s="6">
        <v>74.225479125976563</v>
      </c>
      <c r="C6033" s="7">
        <v>74.937973022460938</v>
      </c>
      <c r="D6033" s="5">
        <v>50.259616851806641</v>
      </c>
      <c r="E6033" s="6">
        <v>62.174129486083977</v>
      </c>
      <c r="F6033" s="7">
        <v>62.875354766845703</v>
      </c>
    </row>
    <row r="6034" spans="1:6">
      <c r="A6034" s="5">
        <v>50.273643493652337</v>
      </c>
      <c r="B6034" s="6">
        <v>74.225479125976563</v>
      </c>
      <c r="C6034" s="7">
        <v>74.939224243164063</v>
      </c>
      <c r="D6034" s="5">
        <v>50.267959594726563</v>
      </c>
      <c r="E6034" s="6">
        <v>62.174129486083977</v>
      </c>
      <c r="F6034" s="7">
        <v>62.872852325439453</v>
      </c>
    </row>
    <row r="6035" spans="1:6">
      <c r="A6035" s="5">
        <v>50.281974792480469</v>
      </c>
      <c r="B6035" s="6">
        <v>74.225479125976563</v>
      </c>
      <c r="C6035" s="7">
        <v>74.940475463867188</v>
      </c>
      <c r="D6035" s="5">
        <v>50.276298522949219</v>
      </c>
      <c r="E6035" s="6">
        <v>62.174129486083977</v>
      </c>
      <c r="F6035" s="7">
        <v>62.870349884033203</v>
      </c>
    </row>
    <row r="6036" spans="1:6">
      <c r="A6036" s="5">
        <v>50.290321350097663</v>
      </c>
      <c r="B6036" s="6">
        <v>74.229652404785156</v>
      </c>
      <c r="C6036" s="7">
        <v>74.941726684570313</v>
      </c>
      <c r="D6036" s="5">
        <v>50.284641265869141</v>
      </c>
      <c r="E6036" s="6">
        <v>62.174129486083977</v>
      </c>
      <c r="F6036" s="7">
        <v>62.867847442626953</v>
      </c>
    </row>
    <row r="6037" spans="1:6">
      <c r="A6037" s="5">
        <v>50.298652648925781</v>
      </c>
      <c r="B6037" s="6">
        <v>74.229652404785156</v>
      </c>
      <c r="C6037" s="7">
        <v>74.942970275878906</v>
      </c>
      <c r="D6037" s="5">
        <v>50.292980194091797</v>
      </c>
      <c r="E6037" s="6">
        <v>62.174129486083977</v>
      </c>
      <c r="F6037" s="7">
        <v>62.865345001220703</v>
      </c>
    </row>
    <row r="6038" spans="1:6">
      <c r="A6038" s="5">
        <v>50.306983947753913</v>
      </c>
      <c r="B6038" s="6">
        <v>74.279296875</v>
      </c>
      <c r="C6038" s="7">
        <v>74.944221496582031</v>
      </c>
      <c r="D6038" s="5">
        <v>50.301322937011719</v>
      </c>
      <c r="E6038" s="6">
        <v>62.173282623291023</v>
      </c>
      <c r="F6038" s="7">
        <v>62.862846374511719</v>
      </c>
    </row>
    <row r="6039" spans="1:6">
      <c r="A6039" s="5">
        <v>50.315330505371087</v>
      </c>
      <c r="B6039" s="6">
        <v>74.279296875</v>
      </c>
      <c r="C6039" s="7">
        <v>74.945472717285156</v>
      </c>
      <c r="D6039" s="5">
        <v>50.309661865234382</v>
      </c>
      <c r="E6039" s="6">
        <v>62.173282623291023</v>
      </c>
      <c r="F6039" s="7">
        <v>62.860343933105469</v>
      </c>
    </row>
    <row r="6040" spans="1:6">
      <c r="A6040" s="5">
        <v>50.323661804199219</v>
      </c>
      <c r="B6040" s="6">
        <v>74.279296875</v>
      </c>
      <c r="C6040" s="7">
        <v>74.946723937988281</v>
      </c>
      <c r="D6040" s="5">
        <v>50.318000793457031</v>
      </c>
      <c r="E6040" s="6">
        <v>62.173282623291023</v>
      </c>
      <c r="F6040" s="7">
        <v>62.857841491699219</v>
      </c>
    </row>
    <row r="6041" spans="1:6">
      <c r="A6041" s="5">
        <v>50.332008361816413</v>
      </c>
      <c r="B6041" s="6">
        <v>74.279296875</v>
      </c>
      <c r="C6041" s="7">
        <v>74.947975158691406</v>
      </c>
      <c r="D6041" s="5">
        <v>50.326343536376953</v>
      </c>
      <c r="E6041" s="6">
        <v>62.173282623291023</v>
      </c>
      <c r="F6041" s="7">
        <v>62.855339050292969</v>
      </c>
    </row>
    <row r="6042" spans="1:6">
      <c r="A6042" s="5">
        <v>50.340339660644531</v>
      </c>
      <c r="B6042" s="6">
        <v>74.28387451171875</v>
      </c>
      <c r="C6042" s="7">
        <v>74.949226379394531</v>
      </c>
      <c r="D6042" s="5">
        <v>50.334682464599609</v>
      </c>
      <c r="E6042" s="6">
        <v>62.173282623291023</v>
      </c>
      <c r="F6042" s="7">
        <v>62.852836608886719</v>
      </c>
    </row>
    <row r="6043" spans="1:6">
      <c r="A6043" s="5">
        <v>50.348670959472663</v>
      </c>
      <c r="B6043" s="6">
        <v>74.28387451171875</v>
      </c>
      <c r="C6043" s="7">
        <v>74.950477600097656</v>
      </c>
      <c r="D6043" s="5">
        <v>50.343025207519531</v>
      </c>
      <c r="E6043" s="6">
        <v>62.173282623291023</v>
      </c>
      <c r="F6043" s="7">
        <v>62.850334167480469</v>
      </c>
    </row>
    <row r="6044" spans="1:6">
      <c r="A6044" s="5">
        <v>50.357017517089837</v>
      </c>
      <c r="B6044" s="6">
        <v>74.28387451171875</v>
      </c>
      <c r="C6044" s="7">
        <v>74.951728820800781</v>
      </c>
      <c r="D6044" s="5">
        <v>50.351364135742188</v>
      </c>
      <c r="E6044" s="6">
        <v>62.144157409667969</v>
      </c>
      <c r="F6044" s="7">
        <v>62.847831726074219</v>
      </c>
    </row>
    <row r="6045" spans="1:6">
      <c r="A6045" s="5">
        <v>50.365348815917969</v>
      </c>
      <c r="B6045" s="6">
        <v>74.28387451171875</v>
      </c>
      <c r="C6045" s="7">
        <v>74.952980041503906</v>
      </c>
      <c r="D6045" s="5">
        <v>50.359706878662109</v>
      </c>
      <c r="E6045" s="6">
        <v>62.144157409667969</v>
      </c>
      <c r="F6045" s="7">
        <v>62.845329284667969</v>
      </c>
    </row>
    <row r="6046" spans="1:6">
      <c r="A6046" s="5">
        <v>50.373695373535163</v>
      </c>
      <c r="B6046" s="6">
        <v>74.26861572265625</v>
      </c>
      <c r="C6046" s="7">
        <v>74.954231262207031</v>
      </c>
      <c r="D6046" s="5">
        <v>50.368045806884773</v>
      </c>
      <c r="E6046" s="6">
        <v>62.144157409667969</v>
      </c>
      <c r="F6046" s="7">
        <v>62.842826843261719</v>
      </c>
    </row>
    <row r="6047" spans="1:6">
      <c r="A6047" s="5">
        <v>50.382026672363281</v>
      </c>
      <c r="B6047" s="6">
        <v>74.26861572265625</v>
      </c>
      <c r="C6047" s="7">
        <v>74.955482482910156</v>
      </c>
      <c r="D6047" s="5">
        <v>50.376388549804688</v>
      </c>
      <c r="E6047" s="6">
        <v>62.144157409667969</v>
      </c>
      <c r="F6047" s="7">
        <v>62.840324401855469</v>
      </c>
    </row>
    <row r="6048" spans="1:6">
      <c r="A6048" s="5">
        <v>50.390357971191413</v>
      </c>
      <c r="B6048" s="6">
        <v>74.26861572265625</v>
      </c>
      <c r="C6048" s="7">
        <v>74.956733703613281</v>
      </c>
      <c r="D6048" s="5">
        <v>50.384727478027337</v>
      </c>
      <c r="E6048" s="6">
        <v>62.154045104980469</v>
      </c>
      <c r="F6048" s="7">
        <v>62.837821960449219</v>
      </c>
    </row>
    <row r="6049" spans="1:6">
      <c r="A6049" s="5">
        <v>50.398704528808587</v>
      </c>
      <c r="B6049" s="6">
        <v>74.26861572265625</v>
      </c>
      <c r="C6049" s="7">
        <v>74.957977294921875</v>
      </c>
      <c r="D6049" s="5">
        <v>50.39306640625</v>
      </c>
      <c r="E6049" s="6">
        <v>62.154045104980469</v>
      </c>
      <c r="F6049" s="7">
        <v>62.835319519042969</v>
      </c>
    </row>
    <row r="6050" spans="1:6">
      <c r="A6050" s="5">
        <v>50.407035827636719</v>
      </c>
      <c r="B6050" s="6">
        <v>74.261100769042969</v>
      </c>
      <c r="C6050" s="7">
        <v>74.959228515625</v>
      </c>
      <c r="D6050" s="5">
        <v>50.401409149169922</v>
      </c>
      <c r="E6050" s="6">
        <v>62.076423645019531</v>
      </c>
      <c r="F6050" s="7">
        <v>62.832817077636719</v>
      </c>
    </row>
    <row r="6051" spans="1:6">
      <c r="A6051" s="5">
        <v>50.415382385253913</v>
      </c>
      <c r="B6051" s="6">
        <v>74.261100769042969</v>
      </c>
      <c r="C6051" s="7">
        <v>74.960479736328125</v>
      </c>
      <c r="D6051" s="5">
        <v>50.409748077392578</v>
      </c>
      <c r="E6051" s="6">
        <v>62.076423645019531</v>
      </c>
      <c r="F6051" s="7">
        <v>62.830314636230469</v>
      </c>
    </row>
    <row r="6052" spans="1:6">
      <c r="A6052" s="5">
        <v>50.423713684082031</v>
      </c>
      <c r="B6052" s="6">
        <v>74.261100769042969</v>
      </c>
      <c r="C6052" s="7">
        <v>74.96173095703125</v>
      </c>
      <c r="D6052" s="5">
        <v>50.4180908203125</v>
      </c>
      <c r="E6052" s="6">
        <v>62.086570739746087</v>
      </c>
      <c r="F6052" s="7">
        <v>62.827812194824219</v>
      </c>
    </row>
    <row r="6053" spans="1:6">
      <c r="A6053" s="5">
        <v>50.432044982910163</v>
      </c>
      <c r="B6053" s="6">
        <v>74.261100769042969</v>
      </c>
      <c r="C6053" s="7">
        <v>74.962982177734375</v>
      </c>
      <c r="D6053" s="5">
        <v>50.426429748535163</v>
      </c>
      <c r="E6053" s="6">
        <v>62.086570739746087</v>
      </c>
      <c r="F6053" s="7">
        <v>62.825313568115227</v>
      </c>
    </row>
    <row r="6054" spans="1:6">
      <c r="A6054" s="5">
        <v>50.440391540527337</v>
      </c>
      <c r="B6054" s="6">
        <v>74.261100769042969</v>
      </c>
      <c r="C6054" s="7">
        <v>74.9642333984375</v>
      </c>
      <c r="D6054" s="5">
        <v>50.434772491455078</v>
      </c>
      <c r="E6054" s="6">
        <v>62.086570739746087</v>
      </c>
      <c r="F6054" s="7">
        <v>62.822811126708977</v>
      </c>
    </row>
    <row r="6055" spans="1:6">
      <c r="A6055" s="5">
        <v>50.448722839355469</v>
      </c>
      <c r="B6055" s="6">
        <v>74.261100769042969</v>
      </c>
      <c r="C6055" s="7">
        <v>74.965484619140625</v>
      </c>
      <c r="D6055" s="5">
        <v>50.443111419677727</v>
      </c>
      <c r="E6055" s="6">
        <v>62.086570739746087</v>
      </c>
      <c r="F6055" s="7">
        <v>62.820308685302727</v>
      </c>
    </row>
    <row r="6056" spans="1:6">
      <c r="A6056" s="5">
        <v>50.457054138183587</v>
      </c>
      <c r="B6056" s="6">
        <v>74.298858642578125</v>
      </c>
      <c r="C6056" s="7">
        <v>74.96673583984375</v>
      </c>
      <c r="D6056" s="5">
        <v>50.451454162597663</v>
      </c>
      <c r="E6056" s="6">
        <v>62.122188568115227</v>
      </c>
      <c r="F6056" s="7">
        <v>62.817806243896477</v>
      </c>
    </row>
    <row r="6057" spans="1:6">
      <c r="A6057" s="5">
        <v>50.465400695800781</v>
      </c>
      <c r="B6057" s="6">
        <v>74.298858642578125</v>
      </c>
      <c r="C6057" s="7">
        <v>74.967987060546875</v>
      </c>
      <c r="D6057" s="5">
        <v>50.459793090820313</v>
      </c>
      <c r="E6057" s="6">
        <v>62.122188568115227</v>
      </c>
      <c r="F6057" s="7">
        <v>62.815303802490227</v>
      </c>
    </row>
    <row r="6058" spans="1:6">
      <c r="A6058" s="5">
        <v>50.473731994628913</v>
      </c>
      <c r="B6058" s="6">
        <v>74.298858642578125</v>
      </c>
      <c r="C6058" s="7">
        <v>74.96923828125</v>
      </c>
      <c r="D6058" s="5">
        <v>50.468132019042969</v>
      </c>
      <c r="E6058" s="6">
        <v>62.122188568115227</v>
      </c>
      <c r="F6058" s="7">
        <v>62.812801361083977</v>
      </c>
    </row>
    <row r="6059" spans="1:6">
      <c r="A6059" s="5">
        <v>50.482078552246087</v>
      </c>
      <c r="B6059" s="6">
        <v>74.298858642578125</v>
      </c>
      <c r="C6059" s="7">
        <v>74.970489501953125</v>
      </c>
      <c r="D6059" s="5">
        <v>50.476474761962891</v>
      </c>
      <c r="E6059" s="6">
        <v>62.122188568115227</v>
      </c>
      <c r="F6059" s="7">
        <v>62.810298919677727</v>
      </c>
    </row>
    <row r="6060" spans="1:6">
      <c r="A6060" s="5">
        <v>50.490409851074219</v>
      </c>
      <c r="B6060" s="6">
        <v>74.373832702636719</v>
      </c>
      <c r="C6060" s="7">
        <v>74.97174072265625</v>
      </c>
      <c r="D6060" s="5">
        <v>50.484813690185547</v>
      </c>
      <c r="E6060" s="6">
        <v>62.1243896484375</v>
      </c>
      <c r="F6060" s="7">
        <v>62.807796478271477</v>
      </c>
    </row>
    <row r="6061" spans="1:6">
      <c r="A6061" s="5">
        <v>50.498741149902337</v>
      </c>
      <c r="B6061" s="6">
        <v>74.373832702636719</v>
      </c>
      <c r="C6061" s="7">
        <v>74.972991943359375</v>
      </c>
      <c r="D6061" s="5">
        <v>50.493156433105469</v>
      </c>
      <c r="E6061" s="6">
        <v>62.1243896484375</v>
      </c>
      <c r="F6061" s="7">
        <v>62.805294036865227</v>
      </c>
    </row>
    <row r="6062" spans="1:6">
      <c r="A6062" s="5">
        <v>50.507087707519531</v>
      </c>
      <c r="B6062" s="6">
        <v>74.409904479980469</v>
      </c>
      <c r="C6062" s="7">
        <v>74.974235534667969</v>
      </c>
      <c r="D6062" s="5">
        <v>50.501495361328118</v>
      </c>
      <c r="E6062" s="6">
        <v>62.1243896484375</v>
      </c>
      <c r="F6062" s="7">
        <v>62.802791595458977</v>
      </c>
    </row>
    <row r="6063" spans="1:6">
      <c r="A6063" s="5">
        <v>50.515419006347663</v>
      </c>
      <c r="B6063" s="6">
        <v>74.409904479980469</v>
      </c>
      <c r="C6063" s="7">
        <v>74.975486755371094</v>
      </c>
      <c r="D6063" s="5">
        <v>50.509838104248047</v>
      </c>
      <c r="E6063" s="6">
        <v>62.1243896484375</v>
      </c>
      <c r="F6063" s="7">
        <v>62.800289154052727</v>
      </c>
    </row>
    <row r="6064" spans="1:6">
      <c r="A6064" s="5">
        <v>50.523765563964837</v>
      </c>
      <c r="B6064" s="6">
        <v>74.409904479980469</v>
      </c>
      <c r="C6064" s="7">
        <v>74.976737976074219</v>
      </c>
      <c r="D6064" s="5">
        <v>50.518177032470703</v>
      </c>
      <c r="E6064" s="6">
        <v>62.1243896484375</v>
      </c>
      <c r="F6064" s="7">
        <v>62.797786712646477</v>
      </c>
    </row>
    <row r="6065" spans="1:6">
      <c r="A6065" s="5">
        <v>50.532096862792969</v>
      </c>
      <c r="B6065" s="6">
        <v>74.409904479980469</v>
      </c>
      <c r="C6065" s="7">
        <v>74.977989196777344</v>
      </c>
      <c r="D6065" s="5">
        <v>50.526515960693359</v>
      </c>
      <c r="E6065" s="6">
        <v>62.1243896484375</v>
      </c>
      <c r="F6065" s="7">
        <v>62.795284271240227</v>
      </c>
    </row>
    <row r="6066" spans="1:6">
      <c r="A6066" s="5">
        <v>50.540428161621087</v>
      </c>
      <c r="B6066" s="6">
        <v>74.460098266601563</v>
      </c>
      <c r="C6066" s="7">
        <v>74.979240417480469</v>
      </c>
      <c r="D6066" s="5">
        <v>50.534858703613281</v>
      </c>
      <c r="E6066" s="6">
        <v>62.125782012939453</v>
      </c>
      <c r="F6066" s="7">
        <v>62.792781829833977</v>
      </c>
    </row>
    <row r="6067" spans="1:6">
      <c r="A6067" s="5">
        <v>50.548774719238281</v>
      </c>
      <c r="B6067" s="6">
        <v>74.460098266601563</v>
      </c>
      <c r="C6067" s="7">
        <v>74.980491638183594</v>
      </c>
      <c r="D6067" s="5">
        <v>50.543197631835938</v>
      </c>
      <c r="E6067" s="6">
        <v>62.125782012939453</v>
      </c>
      <c r="F6067" s="7">
        <v>62.790283203125</v>
      </c>
    </row>
    <row r="6068" spans="1:6">
      <c r="A6068" s="5">
        <v>50.557106018066413</v>
      </c>
      <c r="B6068" s="6">
        <v>74.459892272949219</v>
      </c>
      <c r="C6068" s="7">
        <v>74.981742858886719</v>
      </c>
      <c r="D6068" s="5">
        <v>50.551540374755859</v>
      </c>
      <c r="E6068" s="6">
        <v>62.125782012939453</v>
      </c>
      <c r="F6068" s="7">
        <v>62.78778076171875</v>
      </c>
    </row>
    <row r="6069" spans="1:6">
      <c r="A6069" s="5">
        <v>50.565452575683587</v>
      </c>
      <c r="B6069" s="6">
        <v>74.459892272949219</v>
      </c>
      <c r="C6069" s="7">
        <v>74.982994079589844</v>
      </c>
      <c r="D6069" s="5">
        <v>50.559879302978523</v>
      </c>
      <c r="E6069" s="6">
        <v>62.125782012939453</v>
      </c>
      <c r="F6069" s="7">
        <v>62.7852783203125</v>
      </c>
    </row>
    <row r="6070" spans="1:6">
      <c r="A6070" s="5">
        <v>50.573783874511719</v>
      </c>
      <c r="B6070" s="6">
        <v>74.456398010253906</v>
      </c>
      <c r="C6070" s="7">
        <v>74.984245300292969</v>
      </c>
      <c r="D6070" s="5">
        <v>50.568222045898438</v>
      </c>
      <c r="E6070" s="6">
        <v>62.125782012939453</v>
      </c>
      <c r="F6070" s="7">
        <v>62.78277587890625</v>
      </c>
    </row>
    <row r="6071" spans="1:6">
      <c r="A6071" s="5">
        <v>50.582115173339837</v>
      </c>
      <c r="B6071" s="6">
        <v>74.456398010253906</v>
      </c>
      <c r="C6071" s="7">
        <v>74.985496520996094</v>
      </c>
      <c r="D6071" s="5">
        <v>50.576560974121087</v>
      </c>
      <c r="E6071" s="6">
        <v>62.125782012939453</v>
      </c>
      <c r="F6071" s="7">
        <v>62.7802734375</v>
      </c>
    </row>
    <row r="6072" spans="1:6">
      <c r="A6072" s="5">
        <v>50.590461730957031</v>
      </c>
      <c r="B6072" s="6">
        <v>74.456398010253906</v>
      </c>
      <c r="C6072" s="7">
        <v>74.986747741699219</v>
      </c>
      <c r="D6072" s="5">
        <v>50.58489990234375</v>
      </c>
      <c r="E6072" s="6">
        <v>62.123779296875</v>
      </c>
      <c r="F6072" s="7">
        <v>62.77777099609375</v>
      </c>
    </row>
    <row r="6073" spans="1:6">
      <c r="A6073" s="5">
        <v>50.598793029785163</v>
      </c>
      <c r="B6073" s="6">
        <v>74.456398010253906</v>
      </c>
      <c r="C6073" s="7">
        <v>74.987998962402344</v>
      </c>
      <c r="D6073" s="5">
        <v>50.593242645263672</v>
      </c>
      <c r="E6073" s="6">
        <v>62.123779296875</v>
      </c>
      <c r="F6073" s="7">
        <v>62.7752685546875</v>
      </c>
    </row>
    <row r="6074" spans="1:6">
      <c r="A6074" s="5">
        <v>50.607139587402337</v>
      </c>
      <c r="B6074" s="6">
        <v>74.456398010253906</v>
      </c>
      <c r="C6074" s="7">
        <v>74.989242553710938</v>
      </c>
      <c r="D6074" s="5">
        <v>50.601581573486328</v>
      </c>
      <c r="E6074" s="6">
        <v>62.118751525878913</v>
      </c>
      <c r="F6074" s="7">
        <v>62.77276611328125</v>
      </c>
    </row>
    <row r="6075" spans="1:6">
      <c r="A6075" s="5">
        <v>50.615470886230469</v>
      </c>
      <c r="B6075" s="6">
        <v>74.456398010253906</v>
      </c>
      <c r="C6075" s="7">
        <v>74.990493774414063</v>
      </c>
      <c r="D6075" s="5">
        <v>50.609920501708977</v>
      </c>
      <c r="E6075" s="6">
        <v>62.118751525878913</v>
      </c>
      <c r="F6075" s="7">
        <v>62.770263671875</v>
      </c>
    </row>
    <row r="6076" spans="1:6">
      <c r="A6076" s="5">
        <v>50.623802185058587</v>
      </c>
      <c r="B6076" s="6">
        <v>74.492706298828125</v>
      </c>
      <c r="C6076" s="7">
        <v>74.991744995117188</v>
      </c>
      <c r="D6076" s="5">
        <v>50.618267059326172</v>
      </c>
      <c r="E6076" s="6">
        <v>62.118751525878913</v>
      </c>
      <c r="F6076" s="7">
        <v>62.76776123046875</v>
      </c>
    </row>
    <row r="6077" spans="1:6">
      <c r="A6077" s="5">
        <v>50.632148742675781</v>
      </c>
      <c r="B6077" s="6">
        <v>74.492706298828125</v>
      </c>
      <c r="C6077" s="7">
        <v>74.992996215820313</v>
      </c>
      <c r="D6077" s="5">
        <v>50.626605987548828</v>
      </c>
      <c r="E6077" s="6">
        <v>62.118751525878913</v>
      </c>
      <c r="F6077" s="7">
        <v>62.7652587890625</v>
      </c>
    </row>
    <row r="6078" spans="1:6">
      <c r="A6078" s="5">
        <v>50.640480041503913</v>
      </c>
      <c r="B6078" s="6">
        <v>74.492706298828125</v>
      </c>
      <c r="C6078" s="7">
        <v>74.994247436523438</v>
      </c>
      <c r="D6078" s="5">
        <v>50.634944915771477</v>
      </c>
      <c r="E6078" s="6">
        <v>62.118751525878913</v>
      </c>
      <c r="F6078" s="7">
        <v>62.76275634765625</v>
      </c>
    </row>
    <row r="6079" spans="1:6">
      <c r="A6079" s="5">
        <v>50.648826599121087</v>
      </c>
      <c r="B6079" s="6">
        <v>74.492706298828125</v>
      </c>
      <c r="C6079" s="7">
        <v>74.995498657226563</v>
      </c>
      <c r="D6079" s="5">
        <v>50.643283843994141</v>
      </c>
      <c r="E6079" s="6">
        <v>62.118751525878913</v>
      </c>
      <c r="F6079" s="7">
        <v>62.76025390625</v>
      </c>
    </row>
    <row r="6080" spans="1:6">
      <c r="A6080" s="5">
        <v>50.657157897949219</v>
      </c>
      <c r="B6080" s="6">
        <v>74.485755920410156</v>
      </c>
      <c r="C6080" s="7">
        <v>74.996749877929688</v>
      </c>
      <c r="D6080" s="5">
        <v>50.651630401611328</v>
      </c>
      <c r="E6080" s="6">
        <v>62.118129730224609</v>
      </c>
      <c r="F6080" s="7">
        <v>62.75775146484375</v>
      </c>
    </row>
    <row r="6081" spans="1:6">
      <c r="A6081" s="5">
        <v>50.665489196777337</v>
      </c>
      <c r="B6081" s="6">
        <v>74.485755920410156</v>
      </c>
      <c r="C6081" s="7">
        <v>74.998001098632813</v>
      </c>
      <c r="D6081" s="5">
        <v>50.659969329833977</v>
      </c>
      <c r="E6081" s="6">
        <v>62.118129730224609</v>
      </c>
      <c r="F6081" s="7">
        <v>62.7552490234375</v>
      </c>
    </row>
    <row r="6082" spans="1:6">
      <c r="A6082" s="5">
        <v>50.673835754394531</v>
      </c>
      <c r="B6082" s="6">
        <v>74.474411010742188</v>
      </c>
      <c r="C6082" s="7">
        <v>74.999252319335938</v>
      </c>
      <c r="D6082" s="5">
        <v>50.668308258056641</v>
      </c>
      <c r="E6082" s="6">
        <v>62.118129730224609</v>
      </c>
      <c r="F6082" s="7">
        <v>62.752750396728523</v>
      </c>
    </row>
    <row r="6083" spans="1:6">
      <c r="A6083" s="5">
        <v>50.682167053222663</v>
      </c>
      <c r="B6083" s="6">
        <v>74.474411010742188</v>
      </c>
      <c r="C6083" s="7">
        <v>75</v>
      </c>
      <c r="D6083" s="5">
        <v>50.676647186279297</v>
      </c>
      <c r="E6083" s="6">
        <v>62.118129730224609</v>
      </c>
      <c r="F6083" s="7">
        <v>62.750247955322273</v>
      </c>
    </row>
    <row r="6084" spans="1:6">
      <c r="A6084" s="5">
        <v>50.690513610839837</v>
      </c>
      <c r="B6084" s="6">
        <v>74.474411010742188</v>
      </c>
      <c r="C6084" s="7">
        <v>75</v>
      </c>
      <c r="D6084" s="5">
        <v>50.684986114501953</v>
      </c>
      <c r="E6084" s="6">
        <v>62.110549926757813</v>
      </c>
      <c r="F6084" s="7">
        <v>62.747745513916023</v>
      </c>
    </row>
    <row r="6085" spans="1:6">
      <c r="A6085" s="5">
        <v>50.698844909667969</v>
      </c>
      <c r="B6085" s="6">
        <v>74.474411010742188</v>
      </c>
      <c r="C6085" s="7">
        <v>75</v>
      </c>
      <c r="D6085" s="5">
        <v>50.693332672119141</v>
      </c>
      <c r="E6085" s="6">
        <v>62.110549926757813</v>
      </c>
      <c r="F6085" s="7">
        <v>62.745243072509773</v>
      </c>
    </row>
    <row r="6086" spans="1:6">
      <c r="A6086" s="5">
        <v>50.707176208496087</v>
      </c>
      <c r="B6086" s="6">
        <v>74.474411010742188</v>
      </c>
      <c r="C6086" s="7">
        <v>75</v>
      </c>
      <c r="D6086" s="5">
        <v>50.701671600341797</v>
      </c>
      <c r="E6086" s="6">
        <v>62.106334686279297</v>
      </c>
      <c r="F6086" s="7">
        <v>62.742740631103523</v>
      </c>
    </row>
    <row r="6087" spans="1:6">
      <c r="A6087" s="5">
        <v>50.715522766113281</v>
      </c>
      <c r="B6087" s="6">
        <v>74.474411010742188</v>
      </c>
      <c r="C6087" s="7">
        <v>75</v>
      </c>
      <c r="D6087" s="5">
        <v>50.710010528564453</v>
      </c>
      <c r="E6087" s="6">
        <v>62.106334686279297</v>
      </c>
      <c r="F6087" s="7">
        <v>62.740238189697273</v>
      </c>
    </row>
    <row r="6088" spans="1:6">
      <c r="A6088" s="5">
        <v>50.723854064941413</v>
      </c>
      <c r="B6088" s="6">
        <v>74.479034423828125</v>
      </c>
      <c r="C6088" s="7">
        <v>75</v>
      </c>
      <c r="D6088" s="5">
        <v>50.718349456787109</v>
      </c>
      <c r="E6088" s="6">
        <v>62.106334686279297</v>
      </c>
      <c r="F6088" s="7">
        <v>62.737735748291023</v>
      </c>
    </row>
    <row r="6089" spans="1:6">
      <c r="A6089" s="5">
        <v>50.732200622558587</v>
      </c>
      <c r="B6089" s="6">
        <v>74.479034423828125</v>
      </c>
      <c r="C6089" s="7">
        <v>75</v>
      </c>
      <c r="D6089" s="5">
        <v>50.726696014404297</v>
      </c>
      <c r="E6089" s="6">
        <v>62.106334686279297</v>
      </c>
      <c r="F6089" s="7">
        <v>62.735233306884773</v>
      </c>
    </row>
    <row r="6090" spans="1:6">
      <c r="A6090" s="5">
        <v>50.740531921386719</v>
      </c>
      <c r="B6090" s="6">
        <v>74.479034423828125</v>
      </c>
      <c r="C6090" s="7">
        <v>75</v>
      </c>
      <c r="D6090" s="5">
        <v>50.735034942626953</v>
      </c>
      <c r="E6090" s="6">
        <v>62.106334686279297</v>
      </c>
      <c r="F6090" s="7">
        <v>62.732730865478523</v>
      </c>
    </row>
    <row r="6091" spans="1:6">
      <c r="A6091" s="5">
        <v>50.748878479003913</v>
      </c>
      <c r="B6091" s="6">
        <v>74.479034423828125</v>
      </c>
      <c r="C6091" s="7">
        <v>75</v>
      </c>
      <c r="D6091" s="5">
        <v>50.743373870849609</v>
      </c>
      <c r="E6091" s="6">
        <v>62.106334686279297</v>
      </c>
      <c r="F6091" s="7">
        <v>62.730228424072273</v>
      </c>
    </row>
    <row r="6092" spans="1:6">
      <c r="A6092" s="5">
        <v>50.757209777832031</v>
      </c>
      <c r="B6092" s="6">
        <v>74.42291259765625</v>
      </c>
      <c r="C6092" s="7">
        <v>75</v>
      </c>
      <c r="D6092" s="5">
        <v>50.751712799072273</v>
      </c>
      <c r="E6092" s="6">
        <v>62.106334686279297</v>
      </c>
      <c r="F6092" s="7">
        <v>62.727725982666023</v>
      </c>
    </row>
    <row r="6093" spans="1:6">
      <c r="A6093" s="5">
        <v>50.765541076660163</v>
      </c>
      <c r="B6093" s="6">
        <v>74.42291259765625</v>
      </c>
      <c r="C6093" s="7">
        <v>75</v>
      </c>
      <c r="D6093" s="5">
        <v>50.760051727294922</v>
      </c>
      <c r="E6093" s="6">
        <v>62.106334686279297</v>
      </c>
      <c r="F6093" s="7">
        <v>62.725223541259773</v>
      </c>
    </row>
    <row r="6094" spans="1:6">
      <c r="A6094" s="5">
        <v>50.773887634277337</v>
      </c>
      <c r="B6094" s="6">
        <v>74.457275390625</v>
      </c>
      <c r="C6094" s="7">
        <v>75</v>
      </c>
      <c r="D6094" s="5">
        <v>50.768398284912109</v>
      </c>
      <c r="E6094" s="6">
        <v>62.093643188476563</v>
      </c>
      <c r="F6094" s="7">
        <v>62.722721099853523</v>
      </c>
    </row>
    <row r="6095" spans="1:6">
      <c r="A6095" s="5">
        <v>50.782218933105469</v>
      </c>
      <c r="B6095" s="6">
        <v>74.457275390625</v>
      </c>
      <c r="C6095" s="7">
        <v>75</v>
      </c>
      <c r="D6095" s="5">
        <v>50.776737213134773</v>
      </c>
      <c r="E6095" s="6">
        <v>62.093643188476563</v>
      </c>
      <c r="F6095" s="7">
        <v>62.720218658447273</v>
      </c>
    </row>
    <row r="6096" spans="1:6">
      <c r="A6096" s="5">
        <v>50.790565490722663</v>
      </c>
      <c r="B6096" s="6">
        <v>74.457275390625</v>
      </c>
      <c r="C6096" s="7">
        <v>75</v>
      </c>
      <c r="D6096" s="5">
        <v>50.785076141357422</v>
      </c>
      <c r="E6096" s="6">
        <v>62.093643188476563</v>
      </c>
      <c r="F6096" s="7">
        <v>62.717716217041023</v>
      </c>
    </row>
    <row r="6097" spans="1:6">
      <c r="A6097" s="5">
        <v>50.798896789550781</v>
      </c>
      <c r="B6097" s="6">
        <v>74.457275390625</v>
      </c>
      <c r="C6097" s="7">
        <v>75</v>
      </c>
      <c r="D6097" s="5">
        <v>50.793415069580078</v>
      </c>
      <c r="E6097" s="6">
        <v>62.093643188476563</v>
      </c>
      <c r="F6097" s="7">
        <v>62.715217590332031</v>
      </c>
    </row>
    <row r="6098" spans="1:6">
      <c r="A6098" s="5">
        <v>50.807228088378913</v>
      </c>
      <c r="B6098" s="6">
        <v>74.449783325195313</v>
      </c>
      <c r="C6098" s="7">
        <v>75</v>
      </c>
      <c r="D6098" s="5">
        <v>50.801753997802727</v>
      </c>
      <c r="E6098" s="6">
        <v>62.093643188476563</v>
      </c>
      <c r="F6098" s="7">
        <v>62.712715148925781</v>
      </c>
    </row>
    <row r="6099" spans="1:6">
      <c r="A6099" s="5">
        <v>50.815574645996087</v>
      </c>
      <c r="B6099" s="6">
        <v>74.449783325195313</v>
      </c>
      <c r="C6099" s="7">
        <v>75</v>
      </c>
      <c r="D6099" s="5">
        <v>50.810100555419922</v>
      </c>
      <c r="E6099" s="6">
        <v>62.093643188476563</v>
      </c>
      <c r="F6099" s="7">
        <v>62.710212707519531</v>
      </c>
    </row>
    <row r="6100" spans="1:6">
      <c r="A6100" s="5">
        <v>50.823905944824219</v>
      </c>
      <c r="B6100" s="6">
        <v>74.449783325195313</v>
      </c>
      <c r="C6100" s="7">
        <v>75</v>
      </c>
      <c r="D6100" s="5">
        <v>50.818439483642578</v>
      </c>
      <c r="E6100" s="6">
        <v>62.034450531005859</v>
      </c>
      <c r="F6100" s="7">
        <v>62.707710266113281</v>
      </c>
    </row>
    <row r="6101" spans="1:6">
      <c r="A6101" s="5">
        <v>50.832252502441413</v>
      </c>
      <c r="B6101" s="6">
        <v>74.449783325195313</v>
      </c>
      <c r="C6101" s="7">
        <v>75</v>
      </c>
      <c r="D6101" s="5">
        <v>50.826778411865227</v>
      </c>
      <c r="E6101" s="6">
        <v>62.034450531005859</v>
      </c>
      <c r="F6101" s="7">
        <v>62.705207824707031</v>
      </c>
    </row>
    <row r="6102" spans="1:6">
      <c r="A6102" s="5">
        <v>50.840583801269531</v>
      </c>
      <c r="B6102" s="6">
        <v>74.449783325195313</v>
      </c>
      <c r="C6102" s="7">
        <v>75</v>
      </c>
      <c r="D6102" s="5">
        <v>50.835117340087891</v>
      </c>
      <c r="E6102" s="6">
        <v>62.020328521728523</v>
      </c>
      <c r="F6102" s="7">
        <v>62.702705383300781</v>
      </c>
    </row>
    <row r="6103" spans="1:6">
      <c r="A6103" s="5">
        <v>50.848915100097663</v>
      </c>
      <c r="B6103" s="6">
        <v>74.449783325195313</v>
      </c>
      <c r="C6103" s="7">
        <v>75</v>
      </c>
      <c r="D6103" s="5">
        <v>50.843463897705078</v>
      </c>
      <c r="E6103" s="6">
        <v>62.020328521728523</v>
      </c>
      <c r="F6103" s="7">
        <v>62.700202941894531</v>
      </c>
    </row>
    <row r="6104" spans="1:6">
      <c r="A6104" s="5">
        <v>50.857261657714837</v>
      </c>
      <c r="B6104" s="6">
        <v>74.454277038574219</v>
      </c>
      <c r="C6104" s="7">
        <v>75</v>
      </c>
      <c r="D6104" s="5">
        <v>50.851802825927727</v>
      </c>
      <c r="E6104" s="6">
        <v>62.020328521728523</v>
      </c>
      <c r="F6104" s="7">
        <v>62.247699737548828</v>
      </c>
    </row>
    <row r="6105" spans="1:6">
      <c r="A6105" s="5">
        <v>50.865592956542969</v>
      </c>
      <c r="B6105" s="6">
        <v>74.454277038574219</v>
      </c>
      <c r="C6105" s="7">
        <v>75</v>
      </c>
      <c r="D6105" s="5">
        <v>50.860141754150391</v>
      </c>
      <c r="E6105" s="6">
        <v>62.020328521728523</v>
      </c>
      <c r="F6105" s="7">
        <v>62.245197296142578</v>
      </c>
    </row>
    <row r="6106" spans="1:6">
      <c r="A6106" s="5">
        <v>50.873939514160163</v>
      </c>
      <c r="B6106" s="6">
        <v>74.448509216308594</v>
      </c>
      <c r="C6106" s="7">
        <v>75</v>
      </c>
      <c r="D6106" s="5">
        <v>50.868480682373047</v>
      </c>
      <c r="E6106" s="6">
        <v>62.014385223388672</v>
      </c>
      <c r="F6106" s="7">
        <v>62.242694854736328</v>
      </c>
    </row>
    <row r="6107" spans="1:6">
      <c r="A6107" s="5">
        <v>50.882270812988281</v>
      </c>
      <c r="B6107" s="6">
        <v>74.448509216308594</v>
      </c>
      <c r="C6107" s="7">
        <v>75</v>
      </c>
      <c r="D6107" s="5">
        <v>50.876827239990227</v>
      </c>
      <c r="E6107" s="6">
        <v>62.014385223388672</v>
      </c>
      <c r="F6107" s="7">
        <v>62.240192413330078</v>
      </c>
    </row>
    <row r="6108" spans="1:6">
      <c r="A6108" s="5">
        <v>50.890602111816413</v>
      </c>
      <c r="B6108" s="6">
        <v>74.453399658203125</v>
      </c>
      <c r="C6108" s="7">
        <v>75</v>
      </c>
      <c r="D6108" s="5">
        <v>50.885166168212891</v>
      </c>
      <c r="E6108" s="6">
        <v>62.014385223388672</v>
      </c>
      <c r="F6108" s="7">
        <v>62.237693786621087</v>
      </c>
    </row>
    <row r="6109" spans="1:6">
      <c r="A6109" s="5">
        <v>50.898948669433587</v>
      </c>
      <c r="B6109" s="6">
        <v>74.453399658203125</v>
      </c>
      <c r="C6109" s="7">
        <v>75</v>
      </c>
      <c r="D6109" s="5">
        <v>50.893505096435547</v>
      </c>
      <c r="E6109" s="6">
        <v>62.014385223388672</v>
      </c>
      <c r="F6109" s="7">
        <v>62.235191345214837</v>
      </c>
    </row>
    <row r="6110" spans="1:6">
      <c r="A6110" s="5">
        <v>50.907279968261719</v>
      </c>
      <c r="B6110" s="6">
        <v>74.453399658203125</v>
      </c>
      <c r="C6110" s="7">
        <v>75</v>
      </c>
      <c r="D6110" s="5">
        <v>50.901844024658203</v>
      </c>
      <c r="E6110" s="6">
        <v>62.014385223388672</v>
      </c>
      <c r="F6110" s="7">
        <v>62.232688903808587</v>
      </c>
    </row>
    <row r="6111" spans="1:6">
      <c r="A6111" s="5">
        <v>50.915626525878913</v>
      </c>
      <c r="B6111" s="6">
        <v>74.453399658203125</v>
      </c>
      <c r="C6111" s="7">
        <v>75</v>
      </c>
      <c r="D6111" s="5">
        <v>50.910182952880859</v>
      </c>
      <c r="E6111" s="6">
        <v>62.014385223388672</v>
      </c>
      <c r="F6111" s="7">
        <v>62.230186462402337</v>
      </c>
    </row>
    <row r="6112" spans="1:6">
      <c r="A6112" s="5">
        <v>50.923957824707031</v>
      </c>
      <c r="B6112" s="6">
        <v>74.453399658203125</v>
      </c>
      <c r="C6112" s="7">
        <v>75</v>
      </c>
      <c r="D6112" s="5">
        <v>50.918529510498047</v>
      </c>
      <c r="E6112" s="6">
        <v>62.014385223388672</v>
      </c>
      <c r="F6112" s="7">
        <v>62.227684020996087</v>
      </c>
    </row>
    <row r="6113" spans="1:6">
      <c r="A6113" s="5">
        <v>50.932289123535163</v>
      </c>
      <c r="B6113" s="6">
        <v>74.453399658203125</v>
      </c>
      <c r="C6113" s="7">
        <v>75</v>
      </c>
      <c r="D6113" s="5">
        <v>50.926868438720703</v>
      </c>
      <c r="E6113" s="6">
        <v>62.014385223388672</v>
      </c>
      <c r="F6113" s="7">
        <v>62.225181579589837</v>
      </c>
    </row>
    <row r="6114" spans="1:6">
      <c r="A6114" s="5">
        <v>50.940635681152337</v>
      </c>
      <c r="B6114" s="6">
        <v>74.516868591308594</v>
      </c>
      <c r="C6114" s="7">
        <v>75</v>
      </c>
      <c r="D6114" s="5">
        <v>50.935207366943359</v>
      </c>
      <c r="E6114" s="6">
        <v>62.014385223388672</v>
      </c>
      <c r="F6114" s="7">
        <v>62.222679138183587</v>
      </c>
    </row>
    <row r="6115" spans="1:6">
      <c r="A6115" s="5">
        <v>50.948966979980469</v>
      </c>
      <c r="B6115" s="6">
        <v>74.516868591308594</v>
      </c>
      <c r="C6115" s="7">
        <v>75</v>
      </c>
      <c r="D6115" s="5">
        <v>50.943546295166023</v>
      </c>
      <c r="E6115" s="6">
        <v>62.014385223388672</v>
      </c>
      <c r="F6115" s="7">
        <v>62.220176696777337</v>
      </c>
    </row>
    <row r="6116" spans="1:6">
      <c r="A6116" s="5">
        <v>50.957313537597663</v>
      </c>
      <c r="B6116" s="6">
        <v>74.516868591308594</v>
      </c>
      <c r="C6116" s="7">
        <v>75</v>
      </c>
      <c r="D6116" s="5">
        <v>50.951885223388672</v>
      </c>
      <c r="E6116" s="6">
        <v>62.014385223388672</v>
      </c>
      <c r="F6116" s="7">
        <v>62.217674255371087</v>
      </c>
    </row>
    <row r="6117" spans="1:6">
      <c r="A6117" s="5">
        <v>50.965644836425781</v>
      </c>
      <c r="B6117" s="6">
        <v>74.516868591308594</v>
      </c>
      <c r="C6117" s="7">
        <v>75</v>
      </c>
      <c r="D6117" s="5">
        <v>50.960231781005859</v>
      </c>
      <c r="E6117" s="6">
        <v>62.014385223388672</v>
      </c>
      <c r="F6117" s="7">
        <v>62.215171813964837</v>
      </c>
    </row>
    <row r="6118" spans="1:6">
      <c r="A6118" s="5">
        <v>50.973976135253913</v>
      </c>
      <c r="B6118" s="6">
        <v>74.503761291503906</v>
      </c>
      <c r="C6118" s="7">
        <v>75</v>
      </c>
      <c r="D6118" s="5">
        <v>50.968570709228523</v>
      </c>
      <c r="E6118" s="6">
        <v>62.014385223388672</v>
      </c>
      <c r="F6118" s="7">
        <v>62.212669372558587</v>
      </c>
    </row>
    <row r="6119" spans="1:6">
      <c r="A6119" s="5">
        <v>50.982322692871087</v>
      </c>
      <c r="B6119" s="6">
        <v>74.503761291503906</v>
      </c>
      <c r="C6119" s="7">
        <v>75</v>
      </c>
      <c r="D6119" s="5">
        <v>50.976909637451172</v>
      </c>
      <c r="E6119" s="6">
        <v>62.014385223388672</v>
      </c>
      <c r="F6119" s="7">
        <v>62.210166931152337</v>
      </c>
    </row>
    <row r="6120" spans="1:6">
      <c r="A6120" s="5">
        <v>50.990653991699219</v>
      </c>
      <c r="B6120" s="6">
        <v>74.52783203125</v>
      </c>
      <c r="C6120" s="7">
        <v>75</v>
      </c>
      <c r="D6120" s="5">
        <v>50.985248565673828</v>
      </c>
      <c r="E6120" s="6">
        <v>62.014385223388672</v>
      </c>
      <c r="F6120" s="7">
        <v>62.207664489746087</v>
      </c>
    </row>
    <row r="6121" spans="1:6">
      <c r="A6121" s="5">
        <v>50.999000549316413</v>
      </c>
      <c r="B6121" s="6">
        <v>74.52783203125</v>
      </c>
      <c r="C6121" s="7">
        <v>75</v>
      </c>
      <c r="D6121" s="5">
        <v>50.993595123291023</v>
      </c>
      <c r="E6121" s="6">
        <v>62.014385223388672</v>
      </c>
      <c r="F6121" s="7">
        <v>62.205162048339837</v>
      </c>
    </row>
    <row r="6122" spans="1:6">
      <c r="A6122" s="5">
        <v>51.007331848144531</v>
      </c>
      <c r="B6122" s="6">
        <v>74.52783203125</v>
      </c>
      <c r="C6122" s="7">
        <v>75</v>
      </c>
      <c r="D6122" s="5">
        <v>51.001934051513672</v>
      </c>
      <c r="E6122" s="6">
        <v>62.014385223388672</v>
      </c>
      <c r="F6122" s="7">
        <v>62.202659606933587</v>
      </c>
    </row>
    <row r="6123" spans="1:6">
      <c r="A6123" s="5">
        <v>51.015678405761719</v>
      </c>
      <c r="B6123" s="6">
        <v>74.52783203125</v>
      </c>
      <c r="C6123" s="7">
        <v>75</v>
      </c>
      <c r="D6123" s="5">
        <v>51.010272979736328</v>
      </c>
      <c r="E6123" s="6">
        <v>62.014385223388672</v>
      </c>
      <c r="F6123" s="7">
        <v>62.200157165527337</v>
      </c>
    </row>
    <row r="6124" spans="1:6">
      <c r="A6124" s="5">
        <v>51.024009704589837</v>
      </c>
      <c r="B6124" s="6">
        <v>74.52783203125</v>
      </c>
      <c r="C6124" s="7">
        <v>75</v>
      </c>
      <c r="D6124" s="5">
        <v>51.018611907958977</v>
      </c>
      <c r="E6124" s="6">
        <v>62.014385223388672</v>
      </c>
      <c r="F6124" s="7">
        <v>62.197658538818359</v>
      </c>
    </row>
    <row r="6125" spans="1:6">
      <c r="A6125" s="5">
        <v>51.032356262207031</v>
      </c>
      <c r="B6125" s="6">
        <v>74.52783203125</v>
      </c>
      <c r="C6125" s="7">
        <v>75</v>
      </c>
      <c r="D6125" s="5">
        <v>51.026958465576172</v>
      </c>
      <c r="E6125" s="6">
        <v>62.014385223388672</v>
      </c>
      <c r="F6125" s="7">
        <v>62.195156097412109</v>
      </c>
    </row>
    <row r="6126" spans="1:6">
      <c r="A6126" s="5">
        <v>51.040687561035163</v>
      </c>
      <c r="B6126" s="6">
        <v>74.52783203125</v>
      </c>
      <c r="C6126" s="7">
        <v>75</v>
      </c>
      <c r="D6126" s="5">
        <v>51.035297393798828</v>
      </c>
      <c r="E6126" s="6">
        <v>61.945457458496087</v>
      </c>
      <c r="F6126" s="7">
        <v>62.192653656005859</v>
      </c>
    </row>
    <row r="6127" spans="1:6">
      <c r="A6127" s="5">
        <v>51.049018859863281</v>
      </c>
      <c r="B6127" s="6">
        <v>74.52783203125</v>
      </c>
      <c r="C6127" s="7">
        <v>75</v>
      </c>
      <c r="D6127" s="5">
        <v>51.043636322021477</v>
      </c>
      <c r="E6127" s="6">
        <v>61.945457458496087</v>
      </c>
      <c r="F6127" s="7">
        <v>62.190151214599609</v>
      </c>
    </row>
    <row r="6128" spans="1:6">
      <c r="A6128" s="5">
        <v>51.057365417480469</v>
      </c>
      <c r="B6128" s="6">
        <v>74.52783203125</v>
      </c>
      <c r="C6128" s="7">
        <v>75</v>
      </c>
      <c r="D6128" s="5">
        <v>51.051975250244141</v>
      </c>
      <c r="E6128" s="6">
        <v>61.945457458496087</v>
      </c>
      <c r="F6128" s="7">
        <v>62.187648773193359</v>
      </c>
    </row>
    <row r="6129" spans="1:6">
      <c r="A6129" s="5">
        <v>51.065696716308587</v>
      </c>
      <c r="B6129" s="6">
        <v>74.52783203125</v>
      </c>
      <c r="C6129" s="7">
        <v>75</v>
      </c>
      <c r="D6129" s="5">
        <v>51.060314178466797</v>
      </c>
      <c r="E6129" s="6">
        <v>61.945457458496087</v>
      </c>
      <c r="F6129" s="7">
        <v>62.185146331787109</v>
      </c>
    </row>
    <row r="6130" spans="1:6">
      <c r="A6130" s="5">
        <v>51.074043273925781</v>
      </c>
      <c r="B6130" s="6">
        <v>74.52783203125</v>
      </c>
      <c r="C6130" s="7">
        <v>75</v>
      </c>
      <c r="D6130" s="5">
        <v>51.068660736083977</v>
      </c>
      <c r="E6130" s="6">
        <v>61.91729736328125</v>
      </c>
      <c r="F6130" s="7">
        <v>62.182643890380859</v>
      </c>
    </row>
    <row r="6131" spans="1:6">
      <c r="A6131" s="5">
        <v>51.082374572753913</v>
      </c>
      <c r="B6131" s="6">
        <v>74.52783203125</v>
      </c>
      <c r="C6131" s="7">
        <v>75</v>
      </c>
      <c r="D6131" s="5">
        <v>51.076999664306641</v>
      </c>
      <c r="E6131" s="6">
        <v>61.91729736328125</v>
      </c>
      <c r="F6131" s="7">
        <v>62.180141448974609</v>
      </c>
    </row>
    <row r="6132" spans="1:6">
      <c r="A6132" s="5">
        <v>51.090721130371087</v>
      </c>
      <c r="B6132" s="6">
        <v>74.52783203125</v>
      </c>
      <c r="C6132" s="7">
        <v>75</v>
      </c>
      <c r="D6132" s="5">
        <v>51.085338592529297</v>
      </c>
      <c r="E6132" s="6">
        <v>61.91729736328125</v>
      </c>
      <c r="F6132" s="7">
        <v>62.177639007568359</v>
      </c>
    </row>
    <row r="6133" spans="1:6">
      <c r="A6133" s="5">
        <v>51.099052429199219</v>
      </c>
      <c r="B6133" s="6">
        <v>74.52783203125</v>
      </c>
      <c r="C6133" s="7">
        <v>75</v>
      </c>
      <c r="D6133" s="5">
        <v>51.093677520751953</v>
      </c>
      <c r="E6133" s="6">
        <v>61.91729736328125</v>
      </c>
      <c r="F6133" s="7">
        <v>62.175136566162109</v>
      </c>
    </row>
    <row r="6134" spans="1:6">
      <c r="A6134" s="5">
        <v>51.107398986816413</v>
      </c>
      <c r="B6134" s="6">
        <v>74.52783203125</v>
      </c>
      <c r="C6134" s="7">
        <v>75</v>
      </c>
      <c r="D6134" s="5">
        <v>51.102016448974609</v>
      </c>
      <c r="E6134" s="6">
        <v>61.91729736328125</v>
      </c>
      <c r="F6134" s="7">
        <v>62.172634124755859</v>
      </c>
    </row>
    <row r="6135" spans="1:6">
      <c r="A6135" s="5">
        <v>51.115730285644531</v>
      </c>
      <c r="B6135" s="6">
        <v>74.52783203125</v>
      </c>
      <c r="C6135" s="7">
        <v>75</v>
      </c>
      <c r="D6135" s="5">
        <v>51.110363006591797</v>
      </c>
      <c r="E6135" s="6">
        <v>61.91729736328125</v>
      </c>
      <c r="F6135" s="7">
        <v>62.170131683349609</v>
      </c>
    </row>
    <row r="6136" spans="1:6">
      <c r="A6136" s="5">
        <v>51.124061584472663</v>
      </c>
      <c r="B6136" s="6">
        <v>74.52783203125</v>
      </c>
      <c r="C6136" s="7">
        <v>75</v>
      </c>
      <c r="D6136" s="5">
        <v>51.118701934814453</v>
      </c>
      <c r="E6136" s="6">
        <v>61.91729736328125</v>
      </c>
      <c r="F6136" s="7">
        <v>62.167629241943359</v>
      </c>
    </row>
    <row r="6137" spans="1:6">
      <c r="A6137" s="5">
        <v>51.132408142089837</v>
      </c>
      <c r="B6137" s="6">
        <v>74.52783203125</v>
      </c>
      <c r="C6137" s="7">
        <v>75</v>
      </c>
      <c r="D6137" s="5">
        <v>51.127040863037109</v>
      </c>
      <c r="E6137" s="6">
        <v>61.91729736328125</v>
      </c>
      <c r="F6137" s="7">
        <v>62.165126800537109</v>
      </c>
    </row>
    <row r="6138" spans="1:6">
      <c r="A6138" s="5">
        <v>51.140739440917969</v>
      </c>
      <c r="B6138" s="6">
        <v>74.52783203125</v>
      </c>
      <c r="C6138" s="7">
        <v>75</v>
      </c>
      <c r="D6138" s="5">
        <v>51.135379791259773</v>
      </c>
      <c r="E6138" s="6">
        <v>61.924617767333977</v>
      </c>
      <c r="F6138" s="7">
        <v>62.162624359130859</v>
      </c>
    </row>
    <row r="6139" spans="1:6">
      <c r="A6139" s="5">
        <v>51.149085998535163</v>
      </c>
      <c r="B6139" s="6">
        <v>74.52783203125</v>
      </c>
      <c r="C6139" s="7">
        <v>75</v>
      </c>
      <c r="D6139" s="5">
        <v>51.143726348876953</v>
      </c>
      <c r="E6139" s="6">
        <v>61.924617767333977</v>
      </c>
      <c r="F6139" s="7">
        <v>62.160125732421882</v>
      </c>
    </row>
    <row r="6140" spans="1:6">
      <c r="A6140" s="5">
        <v>51.157417297363281</v>
      </c>
      <c r="B6140" s="6">
        <v>74.52783203125</v>
      </c>
      <c r="C6140" s="7">
        <v>75</v>
      </c>
      <c r="D6140" s="5">
        <v>51.152065277099609</v>
      </c>
      <c r="E6140" s="6">
        <v>61.924617767333977</v>
      </c>
      <c r="F6140" s="7">
        <v>62.157623291015618</v>
      </c>
    </row>
    <row r="6141" spans="1:6">
      <c r="A6141" s="5">
        <v>51.165763854980469</v>
      </c>
      <c r="B6141" s="6">
        <v>74.52783203125</v>
      </c>
      <c r="C6141" s="7">
        <v>75</v>
      </c>
      <c r="D6141" s="5">
        <v>51.160404205322273</v>
      </c>
      <c r="E6141" s="6">
        <v>61.924617767333977</v>
      </c>
      <c r="F6141" s="7">
        <v>62.155120849609382</v>
      </c>
    </row>
    <row r="6142" spans="1:6">
      <c r="A6142" s="5">
        <v>51.174095153808587</v>
      </c>
      <c r="B6142" s="6">
        <v>74.52783203125</v>
      </c>
      <c r="C6142" s="7">
        <v>75</v>
      </c>
      <c r="D6142" s="5">
        <v>51.168743133544922</v>
      </c>
      <c r="E6142" s="6">
        <v>61.924617767333977</v>
      </c>
      <c r="F6142" s="7">
        <v>62.152618408203118</v>
      </c>
    </row>
    <row r="6143" spans="1:6">
      <c r="A6143" s="5">
        <v>51.182441711425781</v>
      </c>
      <c r="B6143" s="6">
        <v>74.52783203125</v>
      </c>
      <c r="C6143" s="7">
        <v>75</v>
      </c>
      <c r="D6143" s="5">
        <v>51.177082061767578</v>
      </c>
      <c r="E6143" s="6">
        <v>61.924617767333977</v>
      </c>
      <c r="F6143" s="7">
        <v>62.150115966796882</v>
      </c>
    </row>
    <row r="6144" spans="1:6">
      <c r="A6144" s="5">
        <v>51.190773010253913</v>
      </c>
      <c r="B6144" s="6">
        <v>74.52783203125</v>
      </c>
      <c r="C6144" s="7">
        <v>75</v>
      </c>
      <c r="D6144" s="5">
        <v>51.185428619384773</v>
      </c>
      <c r="E6144" s="6">
        <v>61.924617767333977</v>
      </c>
      <c r="F6144" s="7">
        <v>62.147613525390618</v>
      </c>
    </row>
    <row r="6145" spans="1:6">
      <c r="A6145" s="5">
        <v>51.199119567871087</v>
      </c>
      <c r="B6145" s="6">
        <v>74.52783203125</v>
      </c>
      <c r="C6145" s="7">
        <v>75</v>
      </c>
      <c r="D6145" s="5">
        <v>51.193767547607422</v>
      </c>
      <c r="E6145" s="6">
        <v>61.924617767333977</v>
      </c>
      <c r="F6145" s="7">
        <v>62.145111083984382</v>
      </c>
    </row>
    <row r="6146" spans="1:6">
      <c r="A6146" s="5">
        <v>51.207450866699219</v>
      </c>
      <c r="B6146" s="6">
        <v>74.54461669921875</v>
      </c>
      <c r="C6146" s="7">
        <v>75</v>
      </c>
      <c r="D6146" s="5">
        <v>51.202106475830078</v>
      </c>
      <c r="E6146" s="6">
        <v>61.924617767333977</v>
      </c>
      <c r="F6146" s="7">
        <v>62.142608642578118</v>
      </c>
    </row>
    <row r="6147" spans="1:6">
      <c r="A6147" s="5">
        <v>51.215782165527337</v>
      </c>
      <c r="B6147" s="6">
        <v>74.54461669921875</v>
      </c>
      <c r="C6147" s="7">
        <v>75</v>
      </c>
      <c r="D6147" s="5">
        <v>51.210445404052727</v>
      </c>
      <c r="E6147" s="6">
        <v>61.924617767333977</v>
      </c>
      <c r="F6147" s="7">
        <v>62.140106201171882</v>
      </c>
    </row>
    <row r="6148" spans="1:6">
      <c r="A6148" s="5">
        <v>51.224128723144531</v>
      </c>
      <c r="B6148" s="6">
        <v>74.535011291503906</v>
      </c>
      <c r="C6148" s="7">
        <v>75</v>
      </c>
      <c r="D6148" s="5">
        <v>51.218791961669922</v>
      </c>
      <c r="E6148" s="6">
        <v>61.924617767333977</v>
      </c>
      <c r="F6148" s="7">
        <v>62.137603759765618</v>
      </c>
    </row>
    <row r="6149" spans="1:6">
      <c r="A6149" s="5">
        <v>51.232460021972663</v>
      </c>
      <c r="B6149" s="6">
        <v>74.535011291503906</v>
      </c>
      <c r="C6149" s="7">
        <v>75</v>
      </c>
      <c r="D6149" s="5">
        <v>51.227130889892578</v>
      </c>
      <c r="E6149" s="6">
        <v>61.924617767333977</v>
      </c>
      <c r="F6149" s="7">
        <v>62.135101318359382</v>
      </c>
    </row>
    <row r="6150" spans="1:6">
      <c r="A6150" s="5">
        <v>51.240806579589837</v>
      </c>
      <c r="B6150" s="6">
        <v>74.535011291503906</v>
      </c>
      <c r="C6150" s="7">
        <v>75</v>
      </c>
      <c r="D6150" s="5">
        <v>51.235469818115227</v>
      </c>
      <c r="E6150" s="6">
        <v>61.924617767333977</v>
      </c>
      <c r="F6150" s="7">
        <v>62.132598876953118</v>
      </c>
    </row>
    <row r="6151" spans="1:6">
      <c r="A6151" s="5">
        <v>51.249137878417969</v>
      </c>
      <c r="B6151" s="6">
        <v>74.535011291503906</v>
      </c>
      <c r="C6151" s="7">
        <v>75</v>
      </c>
      <c r="D6151" s="5">
        <v>51.243808746337891</v>
      </c>
      <c r="E6151" s="6">
        <v>61.924617767333977</v>
      </c>
      <c r="F6151" s="7">
        <v>62.130096435546882</v>
      </c>
    </row>
    <row r="6152" spans="1:6">
      <c r="A6152" s="5">
        <v>51.257484436035163</v>
      </c>
      <c r="B6152" s="6">
        <v>74.535011291503906</v>
      </c>
      <c r="C6152" s="7">
        <v>75</v>
      </c>
      <c r="D6152" s="5">
        <v>51.252147674560547</v>
      </c>
      <c r="E6152" s="6">
        <v>61.924617767333977</v>
      </c>
      <c r="F6152" s="7">
        <v>62.127593994140618</v>
      </c>
    </row>
    <row r="6153" spans="1:6">
      <c r="A6153" s="5">
        <v>51.265815734863281</v>
      </c>
      <c r="B6153" s="6">
        <v>74.535011291503906</v>
      </c>
      <c r="C6153" s="7">
        <v>75</v>
      </c>
      <c r="D6153" s="5">
        <v>51.260494232177727</v>
      </c>
      <c r="E6153" s="6">
        <v>61.924617767333977</v>
      </c>
      <c r="F6153" s="7">
        <v>62.125095367431641</v>
      </c>
    </row>
    <row r="6154" spans="1:6">
      <c r="A6154" s="5">
        <v>51.274162292480469</v>
      </c>
      <c r="B6154" s="6">
        <v>74.535011291503906</v>
      </c>
      <c r="C6154" s="7">
        <v>75</v>
      </c>
      <c r="D6154" s="5">
        <v>51.268833160400391</v>
      </c>
      <c r="E6154" s="6">
        <v>61.924617767333977</v>
      </c>
      <c r="F6154" s="7">
        <v>62.122592926025391</v>
      </c>
    </row>
    <row r="6155" spans="1:6">
      <c r="A6155" s="5">
        <v>51.282493591308587</v>
      </c>
      <c r="B6155" s="6">
        <v>74.535011291503906</v>
      </c>
      <c r="C6155" s="7">
        <v>75</v>
      </c>
      <c r="D6155" s="5">
        <v>51.277172088623047</v>
      </c>
      <c r="E6155" s="6">
        <v>61.924617767333977</v>
      </c>
      <c r="F6155" s="7">
        <v>62.120090484619141</v>
      </c>
    </row>
    <row r="6156" spans="1:6">
      <c r="A6156" s="5">
        <v>51.290840148925781</v>
      </c>
      <c r="B6156" s="6">
        <v>74.536285400390625</v>
      </c>
      <c r="C6156" s="7">
        <v>75</v>
      </c>
      <c r="D6156" s="5">
        <v>51.285511016845703</v>
      </c>
      <c r="E6156" s="6">
        <v>61.924617767333977</v>
      </c>
      <c r="F6156" s="7">
        <v>62.117588043212891</v>
      </c>
    </row>
    <row r="6157" spans="1:6">
      <c r="A6157" s="5">
        <v>51.299171447753913</v>
      </c>
      <c r="B6157" s="6">
        <v>74.536285400390625</v>
      </c>
      <c r="C6157" s="7">
        <v>75</v>
      </c>
      <c r="D6157" s="5">
        <v>51.293849945068359</v>
      </c>
      <c r="E6157" s="6">
        <v>61.924617767333977</v>
      </c>
      <c r="F6157" s="7">
        <v>62.115085601806641</v>
      </c>
    </row>
    <row r="6158" spans="1:6">
      <c r="A6158" s="5">
        <v>51.307502746582031</v>
      </c>
      <c r="B6158" s="6">
        <v>74.536285400390625</v>
      </c>
      <c r="C6158" s="7">
        <v>75</v>
      </c>
      <c r="D6158" s="5">
        <v>51.302196502685547</v>
      </c>
      <c r="E6158" s="6">
        <v>61.924617767333977</v>
      </c>
      <c r="F6158" s="7">
        <v>62.112583160400391</v>
      </c>
    </row>
    <row r="6159" spans="1:6">
      <c r="A6159" s="5">
        <v>51.315849304199219</v>
      </c>
      <c r="B6159" s="6">
        <v>74.536285400390625</v>
      </c>
      <c r="C6159" s="7">
        <v>75</v>
      </c>
      <c r="D6159" s="5">
        <v>51.310535430908203</v>
      </c>
      <c r="E6159" s="6">
        <v>61.924617767333977</v>
      </c>
      <c r="F6159" s="7">
        <v>62.110080718994141</v>
      </c>
    </row>
    <row r="6160" spans="1:6">
      <c r="A6160" s="5">
        <v>51.324180603027337</v>
      </c>
      <c r="B6160" s="6">
        <v>74.536285400390625</v>
      </c>
      <c r="C6160" s="7">
        <v>75</v>
      </c>
      <c r="D6160" s="5">
        <v>51.318874359130859</v>
      </c>
      <c r="E6160" s="6">
        <v>61.871028900146477</v>
      </c>
      <c r="F6160" s="7">
        <v>62.107578277587891</v>
      </c>
    </row>
    <row r="6161" spans="1:6">
      <c r="A6161" s="5">
        <v>51.332527160644531</v>
      </c>
      <c r="B6161" s="6">
        <v>74.536285400390625</v>
      </c>
      <c r="C6161" s="7">
        <v>75</v>
      </c>
      <c r="D6161" s="5">
        <v>51.327213287353523</v>
      </c>
      <c r="E6161" s="6">
        <v>61.871028900146477</v>
      </c>
      <c r="F6161" s="7">
        <v>62.105075836181641</v>
      </c>
    </row>
    <row r="6162" spans="1:6">
      <c r="A6162" s="5">
        <v>51.340858459472663</v>
      </c>
      <c r="B6162" s="6">
        <v>74.536285400390625</v>
      </c>
      <c r="C6162" s="7">
        <v>75</v>
      </c>
      <c r="D6162" s="5">
        <v>51.335559844970703</v>
      </c>
      <c r="E6162" s="6">
        <v>61.828269958496087</v>
      </c>
      <c r="F6162" s="7">
        <v>62.102573394775391</v>
      </c>
    </row>
    <row r="6163" spans="1:6">
      <c r="A6163" s="5">
        <v>51.349189758300781</v>
      </c>
      <c r="B6163" s="6">
        <v>74.536285400390625</v>
      </c>
      <c r="C6163" s="7">
        <v>75</v>
      </c>
      <c r="D6163" s="5">
        <v>51.343898773193359</v>
      </c>
      <c r="E6163" s="6">
        <v>61.828269958496087</v>
      </c>
      <c r="F6163" s="7">
        <v>62.100070953369141</v>
      </c>
    </row>
    <row r="6164" spans="1:6">
      <c r="A6164" s="5">
        <v>51.357536315917969</v>
      </c>
      <c r="B6164" s="6">
        <v>74.536285400390625</v>
      </c>
      <c r="C6164" s="7">
        <v>75</v>
      </c>
      <c r="D6164" s="5">
        <v>51.352237701416023</v>
      </c>
      <c r="E6164" s="6">
        <v>61.828269958496087</v>
      </c>
      <c r="F6164" s="7">
        <v>62.097568511962891</v>
      </c>
    </row>
    <row r="6165" spans="1:6">
      <c r="A6165" s="5">
        <v>51.365867614746087</v>
      </c>
      <c r="B6165" s="6">
        <v>74.536285400390625</v>
      </c>
      <c r="C6165" s="7">
        <v>75</v>
      </c>
      <c r="D6165" s="5">
        <v>51.360576629638672</v>
      </c>
      <c r="E6165" s="6">
        <v>61.828269958496087</v>
      </c>
      <c r="F6165" s="7">
        <v>62.095066070556641</v>
      </c>
    </row>
    <row r="6166" spans="1:6">
      <c r="A6166" s="5">
        <v>51.374214172363281</v>
      </c>
      <c r="B6166" s="6">
        <v>74.539894104003906</v>
      </c>
      <c r="C6166" s="7">
        <v>75</v>
      </c>
      <c r="D6166" s="5">
        <v>51.368923187255859</v>
      </c>
      <c r="E6166" s="6">
        <v>61.832866668701172</v>
      </c>
      <c r="F6166" s="7">
        <v>62.092563629150391</v>
      </c>
    </row>
    <row r="6167" spans="1:6">
      <c r="A6167" s="5">
        <v>51.382545471191413</v>
      </c>
      <c r="B6167" s="6">
        <v>74.539894104003906</v>
      </c>
      <c r="C6167" s="7">
        <v>75</v>
      </c>
      <c r="D6167" s="5">
        <v>51.377262115478523</v>
      </c>
      <c r="E6167" s="6">
        <v>61.832866668701172</v>
      </c>
      <c r="F6167" s="7">
        <v>62.090065002441413</v>
      </c>
    </row>
    <row r="6168" spans="1:6">
      <c r="A6168" s="5">
        <v>51.390876770019531</v>
      </c>
      <c r="B6168" s="6">
        <v>74.532478332519531</v>
      </c>
      <c r="C6168" s="7">
        <v>75</v>
      </c>
      <c r="D6168" s="5">
        <v>51.385601043701172</v>
      </c>
      <c r="E6168" s="6">
        <v>61.754924774169922</v>
      </c>
      <c r="F6168" s="7">
        <v>62.087562561035163</v>
      </c>
    </row>
    <row r="6169" spans="1:6">
      <c r="A6169" s="5">
        <v>51.399223327636719</v>
      </c>
      <c r="B6169" s="6">
        <v>74.532478332519531</v>
      </c>
      <c r="C6169" s="7">
        <v>75</v>
      </c>
      <c r="D6169" s="5">
        <v>51.393939971923828</v>
      </c>
      <c r="E6169" s="6">
        <v>61.754924774169922</v>
      </c>
      <c r="F6169" s="7">
        <v>62.085060119628913</v>
      </c>
    </row>
    <row r="6170" spans="1:6">
      <c r="A6170" s="5">
        <v>51.407554626464837</v>
      </c>
      <c r="B6170" s="6">
        <v>74.577239990234375</v>
      </c>
      <c r="C6170" s="7">
        <v>75</v>
      </c>
      <c r="D6170" s="5">
        <v>51.402278900146477</v>
      </c>
      <c r="E6170" s="6">
        <v>61.754924774169922</v>
      </c>
      <c r="F6170" s="7">
        <v>62.082557678222663</v>
      </c>
    </row>
    <row r="6171" spans="1:6">
      <c r="A6171" s="5">
        <v>51.415901184082031</v>
      </c>
      <c r="B6171" s="6">
        <v>74.577239990234375</v>
      </c>
      <c r="C6171" s="7">
        <v>75</v>
      </c>
      <c r="D6171" s="5">
        <v>51.410625457763672</v>
      </c>
      <c r="E6171" s="6">
        <v>61.754924774169922</v>
      </c>
      <c r="F6171" s="7">
        <v>62.080055236816413</v>
      </c>
    </row>
    <row r="6172" spans="1:6">
      <c r="A6172" s="5">
        <v>51.424232482910163</v>
      </c>
      <c r="B6172" s="6">
        <v>74.567718505859375</v>
      </c>
      <c r="C6172" s="7">
        <v>75</v>
      </c>
      <c r="D6172" s="5">
        <v>51.418964385986328</v>
      </c>
      <c r="E6172" s="6">
        <v>61.705715179443359</v>
      </c>
      <c r="F6172" s="7">
        <v>62.077552795410163</v>
      </c>
    </row>
    <row r="6173" spans="1:6">
      <c r="A6173" s="5">
        <v>51.432563781738281</v>
      </c>
      <c r="B6173" s="6">
        <v>74.567718505859375</v>
      </c>
      <c r="C6173" s="7">
        <v>75</v>
      </c>
      <c r="D6173" s="5">
        <v>51.427303314208977</v>
      </c>
      <c r="E6173" s="6">
        <v>61.705715179443359</v>
      </c>
      <c r="F6173" s="7">
        <v>62.075050354003913</v>
      </c>
    </row>
    <row r="6174" spans="1:6">
      <c r="A6174" s="5">
        <v>51.440910339355469</v>
      </c>
      <c r="B6174" s="6">
        <v>74.561225891113281</v>
      </c>
      <c r="C6174" s="7">
        <v>75</v>
      </c>
      <c r="D6174" s="5">
        <v>51.435642242431641</v>
      </c>
      <c r="E6174" s="6">
        <v>61.764865875244141</v>
      </c>
      <c r="F6174" s="7">
        <v>62.072547912597663</v>
      </c>
    </row>
    <row r="6175" spans="1:6">
      <c r="A6175" s="5">
        <v>51.449241638183587</v>
      </c>
      <c r="B6175" s="6">
        <v>74.561225891113281</v>
      </c>
      <c r="C6175" s="7">
        <v>75</v>
      </c>
      <c r="D6175" s="5">
        <v>51.443981170654297</v>
      </c>
      <c r="E6175" s="6">
        <v>61.764865875244141</v>
      </c>
      <c r="F6175" s="7">
        <v>62.070045471191413</v>
      </c>
    </row>
    <row r="6176" spans="1:6">
      <c r="A6176" s="5">
        <v>51.457588195800781</v>
      </c>
      <c r="B6176" s="6">
        <v>74.566658020019531</v>
      </c>
      <c r="C6176" s="7">
        <v>75</v>
      </c>
      <c r="D6176" s="5">
        <v>51.452327728271477</v>
      </c>
      <c r="E6176" s="6">
        <v>61.764865875244141</v>
      </c>
      <c r="F6176" s="7">
        <v>62.067543029785163</v>
      </c>
    </row>
    <row r="6177" spans="1:6">
      <c r="A6177" s="5">
        <v>51.465919494628913</v>
      </c>
      <c r="B6177" s="6">
        <v>74.566658020019531</v>
      </c>
      <c r="C6177" s="7">
        <v>75</v>
      </c>
      <c r="D6177" s="5">
        <v>51.460666656494141</v>
      </c>
      <c r="E6177" s="6">
        <v>61.764865875244141</v>
      </c>
      <c r="F6177" s="7">
        <v>62.065040588378913</v>
      </c>
    </row>
    <row r="6178" spans="1:6">
      <c r="A6178" s="5">
        <v>51.474250793457031</v>
      </c>
      <c r="B6178" s="6">
        <v>74.560539245605469</v>
      </c>
      <c r="C6178" s="7">
        <v>75</v>
      </c>
      <c r="D6178" s="5">
        <v>51.469005584716797</v>
      </c>
      <c r="E6178" s="6">
        <v>61.723148345947273</v>
      </c>
      <c r="F6178" s="7">
        <v>62.062538146972663</v>
      </c>
    </row>
    <row r="6179" spans="1:6">
      <c r="A6179" s="5">
        <v>51.482597351074219</v>
      </c>
      <c r="B6179" s="6">
        <v>74.560539245605469</v>
      </c>
      <c r="C6179" s="7">
        <v>75</v>
      </c>
      <c r="D6179" s="5">
        <v>51.477344512939453</v>
      </c>
      <c r="E6179" s="6">
        <v>61.723148345947273</v>
      </c>
      <c r="F6179" s="7">
        <v>62.060035705566413</v>
      </c>
    </row>
    <row r="6180" spans="1:6">
      <c r="A6180" s="5">
        <v>51.490928649902337</v>
      </c>
      <c r="B6180" s="6">
        <v>74.600738525390625</v>
      </c>
      <c r="C6180" s="7">
        <v>75</v>
      </c>
      <c r="D6180" s="5">
        <v>51.485691070556641</v>
      </c>
      <c r="E6180" s="6">
        <v>61.756454467773438</v>
      </c>
      <c r="F6180" s="7">
        <v>62.057533264160163</v>
      </c>
    </row>
    <row r="6181" spans="1:6">
      <c r="A6181" s="5">
        <v>51.499275207519531</v>
      </c>
      <c r="B6181" s="6">
        <v>74.600738525390625</v>
      </c>
      <c r="C6181" s="7">
        <v>75</v>
      </c>
      <c r="D6181" s="5">
        <v>51.494029998779297</v>
      </c>
      <c r="E6181" s="6">
        <v>61.756454467773438</v>
      </c>
      <c r="F6181" s="7">
        <v>62.055030822753913</v>
      </c>
    </row>
    <row r="6182" spans="1:6">
      <c r="A6182" s="5">
        <v>51.507606506347663</v>
      </c>
      <c r="B6182" s="6">
        <v>74.606025695800781</v>
      </c>
      <c r="C6182" s="7">
        <v>75</v>
      </c>
      <c r="D6182" s="5">
        <v>51.502368927001953</v>
      </c>
      <c r="E6182" s="6">
        <v>61.756454467773438</v>
      </c>
      <c r="F6182" s="7">
        <v>62.052528381347663</v>
      </c>
    </row>
    <row r="6183" spans="1:6">
      <c r="A6183" s="5">
        <v>51.515937805175781</v>
      </c>
      <c r="B6183" s="6">
        <v>74.606025695800781</v>
      </c>
      <c r="C6183" s="7">
        <v>75</v>
      </c>
      <c r="D6183" s="5">
        <v>51.510707855224609</v>
      </c>
      <c r="E6183" s="6">
        <v>61.756454467773438</v>
      </c>
      <c r="F6183" s="7">
        <v>62.050029754638672</v>
      </c>
    </row>
    <row r="6184" spans="1:6">
      <c r="A6184" s="5">
        <v>51.524284362792969</v>
      </c>
      <c r="B6184" s="6">
        <v>74.606025695800781</v>
      </c>
      <c r="C6184" s="7">
        <v>75</v>
      </c>
      <c r="D6184" s="5">
        <v>51.519054412841797</v>
      </c>
      <c r="E6184" s="6">
        <v>61.757061004638672</v>
      </c>
      <c r="F6184" s="7">
        <v>62.047527313232422</v>
      </c>
    </row>
    <row r="6185" spans="1:6">
      <c r="A6185" s="5">
        <v>51.532615661621087</v>
      </c>
      <c r="B6185" s="6">
        <v>74.606025695800781</v>
      </c>
      <c r="C6185" s="7">
        <v>75</v>
      </c>
      <c r="D6185" s="5">
        <v>51.527393341064453</v>
      </c>
      <c r="E6185" s="6">
        <v>61.757061004638672</v>
      </c>
      <c r="F6185" s="7">
        <v>62.045024871826172</v>
      </c>
    </row>
    <row r="6186" spans="1:6">
      <c r="A6186" s="5">
        <v>51.540962219238281</v>
      </c>
      <c r="B6186" s="6">
        <v>74.65020751953125</v>
      </c>
      <c r="C6186" s="7">
        <v>75</v>
      </c>
      <c r="D6186" s="5">
        <v>51.535732269287109</v>
      </c>
      <c r="E6186" s="6">
        <v>61.766239166259773</v>
      </c>
      <c r="F6186" s="7">
        <v>62.042522430419922</v>
      </c>
    </row>
    <row r="6187" spans="1:6">
      <c r="A6187" s="5">
        <v>51.549293518066413</v>
      </c>
      <c r="B6187" s="6">
        <v>74.65020751953125</v>
      </c>
      <c r="C6187" s="7">
        <v>75</v>
      </c>
      <c r="D6187" s="5">
        <v>51.544071197509773</v>
      </c>
      <c r="E6187" s="6">
        <v>61.766239166259773</v>
      </c>
      <c r="F6187" s="7">
        <v>62.040019989013672</v>
      </c>
    </row>
    <row r="6188" spans="1:6">
      <c r="A6188" s="5">
        <v>51.557640075683587</v>
      </c>
      <c r="B6188" s="6">
        <v>74.653533935546875</v>
      </c>
      <c r="C6188" s="7">
        <v>75</v>
      </c>
      <c r="D6188" s="5">
        <v>51.552410125732422</v>
      </c>
      <c r="E6188" s="6">
        <v>61.771926879882813</v>
      </c>
      <c r="F6188" s="7">
        <v>62.037517547607422</v>
      </c>
    </row>
    <row r="6189" spans="1:6">
      <c r="A6189" s="5">
        <v>51.565971374511719</v>
      </c>
      <c r="B6189" s="6">
        <v>74.653533935546875</v>
      </c>
      <c r="C6189" s="7">
        <v>75</v>
      </c>
      <c r="D6189" s="5">
        <v>51.560756683349609</v>
      </c>
      <c r="E6189" s="6">
        <v>61.771926879882813</v>
      </c>
      <c r="F6189" s="7">
        <v>62.035015106201172</v>
      </c>
    </row>
    <row r="6190" spans="1:6">
      <c r="A6190" s="5">
        <v>51.574302673339837</v>
      </c>
      <c r="B6190" s="6">
        <v>74.647293090820313</v>
      </c>
      <c r="C6190" s="7">
        <v>75</v>
      </c>
      <c r="D6190" s="5">
        <v>51.569095611572273</v>
      </c>
      <c r="E6190" s="6">
        <v>61.761188507080078</v>
      </c>
      <c r="F6190" s="7">
        <v>62.032512664794922</v>
      </c>
    </row>
    <row r="6191" spans="1:6">
      <c r="A6191" s="5">
        <v>51.582649230957031</v>
      </c>
      <c r="B6191" s="6">
        <v>74.647293090820313</v>
      </c>
      <c r="C6191" s="7">
        <v>75</v>
      </c>
      <c r="D6191" s="5">
        <v>51.577434539794922</v>
      </c>
      <c r="E6191" s="6">
        <v>61.761188507080078</v>
      </c>
      <c r="F6191" s="7">
        <v>62.030010223388672</v>
      </c>
    </row>
    <row r="6192" spans="1:6">
      <c r="A6192" s="5">
        <v>51.590980529785163</v>
      </c>
      <c r="B6192" s="6">
        <v>74.647293090820313</v>
      </c>
      <c r="C6192" s="7">
        <v>75</v>
      </c>
      <c r="D6192" s="5">
        <v>51.585773468017578</v>
      </c>
      <c r="E6192" s="6">
        <v>61.761188507080078</v>
      </c>
      <c r="F6192" s="7">
        <v>62.027507781982422</v>
      </c>
    </row>
    <row r="6193" spans="1:6">
      <c r="A6193" s="5">
        <v>51.599327087402337</v>
      </c>
      <c r="B6193" s="6">
        <v>74.647293090820313</v>
      </c>
      <c r="C6193" s="7">
        <v>75</v>
      </c>
      <c r="D6193" s="5">
        <v>51.594112396240227</v>
      </c>
      <c r="E6193" s="6">
        <v>61.761188507080078</v>
      </c>
      <c r="F6193" s="7">
        <v>62.025005340576172</v>
      </c>
    </row>
    <row r="6194" spans="1:6">
      <c r="A6194" s="5">
        <v>51.607658386230469</v>
      </c>
      <c r="B6194" s="6">
        <v>74.653030395507813</v>
      </c>
      <c r="C6194" s="7">
        <v>75</v>
      </c>
      <c r="D6194" s="5">
        <v>51.602458953857422</v>
      </c>
      <c r="E6194" s="6">
        <v>61.761188507080078</v>
      </c>
      <c r="F6194" s="7">
        <v>62.022502899169922</v>
      </c>
    </row>
    <row r="6195" spans="1:6">
      <c r="A6195" s="5">
        <v>51.615989685058587</v>
      </c>
      <c r="B6195" s="6">
        <v>74.653030395507813</v>
      </c>
      <c r="C6195" s="7">
        <v>75</v>
      </c>
      <c r="D6195" s="5">
        <v>51.610797882080078</v>
      </c>
      <c r="E6195" s="6">
        <v>61.761188507080078</v>
      </c>
      <c r="F6195" s="7">
        <v>62.020000457763672</v>
      </c>
    </row>
    <row r="6196" spans="1:6">
      <c r="A6196" s="5">
        <v>51.624336242675781</v>
      </c>
      <c r="B6196" s="6">
        <v>74.662490844726563</v>
      </c>
      <c r="C6196" s="7">
        <v>75</v>
      </c>
      <c r="D6196" s="5">
        <v>51.619136810302727</v>
      </c>
      <c r="E6196" s="6">
        <v>61.761188507080078</v>
      </c>
      <c r="F6196" s="7">
        <v>62.017498016357422</v>
      </c>
    </row>
    <row r="6197" spans="1:6">
      <c r="A6197" s="5">
        <v>51.632667541503913</v>
      </c>
      <c r="B6197" s="6">
        <v>74.662490844726563</v>
      </c>
      <c r="C6197" s="7">
        <v>75</v>
      </c>
      <c r="D6197" s="5">
        <v>51.627475738525391</v>
      </c>
      <c r="E6197" s="6">
        <v>61.761188507080078</v>
      </c>
      <c r="F6197" s="7">
        <v>62.014995574951172</v>
      </c>
    </row>
    <row r="6198" spans="1:6">
      <c r="A6198" s="5">
        <v>51.641014099121087</v>
      </c>
      <c r="B6198" s="6">
        <v>74.668045043945313</v>
      </c>
      <c r="C6198" s="7">
        <v>75</v>
      </c>
      <c r="D6198" s="5">
        <v>51.635822296142578</v>
      </c>
      <c r="E6198" s="6">
        <v>61.734565734863281</v>
      </c>
      <c r="F6198" s="7">
        <v>62.012496948242188</v>
      </c>
    </row>
    <row r="6199" spans="1:6">
      <c r="A6199" s="5">
        <v>51.649345397949219</v>
      </c>
      <c r="B6199" s="6">
        <v>74.668045043945313</v>
      </c>
      <c r="C6199" s="7">
        <v>75</v>
      </c>
      <c r="D6199" s="5">
        <v>51.644161224365227</v>
      </c>
      <c r="E6199" s="6">
        <v>61.734565734863281</v>
      </c>
      <c r="F6199" s="7">
        <v>62.009994506835938</v>
      </c>
    </row>
    <row r="6200" spans="1:6">
      <c r="A6200" s="5">
        <v>51.657676696777337</v>
      </c>
      <c r="B6200" s="6">
        <v>74.668045043945313</v>
      </c>
      <c r="C6200" s="7">
        <v>75</v>
      </c>
      <c r="D6200" s="5">
        <v>51.652500152587891</v>
      </c>
      <c r="E6200" s="6">
        <v>61.730411529541023</v>
      </c>
      <c r="F6200" s="7">
        <v>62.007492065429688</v>
      </c>
    </row>
    <row r="6201" spans="1:6">
      <c r="A6201" s="5">
        <v>51.666023254394531</v>
      </c>
      <c r="B6201" s="6">
        <v>74.668045043945313</v>
      </c>
      <c r="C6201" s="7">
        <v>75</v>
      </c>
      <c r="D6201" s="5">
        <v>51.660839080810547</v>
      </c>
      <c r="E6201" s="6">
        <v>61.730411529541023</v>
      </c>
      <c r="F6201" s="7">
        <v>62.004989624023438</v>
      </c>
    </row>
    <row r="6202" spans="1:6">
      <c r="A6202" s="5">
        <v>51.674354553222663</v>
      </c>
      <c r="B6202" s="6">
        <v>74.668045043945313</v>
      </c>
      <c r="C6202" s="7">
        <v>75</v>
      </c>
      <c r="D6202" s="5">
        <v>51.669178009033203</v>
      </c>
      <c r="E6202" s="6">
        <v>61.730411529541023</v>
      </c>
      <c r="F6202" s="7">
        <v>62.002487182617188</v>
      </c>
    </row>
    <row r="6203" spans="1:6">
      <c r="A6203" s="5">
        <v>51.682701110839837</v>
      </c>
      <c r="B6203" s="6">
        <v>74.668045043945313</v>
      </c>
      <c r="C6203" s="7">
        <v>75</v>
      </c>
      <c r="D6203" s="5">
        <v>51.677524566650391</v>
      </c>
      <c r="E6203" s="6">
        <v>61.730411529541023</v>
      </c>
      <c r="F6203" s="7">
        <v>61.999984741210938</v>
      </c>
    </row>
    <row r="6204" spans="1:6">
      <c r="A6204" s="5">
        <v>51.691032409667969</v>
      </c>
      <c r="B6204" s="6">
        <v>74.668045043945313</v>
      </c>
      <c r="C6204" s="7">
        <v>75</v>
      </c>
      <c r="D6204" s="5">
        <v>51.685863494873047</v>
      </c>
      <c r="E6204" s="6">
        <v>61.730411529541023</v>
      </c>
      <c r="F6204" s="7">
        <v>61.997482299804688</v>
      </c>
    </row>
    <row r="6205" spans="1:6">
      <c r="A6205" s="5">
        <v>51.699378967285163</v>
      </c>
      <c r="B6205" s="6">
        <v>74.668045043945313</v>
      </c>
      <c r="C6205" s="7">
        <v>75</v>
      </c>
      <c r="D6205" s="5">
        <v>51.694202423095703</v>
      </c>
      <c r="E6205" s="6">
        <v>61.730411529541023</v>
      </c>
      <c r="F6205" s="7">
        <v>61.994979858398438</v>
      </c>
    </row>
    <row r="6206" spans="1:6">
      <c r="A6206" s="5">
        <v>51.707710266113281</v>
      </c>
      <c r="B6206" s="6">
        <v>74.67315673828125</v>
      </c>
      <c r="C6206" s="7">
        <v>75</v>
      </c>
      <c r="D6206" s="5">
        <v>51.702541351318359</v>
      </c>
      <c r="E6206" s="6">
        <v>61.683216094970703</v>
      </c>
      <c r="F6206" s="7">
        <v>61.992477416992188</v>
      </c>
    </row>
    <row r="6207" spans="1:6">
      <c r="A6207" s="5">
        <v>51.716056823730469</v>
      </c>
      <c r="B6207" s="6">
        <v>74.67315673828125</v>
      </c>
      <c r="C6207" s="7">
        <v>75</v>
      </c>
      <c r="D6207" s="5">
        <v>51.710887908935547</v>
      </c>
      <c r="E6207" s="6">
        <v>61.683216094970703</v>
      </c>
      <c r="F6207" s="7">
        <v>61.989974975585938</v>
      </c>
    </row>
    <row r="6208" spans="1:6">
      <c r="A6208" s="5">
        <v>51.724388122558587</v>
      </c>
      <c r="B6208" s="6">
        <v>74.692184448242188</v>
      </c>
      <c r="C6208" s="7">
        <v>75</v>
      </c>
      <c r="D6208" s="5">
        <v>51.719226837158203</v>
      </c>
      <c r="E6208" s="6">
        <v>61.683216094970703</v>
      </c>
      <c r="F6208" s="7">
        <v>61.987472534179688</v>
      </c>
    </row>
    <row r="6209" spans="1:6">
      <c r="A6209" s="5">
        <v>51.732719421386719</v>
      </c>
      <c r="B6209" s="6">
        <v>74.692184448242188</v>
      </c>
      <c r="C6209" s="7">
        <v>75</v>
      </c>
      <c r="D6209" s="5">
        <v>51.727565765380859</v>
      </c>
      <c r="E6209" s="6">
        <v>61.683216094970703</v>
      </c>
      <c r="F6209" s="7">
        <v>61.984970092773438</v>
      </c>
    </row>
    <row r="6210" spans="1:6">
      <c r="A6210" s="5">
        <v>51.741065979003913</v>
      </c>
      <c r="B6210" s="6">
        <v>74.692184448242188</v>
      </c>
      <c r="C6210" s="7">
        <v>75</v>
      </c>
      <c r="D6210" s="5">
        <v>51.735904693603523</v>
      </c>
      <c r="E6210" s="6">
        <v>61.683216094970703</v>
      </c>
      <c r="F6210" s="7">
        <v>61.982467651367188</v>
      </c>
    </row>
    <row r="6211" spans="1:6">
      <c r="A6211" s="5">
        <v>51.749397277832031</v>
      </c>
      <c r="B6211" s="6">
        <v>74.692184448242188</v>
      </c>
      <c r="C6211" s="7">
        <v>75</v>
      </c>
      <c r="D6211" s="5">
        <v>51.744243621826172</v>
      </c>
      <c r="E6211" s="6">
        <v>61.683216094970703</v>
      </c>
      <c r="F6211" s="7">
        <v>61.979965209960938</v>
      </c>
    </row>
    <row r="6212" spans="1:6">
      <c r="A6212" s="5">
        <v>51.757743835449219</v>
      </c>
      <c r="B6212" s="6">
        <v>74.692184448242188</v>
      </c>
      <c r="C6212" s="7">
        <v>75</v>
      </c>
      <c r="D6212" s="5">
        <v>51.752590179443359</v>
      </c>
      <c r="E6212" s="6">
        <v>61.683216094970703</v>
      </c>
      <c r="F6212" s="7">
        <v>61.977466583251953</v>
      </c>
    </row>
    <row r="6213" spans="1:6">
      <c r="A6213" s="5">
        <v>51.766075134277337</v>
      </c>
      <c r="B6213" s="6">
        <v>74.692184448242188</v>
      </c>
      <c r="C6213" s="7">
        <v>75</v>
      </c>
      <c r="D6213" s="5">
        <v>51.760929107666023</v>
      </c>
      <c r="E6213" s="6">
        <v>61.683216094970703</v>
      </c>
      <c r="F6213" s="7">
        <v>61.974964141845703</v>
      </c>
    </row>
    <row r="6214" spans="1:6">
      <c r="A6214" s="5">
        <v>51.774421691894531</v>
      </c>
      <c r="B6214" s="6">
        <v>74.681045532226563</v>
      </c>
      <c r="C6214" s="7">
        <v>75</v>
      </c>
      <c r="D6214" s="5">
        <v>51.769268035888672</v>
      </c>
      <c r="E6214" s="6">
        <v>61.676803588867188</v>
      </c>
      <c r="F6214" s="7">
        <v>61.972461700439453</v>
      </c>
    </row>
    <row r="6215" spans="1:6">
      <c r="A6215" s="5">
        <v>51.782752990722663</v>
      </c>
      <c r="B6215" s="6">
        <v>74.681045532226563</v>
      </c>
      <c r="C6215" s="7">
        <v>75</v>
      </c>
      <c r="D6215" s="5">
        <v>51.777606964111328</v>
      </c>
      <c r="E6215" s="6">
        <v>61.676803588867188</v>
      </c>
      <c r="F6215" s="7">
        <v>61.969959259033203</v>
      </c>
    </row>
    <row r="6216" spans="1:6">
      <c r="A6216" s="5">
        <v>51.791099548339837</v>
      </c>
      <c r="B6216" s="6">
        <v>74.681045532226563</v>
      </c>
      <c r="C6216" s="7">
        <v>75</v>
      </c>
      <c r="D6216" s="5">
        <v>51.785945892333977</v>
      </c>
      <c r="E6216" s="6">
        <v>61.671031951904297</v>
      </c>
      <c r="F6216" s="7">
        <v>61.967456817626953</v>
      </c>
    </row>
    <row r="6217" spans="1:6">
      <c r="A6217" s="5">
        <v>51.799430847167969</v>
      </c>
      <c r="B6217" s="6">
        <v>74.681045532226563</v>
      </c>
      <c r="C6217" s="7">
        <v>75</v>
      </c>
      <c r="D6217" s="5">
        <v>51.794292449951172</v>
      </c>
      <c r="E6217" s="6">
        <v>61.671031951904297</v>
      </c>
      <c r="F6217" s="7">
        <v>61.964954376220703</v>
      </c>
    </row>
    <row r="6218" spans="1:6">
      <c r="A6218" s="5">
        <v>51.807777404785163</v>
      </c>
      <c r="B6218" s="6">
        <v>74.681045532226563</v>
      </c>
      <c r="C6218" s="7">
        <v>75</v>
      </c>
      <c r="D6218" s="5">
        <v>51.802631378173828</v>
      </c>
      <c r="E6218" s="6">
        <v>61.671031951904297</v>
      </c>
      <c r="F6218" s="7">
        <v>61.962451934814453</v>
      </c>
    </row>
    <row r="6219" spans="1:6">
      <c r="A6219" s="5">
        <v>51.816108703613281</v>
      </c>
      <c r="B6219" s="6">
        <v>74.681045532226563</v>
      </c>
      <c r="C6219" s="7">
        <v>75</v>
      </c>
      <c r="D6219" s="5">
        <v>51.810970306396477</v>
      </c>
      <c r="E6219" s="6">
        <v>61.671031951904297</v>
      </c>
      <c r="F6219" s="7">
        <v>61.959949493408203</v>
      </c>
    </row>
    <row r="6220" spans="1:6">
      <c r="A6220" s="5">
        <v>51.824455261230469</v>
      </c>
      <c r="B6220" s="6">
        <v>74.681045532226563</v>
      </c>
      <c r="C6220" s="7">
        <v>75</v>
      </c>
      <c r="D6220" s="5">
        <v>51.819309234619141</v>
      </c>
      <c r="E6220" s="6">
        <v>61.671031951904297</v>
      </c>
      <c r="F6220" s="7">
        <v>61.957447052001953</v>
      </c>
    </row>
    <row r="6221" spans="1:6">
      <c r="A6221" s="5">
        <v>51.832786560058587</v>
      </c>
      <c r="B6221" s="6">
        <v>74.681045532226563</v>
      </c>
      <c r="C6221" s="7">
        <v>75</v>
      </c>
      <c r="D6221" s="5">
        <v>51.827655792236328</v>
      </c>
      <c r="E6221" s="6">
        <v>61.671031951904297</v>
      </c>
      <c r="F6221" s="7">
        <v>61.954944610595703</v>
      </c>
    </row>
    <row r="6222" spans="1:6">
      <c r="A6222" s="5">
        <v>51.841133117675781</v>
      </c>
      <c r="B6222" s="6">
        <v>74.681045532226563</v>
      </c>
      <c r="C6222" s="7">
        <v>75</v>
      </c>
      <c r="D6222" s="5">
        <v>51.835994720458977</v>
      </c>
      <c r="E6222" s="6">
        <v>61.601341247558587</v>
      </c>
      <c r="F6222" s="7">
        <v>61.952442169189453</v>
      </c>
    </row>
    <row r="6223" spans="1:6">
      <c r="A6223" s="5">
        <v>51.849464416503913</v>
      </c>
      <c r="B6223" s="6">
        <v>74.681045532226563</v>
      </c>
      <c r="C6223" s="7">
        <v>75</v>
      </c>
      <c r="D6223" s="5">
        <v>51.844333648681641</v>
      </c>
      <c r="E6223" s="6">
        <v>61.601341247558587</v>
      </c>
      <c r="F6223" s="7">
        <v>61.949939727783203</v>
      </c>
    </row>
    <row r="6224" spans="1:6">
      <c r="A6224" s="5">
        <v>51.857810974121087</v>
      </c>
      <c r="B6224" s="6">
        <v>74.681045532226563</v>
      </c>
      <c r="C6224" s="7">
        <v>75</v>
      </c>
      <c r="D6224" s="5">
        <v>51.852672576904297</v>
      </c>
      <c r="E6224" s="6">
        <v>61.607891082763672</v>
      </c>
      <c r="F6224" s="7">
        <v>61.947437286376953</v>
      </c>
    </row>
    <row r="6225" spans="1:6">
      <c r="A6225" s="5">
        <v>51.866142272949219</v>
      </c>
      <c r="B6225" s="6">
        <v>74.681045532226563</v>
      </c>
      <c r="C6225" s="7">
        <v>75</v>
      </c>
      <c r="D6225" s="5">
        <v>51.861019134521477</v>
      </c>
      <c r="E6225" s="6">
        <v>61.607891082763672</v>
      </c>
      <c r="F6225" s="7">
        <v>61.944934844970703</v>
      </c>
    </row>
    <row r="6226" spans="1:6">
      <c r="A6226" s="5">
        <v>51.874488830566413</v>
      </c>
      <c r="B6226" s="6">
        <v>74.681045532226563</v>
      </c>
      <c r="C6226" s="7">
        <v>75</v>
      </c>
      <c r="D6226" s="5">
        <v>51.869358062744141</v>
      </c>
      <c r="E6226" s="6">
        <v>61.608951568603523</v>
      </c>
      <c r="F6226" s="7">
        <v>61.942432403564453</v>
      </c>
    </row>
    <row r="6227" spans="1:6">
      <c r="A6227" s="5">
        <v>51.882820129394531</v>
      </c>
      <c r="B6227" s="6">
        <v>74.681045532226563</v>
      </c>
      <c r="C6227" s="7">
        <v>75</v>
      </c>
      <c r="D6227" s="5">
        <v>51.877696990966797</v>
      </c>
      <c r="E6227" s="6">
        <v>61.608951568603523</v>
      </c>
      <c r="F6227" s="7">
        <v>61.939933776855469</v>
      </c>
    </row>
    <row r="6228" spans="1:6">
      <c r="A6228" s="5">
        <v>51.891166687011719</v>
      </c>
      <c r="B6228" s="6">
        <v>74.676483154296875</v>
      </c>
      <c r="C6228" s="7">
        <v>75</v>
      </c>
      <c r="D6228" s="5">
        <v>51.886035919189453</v>
      </c>
      <c r="E6228" s="6">
        <v>61.617015838623047</v>
      </c>
      <c r="F6228" s="7">
        <v>61.937431335449219</v>
      </c>
    </row>
    <row r="6229" spans="1:6">
      <c r="A6229" s="5">
        <v>51.899497985839837</v>
      </c>
      <c r="B6229" s="6">
        <v>74.676483154296875</v>
      </c>
      <c r="C6229" s="7">
        <v>75</v>
      </c>
      <c r="D6229" s="5">
        <v>51.894374847412109</v>
      </c>
      <c r="E6229" s="6">
        <v>61.617015838623047</v>
      </c>
      <c r="F6229" s="7">
        <v>61.934928894042969</v>
      </c>
    </row>
    <row r="6230" spans="1:6">
      <c r="A6230" s="5">
        <v>51.907844543457031</v>
      </c>
      <c r="B6230" s="6">
        <v>74.678192138671875</v>
      </c>
      <c r="C6230" s="7">
        <v>75</v>
      </c>
      <c r="D6230" s="5">
        <v>51.902721405029297</v>
      </c>
      <c r="E6230" s="6">
        <v>61.617015838623047</v>
      </c>
      <c r="F6230" s="7">
        <v>61.932426452636719</v>
      </c>
    </row>
    <row r="6231" spans="1:6">
      <c r="A6231" s="5">
        <v>51.916175842285163</v>
      </c>
      <c r="B6231" s="6">
        <v>74.678192138671875</v>
      </c>
      <c r="C6231" s="7">
        <v>75</v>
      </c>
      <c r="D6231" s="5">
        <v>51.911060333251953</v>
      </c>
      <c r="E6231" s="6">
        <v>61.617015838623047</v>
      </c>
      <c r="F6231" s="7">
        <v>61.929924011230469</v>
      </c>
    </row>
    <row r="6232" spans="1:6">
      <c r="A6232" s="5">
        <v>51.924522399902337</v>
      </c>
      <c r="B6232" s="6">
        <v>74.678192138671875</v>
      </c>
      <c r="C6232" s="7">
        <v>75</v>
      </c>
      <c r="D6232" s="5">
        <v>51.919399261474609</v>
      </c>
      <c r="E6232" s="6">
        <v>61.617015838623047</v>
      </c>
      <c r="F6232" s="7">
        <v>61.927421569824219</v>
      </c>
    </row>
    <row r="6233" spans="1:6">
      <c r="A6233" s="5">
        <v>51.932853698730469</v>
      </c>
      <c r="B6233" s="6">
        <v>74.678192138671875</v>
      </c>
      <c r="C6233" s="7">
        <v>75</v>
      </c>
      <c r="D6233" s="5">
        <v>51.927738189697273</v>
      </c>
      <c r="E6233" s="6">
        <v>61.617015838623047</v>
      </c>
      <c r="F6233" s="7">
        <v>61.924919128417969</v>
      </c>
    </row>
    <row r="6234" spans="1:6">
      <c r="A6234" s="5">
        <v>51.941200256347663</v>
      </c>
      <c r="B6234" s="6">
        <v>74.678192138671875</v>
      </c>
      <c r="C6234" s="7">
        <v>75</v>
      </c>
      <c r="D6234" s="5">
        <v>51.936077117919922</v>
      </c>
      <c r="E6234" s="6">
        <v>61.617015838623047</v>
      </c>
      <c r="F6234" s="7">
        <v>61.922416687011719</v>
      </c>
    </row>
    <row r="6235" spans="1:6">
      <c r="A6235" s="5">
        <v>51.949531555175781</v>
      </c>
      <c r="B6235" s="6">
        <v>74.678192138671875</v>
      </c>
      <c r="C6235" s="7">
        <v>75</v>
      </c>
      <c r="D6235" s="5">
        <v>51.944423675537109</v>
      </c>
      <c r="E6235" s="6">
        <v>61.617015838623047</v>
      </c>
      <c r="F6235" s="7">
        <v>61.919914245605469</v>
      </c>
    </row>
    <row r="6236" spans="1:6">
      <c r="A6236" s="5">
        <v>51.957878112792969</v>
      </c>
      <c r="B6236" s="6">
        <v>74.701766967773438</v>
      </c>
      <c r="C6236" s="7">
        <v>75</v>
      </c>
      <c r="D6236" s="5">
        <v>51.952762603759773</v>
      </c>
      <c r="E6236" s="6">
        <v>61.617015838623047</v>
      </c>
      <c r="F6236" s="7">
        <v>61.917411804199219</v>
      </c>
    </row>
    <row r="6237" spans="1:6">
      <c r="A6237" s="5">
        <v>51.966209411621087</v>
      </c>
      <c r="B6237" s="6">
        <v>74.701766967773438</v>
      </c>
      <c r="C6237" s="7">
        <v>75</v>
      </c>
      <c r="D6237" s="5">
        <v>51.961101531982422</v>
      </c>
      <c r="E6237" s="6">
        <v>61.617015838623047</v>
      </c>
      <c r="F6237" s="7">
        <v>61.914909362792969</v>
      </c>
    </row>
    <row r="6238" spans="1:6">
      <c r="A6238" s="5">
        <v>51.974555969238281</v>
      </c>
      <c r="B6238" s="6">
        <v>74.703041076660156</v>
      </c>
      <c r="C6238" s="7">
        <v>75</v>
      </c>
      <c r="D6238" s="5">
        <v>51.969440460205078</v>
      </c>
      <c r="E6238" s="6">
        <v>61.617015838623047</v>
      </c>
      <c r="F6238" s="7">
        <v>61.912406921386719</v>
      </c>
    </row>
    <row r="6239" spans="1:6">
      <c r="A6239" s="5">
        <v>51.982887268066413</v>
      </c>
      <c r="B6239" s="6">
        <v>74.703041076660156</v>
      </c>
      <c r="C6239" s="7">
        <v>75</v>
      </c>
      <c r="D6239" s="5">
        <v>51.977787017822273</v>
      </c>
      <c r="E6239" s="6">
        <v>61.617015838623047</v>
      </c>
      <c r="F6239" s="7">
        <v>61.909904479980469</v>
      </c>
    </row>
    <row r="6240" spans="1:6">
      <c r="A6240" s="5">
        <v>51.991233825683587</v>
      </c>
      <c r="B6240" s="6">
        <v>74.703041076660156</v>
      </c>
      <c r="C6240" s="7">
        <v>75</v>
      </c>
      <c r="D6240" s="5">
        <v>51.986125946044922</v>
      </c>
      <c r="E6240" s="6">
        <v>61.617015838623047</v>
      </c>
      <c r="F6240" s="7">
        <v>61.907402038574219</v>
      </c>
    </row>
    <row r="6241" spans="1:6">
      <c r="A6241" s="5">
        <v>51.999565124511719</v>
      </c>
      <c r="B6241" s="6">
        <v>74.703041076660156</v>
      </c>
      <c r="C6241" s="7">
        <v>75</v>
      </c>
      <c r="D6241" s="5">
        <v>51.994464874267578</v>
      </c>
      <c r="E6241" s="6">
        <v>61.617015838623047</v>
      </c>
      <c r="F6241" s="7">
        <v>61.904899597167969</v>
      </c>
    </row>
    <row r="6242" spans="1:6">
      <c r="A6242" s="5">
        <v>52.007896423339837</v>
      </c>
      <c r="B6242" s="6">
        <v>74.703041076660156</v>
      </c>
      <c r="C6242" s="7">
        <v>75</v>
      </c>
      <c r="D6242" s="5">
        <v>52.002803802490227</v>
      </c>
      <c r="E6242" s="6">
        <v>61.625091552734382</v>
      </c>
      <c r="F6242" s="7">
        <v>61.902400970458977</v>
      </c>
    </row>
    <row r="6243" spans="1:6">
      <c r="A6243" s="5">
        <v>52.016242980957031</v>
      </c>
      <c r="B6243" s="6">
        <v>74.703041076660156</v>
      </c>
      <c r="C6243" s="7">
        <v>75</v>
      </c>
      <c r="D6243" s="5">
        <v>52.011150360107422</v>
      </c>
      <c r="E6243" s="6">
        <v>61.625091552734382</v>
      </c>
      <c r="F6243" s="7">
        <v>61.899898529052727</v>
      </c>
    </row>
    <row r="6244" spans="1:6">
      <c r="A6244" s="5">
        <v>52.024574279785163</v>
      </c>
      <c r="B6244" s="6">
        <v>74.703041076660156</v>
      </c>
      <c r="C6244" s="7">
        <v>75</v>
      </c>
      <c r="D6244" s="5">
        <v>52.019489288330078</v>
      </c>
      <c r="E6244" s="6">
        <v>61.640281677246087</v>
      </c>
      <c r="F6244" s="7">
        <v>61.897396087646477</v>
      </c>
    </row>
    <row r="6245" spans="1:6">
      <c r="A6245" s="5">
        <v>52.032920837402337</v>
      </c>
      <c r="B6245" s="6">
        <v>74.703041076660156</v>
      </c>
      <c r="C6245" s="7">
        <v>75</v>
      </c>
      <c r="D6245" s="5">
        <v>52.027828216552727</v>
      </c>
      <c r="E6245" s="6">
        <v>61.640281677246087</v>
      </c>
      <c r="F6245" s="7">
        <v>61.894893646240227</v>
      </c>
    </row>
    <row r="6246" spans="1:6">
      <c r="A6246" s="5">
        <v>52.041252136230469</v>
      </c>
      <c r="B6246" s="6">
        <v>74.703041076660156</v>
      </c>
      <c r="C6246" s="7">
        <v>75</v>
      </c>
      <c r="D6246" s="5">
        <v>52.036167144775391</v>
      </c>
      <c r="E6246" s="6">
        <v>61.640281677246087</v>
      </c>
      <c r="F6246" s="7">
        <v>61.892391204833977</v>
      </c>
    </row>
    <row r="6247" spans="1:6">
      <c r="A6247" s="5">
        <v>52.049598693847663</v>
      </c>
      <c r="B6247" s="6">
        <v>74.703041076660156</v>
      </c>
      <c r="C6247" s="7">
        <v>75</v>
      </c>
      <c r="D6247" s="5">
        <v>52.044506072998047</v>
      </c>
      <c r="E6247" s="6">
        <v>61.640281677246087</v>
      </c>
      <c r="F6247" s="7">
        <v>61.889888763427727</v>
      </c>
    </row>
    <row r="6248" spans="1:6">
      <c r="A6248" s="5">
        <v>52.057929992675781</v>
      </c>
      <c r="B6248" s="6">
        <v>74.703041076660156</v>
      </c>
      <c r="C6248" s="7">
        <v>75</v>
      </c>
      <c r="D6248" s="5">
        <v>52.052852630615227</v>
      </c>
      <c r="E6248" s="6">
        <v>61.640281677246087</v>
      </c>
      <c r="F6248" s="7">
        <v>61.887386322021477</v>
      </c>
    </row>
    <row r="6249" spans="1:6">
      <c r="A6249" s="5">
        <v>52.066276550292969</v>
      </c>
      <c r="B6249" s="6">
        <v>74.703041076660156</v>
      </c>
      <c r="C6249" s="7">
        <v>75</v>
      </c>
      <c r="D6249" s="5">
        <v>52.061191558837891</v>
      </c>
      <c r="E6249" s="6">
        <v>61.640281677246087</v>
      </c>
      <c r="F6249" s="7">
        <v>61.884883880615227</v>
      </c>
    </row>
    <row r="6250" spans="1:6">
      <c r="A6250" s="5">
        <v>52.074607849121087</v>
      </c>
      <c r="B6250" s="6">
        <v>74.703041076660156</v>
      </c>
      <c r="C6250" s="7">
        <v>75</v>
      </c>
      <c r="D6250" s="5">
        <v>52.069530487060547</v>
      </c>
      <c r="E6250" s="6">
        <v>61.640281677246087</v>
      </c>
      <c r="F6250" s="7">
        <v>61.882381439208977</v>
      </c>
    </row>
    <row r="6251" spans="1:6">
      <c r="A6251" s="5">
        <v>52.082954406738281</v>
      </c>
      <c r="B6251" s="6">
        <v>74.703041076660156</v>
      </c>
      <c r="C6251" s="7">
        <v>75</v>
      </c>
      <c r="D6251" s="5">
        <v>52.077869415283203</v>
      </c>
      <c r="E6251" s="6">
        <v>61.640281677246087</v>
      </c>
      <c r="F6251" s="7">
        <v>61.879878997802727</v>
      </c>
    </row>
    <row r="6252" spans="1:6">
      <c r="A6252" s="5">
        <v>52.091285705566413</v>
      </c>
      <c r="B6252" s="6">
        <v>74.643142700195313</v>
      </c>
      <c r="C6252" s="7">
        <v>75</v>
      </c>
      <c r="D6252" s="5">
        <v>52.086208343505859</v>
      </c>
      <c r="E6252" s="6">
        <v>61.640281677246087</v>
      </c>
      <c r="F6252" s="7">
        <v>61.877376556396477</v>
      </c>
    </row>
    <row r="6253" spans="1:6">
      <c r="A6253" s="5">
        <v>52.099617004394531</v>
      </c>
      <c r="B6253" s="6">
        <v>74.643142700195313</v>
      </c>
      <c r="C6253" s="7">
        <v>75</v>
      </c>
      <c r="D6253" s="5">
        <v>52.094554901123047</v>
      </c>
      <c r="E6253" s="6">
        <v>61.640281677246087</v>
      </c>
      <c r="F6253" s="7">
        <v>61.874874114990227</v>
      </c>
    </row>
    <row r="6254" spans="1:6">
      <c r="A6254" s="5">
        <v>52.107963562011719</v>
      </c>
      <c r="B6254" s="6">
        <v>74.643142700195313</v>
      </c>
      <c r="C6254" s="7">
        <v>75</v>
      </c>
      <c r="D6254" s="5">
        <v>52.102893829345703</v>
      </c>
      <c r="E6254" s="6">
        <v>61.640281677246087</v>
      </c>
      <c r="F6254" s="7">
        <v>61.872371673583977</v>
      </c>
    </row>
    <row r="6255" spans="1:6">
      <c r="A6255" s="5">
        <v>52.116294860839837</v>
      </c>
      <c r="B6255" s="6">
        <v>74.643142700195313</v>
      </c>
      <c r="C6255" s="7">
        <v>75</v>
      </c>
      <c r="D6255" s="5">
        <v>52.111232757568359</v>
      </c>
      <c r="E6255" s="6">
        <v>61.640281677246087</v>
      </c>
      <c r="F6255" s="7">
        <v>61.869869232177727</v>
      </c>
    </row>
    <row r="6256" spans="1:6">
      <c r="A6256" s="5">
        <v>52.124641418457031</v>
      </c>
      <c r="B6256" s="6">
        <v>74.643142700195313</v>
      </c>
      <c r="C6256" s="7">
        <v>75</v>
      </c>
      <c r="D6256" s="5">
        <v>52.119571685791023</v>
      </c>
      <c r="E6256" s="6">
        <v>61.594234466552727</v>
      </c>
      <c r="F6256" s="7">
        <v>61.867366790771477</v>
      </c>
    </row>
    <row r="6257" spans="1:6">
      <c r="A6257" s="5">
        <v>52.132972717285163</v>
      </c>
      <c r="B6257" s="6">
        <v>74.643142700195313</v>
      </c>
      <c r="C6257" s="7">
        <v>75</v>
      </c>
      <c r="D6257" s="5">
        <v>52.127918243408203</v>
      </c>
      <c r="E6257" s="6">
        <v>61.594234466552727</v>
      </c>
      <c r="F6257" s="7">
        <v>61.8648681640625</v>
      </c>
    </row>
    <row r="6258" spans="1:6">
      <c r="A6258" s="5">
        <v>52.141319274902337</v>
      </c>
      <c r="B6258" s="6">
        <v>74.643142700195313</v>
      </c>
      <c r="C6258" s="7">
        <v>75</v>
      </c>
      <c r="D6258" s="5">
        <v>52.136257171630859</v>
      </c>
      <c r="E6258" s="6">
        <v>61.594234466552727</v>
      </c>
      <c r="F6258" s="7">
        <v>61.86236572265625</v>
      </c>
    </row>
    <row r="6259" spans="1:6">
      <c r="A6259" s="5">
        <v>52.149650573730469</v>
      </c>
      <c r="B6259" s="6">
        <v>74.643142700195313</v>
      </c>
      <c r="C6259" s="7">
        <v>75</v>
      </c>
      <c r="D6259" s="5">
        <v>52.144596099853523</v>
      </c>
      <c r="E6259" s="6">
        <v>61.594234466552727</v>
      </c>
      <c r="F6259" s="7">
        <v>61.85986328125</v>
      </c>
    </row>
    <row r="6260" spans="1:6">
      <c r="A6260" s="5">
        <v>52.157997131347663</v>
      </c>
      <c r="B6260" s="6">
        <v>74.643142700195313</v>
      </c>
      <c r="C6260" s="7">
        <v>75</v>
      </c>
      <c r="D6260" s="5">
        <v>52.152935028076172</v>
      </c>
      <c r="E6260" s="6">
        <v>61.594234466552727</v>
      </c>
      <c r="F6260" s="7">
        <v>61.85736083984375</v>
      </c>
    </row>
    <row r="6261" spans="1:6">
      <c r="A6261" s="5">
        <v>52.166328430175781</v>
      </c>
      <c r="B6261" s="6">
        <v>74.643142700195313</v>
      </c>
      <c r="C6261" s="7">
        <v>75</v>
      </c>
      <c r="D6261" s="5">
        <v>52.161273956298828</v>
      </c>
      <c r="E6261" s="6">
        <v>61.594234466552727</v>
      </c>
      <c r="F6261" s="7">
        <v>61.8548583984375</v>
      </c>
    </row>
    <row r="6262" spans="1:6">
      <c r="A6262" s="5">
        <v>52.174659729003913</v>
      </c>
      <c r="B6262" s="6">
        <v>74.643875122070313</v>
      </c>
      <c r="C6262" s="7">
        <v>75</v>
      </c>
      <c r="D6262" s="5">
        <v>52.169620513916023</v>
      </c>
      <c r="E6262" s="6">
        <v>61.594234466552727</v>
      </c>
      <c r="F6262" s="7">
        <v>61.85235595703125</v>
      </c>
    </row>
    <row r="6263" spans="1:6">
      <c r="A6263" s="5">
        <v>52.183006286621087</v>
      </c>
      <c r="B6263" s="6">
        <v>74.643875122070313</v>
      </c>
      <c r="C6263" s="7">
        <v>75</v>
      </c>
      <c r="D6263" s="5">
        <v>52.177959442138672</v>
      </c>
      <c r="E6263" s="6">
        <v>61.594234466552727</v>
      </c>
      <c r="F6263" s="7">
        <v>61.849853515625</v>
      </c>
    </row>
    <row r="6264" spans="1:6">
      <c r="A6264" s="5">
        <v>52.191337585449219</v>
      </c>
      <c r="B6264" s="6">
        <v>74.643875122070313</v>
      </c>
      <c r="C6264" s="7">
        <v>75</v>
      </c>
      <c r="D6264" s="5">
        <v>52.186298370361328</v>
      </c>
      <c r="E6264" s="6">
        <v>61.594234466552727</v>
      </c>
      <c r="F6264" s="7">
        <v>61.84735107421875</v>
      </c>
    </row>
    <row r="6265" spans="1:6">
      <c r="A6265" s="5">
        <v>52.199684143066413</v>
      </c>
      <c r="B6265" s="6">
        <v>74.643875122070313</v>
      </c>
      <c r="C6265" s="7">
        <v>75</v>
      </c>
      <c r="D6265" s="5">
        <v>52.194637298583977</v>
      </c>
      <c r="E6265" s="6">
        <v>61.594234466552727</v>
      </c>
      <c r="F6265" s="7">
        <v>61.8448486328125</v>
      </c>
    </row>
    <row r="6266" spans="1:6">
      <c r="A6266" s="5">
        <v>52.208015441894531</v>
      </c>
      <c r="B6266" s="6">
        <v>74.626937866210938</v>
      </c>
      <c r="C6266" s="7">
        <v>75</v>
      </c>
      <c r="D6266" s="5">
        <v>52.202983856201172</v>
      </c>
      <c r="E6266" s="6">
        <v>61.597515106201172</v>
      </c>
      <c r="F6266" s="7">
        <v>61.84234619140625</v>
      </c>
    </row>
    <row r="6267" spans="1:6">
      <c r="A6267" s="5">
        <v>52.216346740722663</v>
      </c>
      <c r="B6267" s="6">
        <v>74.626937866210938</v>
      </c>
      <c r="C6267" s="7">
        <v>75</v>
      </c>
      <c r="D6267" s="5">
        <v>52.211322784423828</v>
      </c>
      <c r="E6267" s="6">
        <v>61.597515106201172</v>
      </c>
      <c r="F6267" s="7">
        <v>61.83984375</v>
      </c>
    </row>
    <row r="6268" spans="1:6">
      <c r="A6268" s="5">
        <v>52.224693298339837</v>
      </c>
      <c r="B6268" s="6">
        <v>74.65283203125</v>
      </c>
      <c r="C6268" s="7">
        <v>75</v>
      </c>
      <c r="D6268" s="5">
        <v>52.219661712646477</v>
      </c>
      <c r="E6268" s="6">
        <v>61.597515106201172</v>
      </c>
      <c r="F6268" s="7">
        <v>61.83734130859375</v>
      </c>
    </row>
    <row r="6269" spans="1:6">
      <c r="A6269" s="5">
        <v>52.233024597167969</v>
      </c>
      <c r="B6269" s="6">
        <v>74.65283203125</v>
      </c>
      <c r="C6269" s="7">
        <v>75</v>
      </c>
      <c r="D6269" s="5">
        <v>52.228000640869141</v>
      </c>
      <c r="E6269" s="6">
        <v>61.597515106201172</v>
      </c>
      <c r="F6269" s="7">
        <v>61.8348388671875</v>
      </c>
    </row>
    <row r="6270" spans="1:6">
      <c r="A6270" s="5">
        <v>52.241371154785163</v>
      </c>
      <c r="B6270" s="6">
        <v>74.636085510253906</v>
      </c>
      <c r="C6270" s="7">
        <v>75</v>
      </c>
      <c r="D6270" s="5">
        <v>52.236339569091797</v>
      </c>
      <c r="E6270" s="6">
        <v>61.548713684082031</v>
      </c>
      <c r="F6270" s="7">
        <v>61.83233642578125</v>
      </c>
    </row>
    <row r="6271" spans="1:6">
      <c r="A6271" s="5">
        <v>52.249702453613281</v>
      </c>
      <c r="B6271" s="6">
        <v>74.636085510253906</v>
      </c>
      <c r="C6271" s="7">
        <v>75</v>
      </c>
      <c r="D6271" s="5">
        <v>52.244686126708977</v>
      </c>
      <c r="E6271" s="6">
        <v>61.548713684082031</v>
      </c>
      <c r="F6271" s="7">
        <v>61.829837799072273</v>
      </c>
    </row>
    <row r="6272" spans="1:6">
      <c r="A6272" s="5">
        <v>52.258033752441413</v>
      </c>
      <c r="B6272" s="6">
        <v>74.636894226074219</v>
      </c>
      <c r="C6272" s="7">
        <v>75</v>
      </c>
      <c r="D6272" s="5">
        <v>52.253025054931641</v>
      </c>
      <c r="E6272" s="6">
        <v>61.548713684082031</v>
      </c>
      <c r="F6272" s="7">
        <v>61.827335357666023</v>
      </c>
    </row>
    <row r="6273" spans="1:6">
      <c r="A6273" s="5">
        <v>52.266380310058587</v>
      </c>
      <c r="B6273" s="6">
        <v>74.636894226074219</v>
      </c>
      <c r="C6273" s="7">
        <v>75</v>
      </c>
      <c r="D6273" s="5">
        <v>52.261363983154297</v>
      </c>
      <c r="E6273" s="6">
        <v>61.548713684082031</v>
      </c>
      <c r="F6273" s="7">
        <v>61.824832916259773</v>
      </c>
    </row>
    <row r="6274" spans="1:6">
      <c r="A6274" s="5">
        <v>52.274711608886719</v>
      </c>
      <c r="B6274" s="6">
        <v>74.617759704589844</v>
      </c>
      <c r="C6274" s="7">
        <v>75</v>
      </c>
      <c r="D6274" s="5">
        <v>52.269702911376953</v>
      </c>
      <c r="E6274" s="6">
        <v>61.548713684082031</v>
      </c>
      <c r="F6274" s="7">
        <v>61.822330474853523</v>
      </c>
    </row>
    <row r="6275" spans="1:6">
      <c r="A6275" s="5">
        <v>52.283058166503913</v>
      </c>
      <c r="B6275" s="6">
        <v>74.617759704589844</v>
      </c>
      <c r="C6275" s="7">
        <v>75</v>
      </c>
      <c r="D6275" s="5">
        <v>52.278049468994141</v>
      </c>
      <c r="E6275" s="6">
        <v>61.548713684082031</v>
      </c>
      <c r="F6275" s="7">
        <v>61.819828033447273</v>
      </c>
    </row>
    <row r="6276" spans="1:6">
      <c r="A6276" s="5">
        <v>52.291389465332031</v>
      </c>
      <c r="B6276" s="6">
        <v>74.61273193359375</v>
      </c>
      <c r="C6276" s="7">
        <v>75</v>
      </c>
      <c r="D6276" s="5">
        <v>52.286388397216797</v>
      </c>
      <c r="E6276" s="6">
        <v>61.546737670898438</v>
      </c>
      <c r="F6276" s="7">
        <v>61.817325592041023</v>
      </c>
    </row>
    <row r="6277" spans="1:6">
      <c r="A6277" s="5">
        <v>52.299720764160163</v>
      </c>
      <c r="B6277" s="6">
        <v>74.61273193359375</v>
      </c>
      <c r="C6277" s="7">
        <v>75</v>
      </c>
      <c r="D6277" s="5">
        <v>52.294727325439453</v>
      </c>
      <c r="E6277" s="6">
        <v>61.546737670898438</v>
      </c>
      <c r="F6277" s="7">
        <v>61.814823150634773</v>
      </c>
    </row>
    <row r="6278" spans="1:6">
      <c r="A6278" s="5">
        <v>52.308067321777337</v>
      </c>
      <c r="B6278" s="6">
        <v>74.574760437011719</v>
      </c>
      <c r="C6278" s="7">
        <v>75</v>
      </c>
      <c r="D6278" s="5">
        <v>52.303066253662109</v>
      </c>
      <c r="E6278" s="6">
        <v>61.551952362060547</v>
      </c>
      <c r="F6278" s="7">
        <v>61.812320709228523</v>
      </c>
    </row>
    <row r="6279" spans="1:6">
      <c r="A6279" s="5">
        <v>52.316398620605469</v>
      </c>
      <c r="B6279" s="6">
        <v>74.574760437011719</v>
      </c>
      <c r="C6279" s="7">
        <v>75</v>
      </c>
      <c r="D6279" s="5">
        <v>52.311405181884773</v>
      </c>
      <c r="E6279" s="6">
        <v>61.551952362060547</v>
      </c>
      <c r="F6279" s="7">
        <v>61.809818267822273</v>
      </c>
    </row>
    <row r="6280" spans="1:6">
      <c r="A6280" s="5">
        <v>52.324745178222663</v>
      </c>
      <c r="B6280" s="6">
        <v>74.563529968261719</v>
      </c>
      <c r="C6280" s="7">
        <v>75</v>
      </c>
      <c r="D6280" s="5">
        <v>52.319751739501953</v>
      </c>
      <c r="E6280" s="6">
        <v>61.551952362060547</v>
      </c>
      <c r="F6280" s="7">
        <v>61.807315826416023</v>
      </c>
    </row>
    <row r="6281" spans="1:6">
      <c r="A6281" s="5">
        <v>52.333076477050781</v>
      </c>
      <c r="B6281" s="6">
        <v>74.563529968261719</v>
      </c>
      <c r="C6281" s="7">
        <v>75</v>
      </c>
      <c r="D6281" s="5">
        <v>52.328090667724609</v>
      </c>
      <c r="E6281" s="6">
        <v>61.551952362060547</v>
      </c>
      <c r="F6281" s="7">
        <v>61.804813385009773</v>
      </c>
    </row>
    <row r="6282" spans="1:6">
      <c r="A6282" s="5">
        <v>52.341423034667969</v>
      </c>
      <c r="B6282" s="6">
        <v>74.563529968261719</v>
      </c>
      <c r="C6282" s="7">
        <v>75</v>
      </c>
      <c r="D6282" s="5">
        <v>52.336429595947273</v>
      </c>
      <c r="E6282" s="6">
        <v>61.551952362060547</v>
      </c>
      <c r="F6282" s="7">
        <v>61.802310943603523</v>
      </c>
    </row>
    <row r="6283" spans="1:6">
      <c r="A6283" s="5">
        <v>52.349754333496087</v>
      </c>
      <c r="B6283" s="6">
        <v>74.563529968261719</v>
      </c>
      <c r="C6283" s="7">
        <v>75</v>
      </c>
      <c r="D6283" s="5">
        <v>52.344768524169922</v>
      </c>
      <c r="E6283" s="6">
        <v>61.551952362060547</v>
      </c>
      <c r="F6283" s="7">
        <v>61.799808502197273</v>
      </c>
    </row>
    <row r="6284" spans="1:6">
      <c r="A6284" s="5">
        <v>52.358085632324219</v>
      </c>
      <c r="B6284" s="6">
        <v>74.570930480957031</v>
      </c>
      <c r="C6284" s="7">
        <v>75</v>
      </c>
      <c r="D6284" s="5">
        <v>52.353115081787109</v>
      </c>
      <c r="E6284" s="6">
        <v>61.551952362060547</v>
      </c>
      <c r="F6284" s="7">
        <v>61.797306060791023</v>
      </c>
    </row>
    <row r="6285" spans="1:6">
      <c r="A6285" s="5">
        <v>52.366432189941413</v>
      </c>
      <c r="B6285" s="6">
        <v>74.570930480957031</v>
      </c>
      <c r="C6285" s="7">
        <v>75</v>
      </c>
      <c r="D6285" s="5">
        <v>52.361454010009773</v>
      </c>
      <c r="E6285" s="6">
        <v>61.551952362060547</v>
      </c>
      <c r="F6285" s="7">
        <v>61.794803619384773</v>
      </c>
    </row>
    <row r="6286" spans="1:6">
      <c r="A6286" s="5">
        <v>52.374763488769531</v>
      </c>
      <c r="B6286" s="6">
        <v>74.570930480957031</v>
      </c>
      <c r="C6286" s="7">
        <v>75</v>
      </c>
      <c r="D6286" s="5">
        <v>52.369792938232422</v>
      </c>
      <c r="E6286" s="6">
        <v>61.551952362060547</v>
      </c>
      <c r="F6286" s="7">
        <v>61.792304992675781</v>
      </c>
    </row>
    <row r="6287" spans="1:6">
      <c r="A6287" s="5">
        <v>52.383110046386719</v>
      </c>
      <c r="B6287" s="6">
        <v>74.570930480957031</v>
      </c>
      <c r="C6287" s="7">
        <v>75</v>
      </c>
      <c r="D6287" s="5">
        <v>52.378131866455078</v>
      </c>
      <c r="E6287" s="6">
        <v>61.551952362060547</v>
      </c>
      <c r="F6287" s="7">
        <v>61.789802551269531</v>
      </c>
    </row>
    <row r="6288" spans="1:6">
      <c r="A6288" s="5">
        <v>52.391441345214837</v>
      </c>
      <c r="B6288" s="6">
        <v>74.570930480957031</v>
      </c>
      <c r="C6288" s="7">
        <v>75</v>
      </c>
      <c r="D6288" s="5">
        <v>52.386470794677727</v>
      </c>
      <c r="E6288" s="6">
        <v>61.551952362060547</v>
      </c>
      <c r="F6288" s="7">
        <v>61.787300109863281</v>
      </c>
    </row>
    <row r="6289" spans="1:6">
      <c r="A6289" s="5">
        <v>52.399787902832031</v>
      </c>
      <c r="B6289" s="6">
        <v>74.570930480957031</v>
      </c>
      <c r="C6289" s="7">
        <v>75</v>
      </c>
      <c r="D6289" s="5">
        <v>52.394817352294922</v>
      </c>
      <c r="E6289" s="6">
        <v>61.551952362060547</v>
      </c>
      <c r="F6289" s="7">
        <v>61.784797668457031</v>
      </c>
    </row>
    <row r="6290" spans="1:6">
      <c r="A6290" s="5">
        <v>52.408119201660163</v>
      </c>
      <c r="B6290" s="6">
        <v>74.570930480957031</v>
      </c>
      <c r="C6290" s="7">
        <v>75</v>
      </c>
      <c r="D6290" s="5">
        <v>52.403156280517578</v>
      </c>
      <c r="E6290" s="6">
        <v>61.492164611816413</v>
      </c>
      <c r="F6290" s="7">
        <v>61.782295227050781</v>
      </c>
    </row>
    <row r="6291" spans="1:6">
      <c r="A6291" s="5">
        <v>52.416465759277337</v>
      </c>
      <c r="B6291" s="6">
        <v>74.570930480957031</v>
      </c>
      <c r="C6291" s="7">
        <v>75</v>
      </c>
      <c r="D6291" s="5">
        <v>52.411495208740227</v>
      </c>
      <c r="E6291" s="6">
        <v>61.492164611816413</v>
      </c>
      <c r="F6291" s="7">
        <v>61.779792785644531</v>
      </c>
    </row>
    <row r="6292" spans="1:6">
      <c r="A6292" s="5">
        <v>52.424797058105469</v>
      </c>
      <c r="B6292" s="6">
        <v>74.575759887695313</v>
      </c>
      <c r="C6292" s="7">
        <v>75</v>
      </c>
      <c r="D6292" s="5">
        <v>52.419834136962891</v>
      </c>
      <c r="E6292" s="6">
        <v>61.492164611816413</v>
      </c>
      <c r="F6292" s="7">
        <v>61.777290344238281</v>
      </c>
    </row>
    <row r="6293" spans="1:6">
      <c r="A6293" s="5">
        <v>52.433143615722663</v>
      </c>
      <c r="B6293" s="6">
        <v>74.575759887695313</v>
      </c>
      <c r="C6293" s="7">
        <v>75</v>
      </c>
      <c r="D6293" s="5">
        <v>52.428180694580078</v>
      </c>
      <c r="E6293" s="6">
        <v>61.492164611816413</v>
      </c>
      <c r="F6293" s="7">
        <v>61.774787902832031</v>
      </c>
    </row>
    <row r="6294" spans="1:6">
      <c r="A6294" s="5">
        <v>52.441474914550781</v>
      </c>
      <c r="B6294" s="6">
        <v>74.620567321777344</v>
      </c>
      <c r="C6294" s="7">
        <v>75</v>
      </c>
      <c r="D6294" s="5">
        <v>52.436519622802727</v>
      </c>
      <c r="E6294" s="6">
        <v>61.492164611816413</v>
      </c>
      <c r="F6294" s="7">
        <v>61.772285461425781</v>
      </c>
    </row>
    <row r="6295" spans="1:6">
      <c r="A6295" s="5">
        <v>52.449806213378913</v>
      </c>
      <c r="B6295" s="6">
        <v>74.620567321777344</v>
      </c>
      <c r="C6295" s="7">
        <v>75</v>
      </c>
      <c r="D6295" s="5">
        <v>52.444858551025391</v>
      </c>
      <c r="E6295" s="6">
        <v>61.492164611816413</v>
      </c>
      <c r="F6295" s="7">
        <v>61.769783020019531</v>
      </c>
    </row>
    <row r="6296" spans="1:6">
      <c r="A6296" s="5">
        <v>52.458152770996087</v>
      </c>
      <c r="B6296" s="6">
        <v>74.620567321777344</v>
      </c>
      <c r="C6296" s="7">
        <v>75</v>
      </c>
      <c r="D6296" s="5">
        <v>52.453197479248047</v>
      </c>
      <c r="E6296" s="6">
        <v>61.454765319824219</v>
      </c>
      <c r="F6296" s="7">
        <v>61.767280578613281</v>
      </c>
    </row>
    <row r="6297" spans="1:6">
      <c r="A6297" s="5">
        <v>52.466484069824219</v>
      </c>
      <c r="B6297" s="6">
        <v>74.620567321777344</v>
      </c>
      <c r="C6297" s="7">
        <v>75</v>
      </c>
      <c r="D6297" s="5">
        <v>52.461536407470703</v>
      </c>
      <c r="E6297" s="6">
        <v>61.454765319824219</v>
      </c>
      <c r="F6297" s="7">
        <v>61.764778137207031</v>
      </c>
    </row>
    <row r="6298" spans="1:6">
      <c r="A6298" s="5">
        <v>52.474830627441413</v>
      </c>
      <c r="B6298" s="6">
        <v>74.620567321777344</v>
      </c>
      <c r="C6298" s="7">
        <v>75</v>
      </c>
      <c r="D6298" s="5">
        <v>52.469882965087891</v>
      </c>
      <c r="E6298" s="6">
        <v>61.454765319824219</v>
      </c>
      <c r="F6298" s="7">
        <v>61.762275695800781</v>
      </c>
    </row>
    <row r="6299" spans="1:6">
      <c r="A6299" s="5">
        <v>52.483161926269531</v>
      </c>
      <c r="B6299" s="6">
        <v>74.620567321777344</v>
      </c>
      <c r="C6299" s="7">
        <v>75</v>
      </c>
      <c r="D6299" s="5">
        <v>52.478221893310547</v>
      </c>
      <c r="E6299" s="6">
        <v>61.454765319824219</v>
      </c>
      <c r="F6299" s="7">
        <v>61.759773254394531</v>
      </c>
    </row>
    <row r="6300" spans="1:6">
      <c r="A6300" s="5">
        <v>52.491508483886719</v>
      </c>
      <c r="B6300" s="6">
        <v>74.620567321777344</v>
      </c>
      <c r="C6300" s="7">
        <v>75</v>
      </c>
      <c r="D6300" s="5">
        <v>52.486560821533203</v>
      </c>
      <c r="E6300" s="6">
        <v>61.454765319824219</v>
      </c>
      <c r="F6300" s="7">
        <v>61.757270812988281</v>
      </c>
    </row>
    <row r="6301" spans="1:6">
      <c r="A6301" s="5">
        <v>52.499839782714837</v>
      </c>
      <c r="B6301" s="6">
        <v>74.620567321777344</v>
      </c>
      <c r="C6301" s="7">
        <v>75</v>
      </c>
      <c r="D6301" s="5">
        <v>52.494899749755859</v>
      </c>
      <c r="E6301" s="6">
        <v>61.454765319824219</v>
      </c>
      <c r="F6301" s="7">
        <v>61.754772186279297</v>
      </c>
    </row>
    <row r="6302" spans="1:6">
      <c r="A6302" s="5">
        <v>52.508186340332031</v>
      </c>
      <c r="B6302" s="6">
        <v>74.620567321777344</v>
      </c>
      <c r="C6302" s="7">
        <v>75</v>
      </c>
      <c r="D6302" s="5">
        <v>52.503246307373047</v>
      </c>
      <c r="E6302" s="6">
        <v>61.454765319824219</v>
      </c>
      <c r="F6302" s="7">
        <v>61.752269744873047</v>
      </c>
    </row>
    <row r="6303" spans="1:6">
      <c r="A6303" s="5">
        <v>52.516517639160163</v>
      </c>
      <c r="B6303" s="6">
        <v>74.620567321777344</v>
      </c>
      <c r="C6303" s="7">
        <v>75</v>
      </c>
      <c r="D6303" s="5">
        <v>52.511585235595703</v>
      </c>
      <c r="E6303" s="6">
        <v>61.454765319824219</v>
      </c>
      <c r="F6303" s="7">
        <v>61.749767303466797</v>
      </c>
    </row>
    <row r="6304" spans="1:6">
      <c r="A6304" s="5">
        <v>52.524864196777337</v>
      </c>
      <c r="B6304" s="6">
        <v>74.620567321777344</v>
      </c>
      <c r="C6304" s="7">
        <v>75</v>
      </c>
      <c r="D6304" s="5">
        <v>52.519924163818359</v>
      </c>
      <c r="E6304" s="6">
        <v>61.454765319824219</v>
      </c>
      <c r="F6304" s="7">
        <v>61.747264862060547</v>
      </c>
    </row>
    <row r="6305" spans="1:6">
      <c r="A6305" s="5">
        <v>52.533195495605469</v>
      </c>
      <c r="B6305" s="6">
        <v>74.620567321777344</v>
      </c>
      <c r="C6305" s="7">
        <v>75</v>
      </c>
      <c r="D6305" s="5">
        <v>52.528263092041023</v>
      </c>
      <c r="E6305" s="6">
        <v>61.454765319824219</v>
      </c>
      <c r="F6305" s="7">
        <v>61.744762420654297</v>
      </c>
    </row>
    <row r="6306" spans="1:6">
      <c r="A6306" s="5">
        <v>52.541542053222663</v>
      </c>
      <c r="B6306" s="6">
        <v>74.620567321777344</v>
      </c>
      <c r="C6306" s="7">
        <v>75</v>
      </c>
      <c r="D6306" s="5">
        <v>52.536602020263672</v>
      </c>
      <c r="E6306" s="6">
        <v>61.454765319824219</v>
      </c>
      <c r="F6306" s="7">
        <v>61.742259979248047</v>
      </c>
    </row>
    <row r="6307" spans="1:6">
      <c r="A6307" s="5">
        <v>52.549873352050781</v>
      </c>
      <c r="B6307" s="6">
        <v>74.620567321777344</v>
      </c>
      <c r="C6307" s="7">
        <v>75</v>
      </c>
      <c r="D6307" s="5">
        <v>52.544948577880859</v>
      </c>
      <c r="E6307" s="6">
        <v>61.454765319824219</v>
      </c>
      <c r="F6307" s="7">
        <v>61.739757537841797</v>
      </c>
    </row>
    <row r="6308" spans="1:6">
      <c r="A6308" s="5">
        <v>52.558219909667969</v>
      </c>
      <c r="B6308" s="6">
        <v>74.626296997070313</v>
      </c>
      <c r="C6308" s="7">
        <v>75</v>
      </c>
      <c r="D6308" s="5">
        <v>52.553287506103523</v>
      </c>
      <c r="E6308" s="6">
        <v>61.454765319824219</v>
      </c>
      <c r="F6308" s="7">
        <v>61.737255096435547</v>
      </c>
    </row>
    <row r="6309" spans="1:6">
      <c r="A6309" s="5">
        <v>52.566551208496087</v>
      </c>
      <c r="B6309" s="6">
        <v>74.626296997070313</v>
      </c>
      <c r="C6309" s="7">
        <v>75</v>
      </c>
      <c r="D6309" s="5">
        <v>52.561626434326172</v>
      </c>
      <c r="E6309" s="6">
        <v>61.454765319824219</v>
      </c>
      <c r="F6309" s="7">
        <v>61.734752655029297</v>
      </c>
    </row>
    <row r="6310" spans="1:6">
      <c r="A6310" s="5">
        <v>52.574897766113281</v>
      </c>
      <c r="B6310" s="6">
        <v>74.642913818359375</v>
      </c>
      <c r="C6310" s="7">
        <v>75</v>
      </c>
      <c r="D6310" s="5">
        <v>52.569965362548828</v>
      </c>
      <c r="E6310" s="6">
        <v>61.454765319824219</v>
      </c>
      <c r="F6310" s="7">
        <v>61.732250213623047</v>
      </c>
    </row>
    <row r="6311" spans="1:6">
      <c r="A6311" s="5">
        <v>52.583229064941413</v>
      </c>
      <c r="B6311" s="6">
        <v>74.642913818359375</v>
      </c>
      <c r="C6311" s="7">
        <v>75</v>
      </c>
      <c r="D6311" s="5">
        <v>52.578311920166023</v>
      </c>
      <c r="E6311" s="6">
        <v>61.454765319824219</v>
      </c>
      <c r="F6311" s="7">
        <v>61.729747772216797</v>
      </c>
    </row>
    <row r="6312" spans="1:6">
      <c r="A6312" s="5">
        <v>52.591575622558587</v>
      </c>
      <c r="B6312" s="6">
        <v>74.642913818359375</v>
      </c>
      <c r="C6312" s="7">
        <v>75</v>
      </c>
      <c r="D6312" s="5">
        <v>52.586650848388672</v>
      </c>
      <c r="E6312" s="6">
        <v>61.440299987792969</v>
      </c>
      <c r="F6312" s="7">
        <v>61.727245330810547</v>
      </c>
    </row>
    <row r="6313" spans="1:6">
      <c r="A6313" s="5">
        <v>52.599906921386719</v>
      </c>
      <c r="B6313" s="6">
        <v>74.642913818359375</v>
      </c>
      <c r="C6313" s="7">
        <v>75</v>
      </c>
      <c r="D6313" s="5">
        <v>52.594989776611328</v>
      </c>
      <c r="E6313" s="6">
        <v>61.440299987792969</v>
      </c>
      <c r="F6313" s="7">
        <v>61.724742889404297</v>
      </c>
    </row>
    <row r="6314" spans="1:6">
      <c r="A6314" s="5">
        <v>52.608253479003913</v>
      </c>
      <c r="B6314" s="6">
        <v>74.642913818359375</v>
      </c>
      <c r="C6314" s="7">
        <v>75</v>
      </c>
      <c r="D6314" s="5">
        <v>52.603328704833977</v>
      </c>
      <c r="E6314" s="6">
        <v>61.440811157226563</v>
      </c>
      <c r="F6314" s="7">
        <v>61.722240447998047</v>
      </c>
    </row>
    <row r="6315" spans="1:6">
      <c r="A6315" s="5">
        <v>52.616584777832031</v>
      </c>
      <c r="B6315" s="6">
        <v>74.642913818359375</v>
      </c>
      <c r="C6315" s="7">
        <v>75</v>
      </c>
      <c r="D6315" s="5">
        <v>52.611667633056641</v>
      </c>
      <c r="E6315" s="6">
        <v>61.440811157226563</v>
      </c>
      <c r="F6315" s="7">
        <v>61.719738006591797</v>
      </c>
    </row>
    <row r="6316" spans="1:6">
      <c r="A6316" s="5">
        <v>52.624931335449219</v>
      </c>
      <c r="B6316" s="6">
        <v>74.688835144042969</v>
      </c>
      <c r="C6316" s="7">
        <v>75</v>
      </c>
      <c r="D6316" s="5">
        <v>52.620014190673828</v>
      </c>
      <c r="E6316" s="6">
        <v>61.440811157226563</v>
      </c>
      <c r="F6316" s="7">
        <v>61.717239379882813</v>
      </c>
    </row>
    <row r="6317" spans="1:6">
      <c r="A6317" s="5">
        <v>52.633262634277337</v>
      </c>
      <c r="B6317" s="6">
        <v>74.688835144042969</v>
      </c>
      <c r="C6317" s="7">
        <v>75</v>
      </c>
      <c r="D6317" s="5">
        <v>52.628353118896477</v>
      </c>
      <c r="E6317" s="6">
        <v>61.440811157226563</v>
      </c>
      <c r="F6317" s="7">
        <v>61.714736938476563</v>
      </c>
    </row>
    <row r="6318" spans="1:6">
      <c r="A6318" s="5">
        <v>52.641609191894531</v>
      </c>
      <c r="B6318" s="6">
        <v>74.688835144042969</v>
      </c>
      <c r="C6318" s="7">
        <v>75</v>
      </c>
      <c r="D6318" s="5">
        <v>52.636692047119141</v>
      </c>
      <c r="E6318" s="6">
        <v>61.448173522949219</v>
      </c>
      <c r="F6318" s="7">
        <v>61.712234497070313</v>
      </c>
    </row>
    <row r="6319" spans="1:6">
      <c r="A6319" s="5">
        <v>52.649940490722663</v>
      </c>
      <c r="B6319" s="6">
        <v>74.688835144042969</v>
      </c>
      <c r="C6319" s="7">
        <v>75</v>
      </c>
      <c r="D6319" s="5">
        <v>52.645030975341797</v>
      </c>
      <c r="E6319" s="6">
        <v>61.448173522949219</v>
      </c>
      <c r="F6319" s="7">
        <v>61.709732055664063</v>
      </c>
    </row>
    <row r="6320" spans="1:6">
      <c r="A6320" s="5">
        <v>52.658287048339837</v>
      </c>
      <c r="B6320" s="6">
        <v>74.676544189453125</v>
      </c>
      <c r="C6320" s="7">
        <v>75</v>
      </c>
      <c r="D6320" s="5">
        <v>52.653369903564453</v>
      </c>
      <c r="E6320" s="6">
        <v>61.442298889160163</v>
      </c>
      <c r="F6320" s="7">
        <v>61.707229614257813</v>
      </c>
    </row>
    <row r="6321" spans="1:6">
      <c r="A6321" s="5">
        <v>52.666618347167969</v>
      </c>
      <c r="B6321" s="6">
        <v>74.676544189453125</v>
      </c>
      <c r="C6321" s="7">
        <v>75</v>
      </c>
      <c r="D6321" s="5">
        <v>52.661716461181641</v>
      </c>
      <c r="E6321" s="6">
        <v>61.442298889160163</v>
      </c>
      <c r="F6321" s="7">
        <v>61.704727172851563</v>
      </c>
    </row>
    <row r="6322" spans="1:6">
      <c r="A6322" s="5">
        <v>52.674964904785163</v>
      </c>
      <c r="B6322" s="6">
        <v>74.676544189453125</v>
      </c>
      <c r="C6322" s="7">
        <v>75</v>
      </c>
      <c r="D6322" s="5">
        <v>52.670055389404297</v>
      </c>
      <c r="E6322" s="6">
        <v>61.447761535644531</v>
      </c>
      <c r="F6322" s="7">
        <v>61.702224731445313</v>
      </c>
    </row>
    <row r="6323" spans="1:6">
      <c r="A6323" s="5">
        <v>52.683296203613281</v>
      </c>
      <c r="B6323" s="6">
        <v>74.676544189453125</v>
      </c>
      <c r="C6323" s="7">
        <v>75</v>
      </c>
      <c r="D6323" s="5">
        <v>52.678394317626953</v>
      </c>
      <c r="E6323" s="6">
        <v>61.447761535644531</v>
      </c>
      <c r="F6323" s="7">
        <v>61.699722290039063</v>
      </c>
    </row>
    <row r="6324" spans="1:6">
      <c r="A6324" s="5">
        <v>52.691642761230469</v>
      </c>
      <c r="B6324" s="6">
        <v>74.617416381835938</v>
      </c>
      <c r="C6324" s="7">
        <v>75</v>
      </c>
      <c r="D6324" s="5">
        <v>52.686733245849609</v>
      </c>
      <c r="E6324" s="6">
        <v>61.447761535644531</v>
      </c>
      <c r="F6324" s="7">
        <v>61.697219848632813</v>
      </c>
    </row>
    <row r="6325" spans="1:6">
      <c r="A6325" s="5">
        <v>52.699974060058587</v>
      </c>
      <c r="B6325" s="6">
        <v>74.617416381835938</v>
      </c>
      <c r="C6325" s="7">
        <v>75</v>
      </c>
      <c r="D6325" s="5">
        <v>52.695079803466797</v>
      </c>
      <c r="E6325" s="6">
        <v>61.447761535644531</v>
      </c>
      <c r="F6325" s="7">
        <v>61.694717407226563</v>
      </c>
    </row>
    <row r="6326" spans="1:6">
      <c r="A6326" s="5">
        <v>52.708320617675781</v>
      </c>
      <c r="B6326" s="6">
        <v>74.617416381835938</v>
      </c>
      <c r="C6326" s="7">
        <v>75</v>
      </c>
      <c r="D6326" s="5">
        <v>52.703418731689453</v>
      </c>
      <c r="E6326" s="6">
        <v>61.447761535644531</v>
      </c>
      <c r="F6326" s="7">
        <v>61.692214965820313</v>
      </c>
    </row>
    <row r="6327" spans="1:6">
      <c r="A6327" s="5">
        <v>52.716651916503913</v>
      </c>
      <c r="B6327" s="6">
        <v>74.617416381835938</v>
      </c>
      <c r="C6327" s="7">
        <v>75</v>
      </c>
      <c r="D6327" s="5">
        <v>52.711757659912109</v>
      </c>
      <c r="E6327" s="6">
        <v>61.447761535644531</v>
      </c>
      <c r="F6327" s="7">
        <v>61.689712524414063</v>
      </c>
    </row>
    <row r="6328" spans="1:6">
      <c r="A6328" s="5">
        <v>52.724983215332031</v>
      </c>
      <c r="B6328" s="6">
        <v>74.617416381835938</v>
      </c>
      <c r="C6328" s="7">
        <v>75</v>
      </c>
      <c r="D6328" s="5">
        <v>52.720096588134773</v>
      </c>
      <c r="E6328" s="6">
        <v>61.451206207275391</v>
      </c>
      <c r="F6328" s="7">
        <v>61.687210083007813</v>
      </c>
    </row>
    <row r="6329" spans="1:6">
      <c r="A6329" s="5">
        <v>52.733329772949219</v>
      </c>
      <c r="B6329" s="6">
        <v>74.617416381835938</v>
      </c>
      <c r="C6329" s="7">
        <v>75</v>
      </c>
      <c r="D6329" s="5">
        <v>52.728443145751953</v>
      </c>
      <c r="E6329" s="6">
        <v>61.451206207275391</v>
      </c>
      <c r="F6329" s="7">
        <v>61.684707641601563</v>
      </c>
    </row>
    <row r="6330" spans="1:6">
      <c r="A6330" s="5">
        <v>52.741661071777337</v>
      </c>
      <c r="B6330" s="6">
        <v>74.617416381835938</v>
      </c>
      <c r="C6330" s="7">
        <v>75</v>
      </c>
      <c r="D6330" s="5">
        <v>52.736782073974609</v>
      </c>
      <c r="E6330" s="6">
        <v>61.451206207275391</v>
      </c>
      <c r="F6330" s="7">
        <v>61.682205200195313</v>
      </c>
    </row>
    <row r="6331" spans="1:6">
      <c r="A6331" s="5">
        <v>52.750007629394531</v>
      </c>
      <c r="B6331" s="6">
        <v>74.617416381835938</v>
      </c>
      <c r="C6331" s="7">
        <v>75</v>
      </c>
      <c r="D6331" s="5">
        <v>52.745121002197273</v>
      </c>
      <c r="E6331" s="6">
        <v>61.451206207275391</v>
      </c>
      <c r="F6331" s="7">
        <v>61.679706573486328</v>
      </c>
    </row>
    <row r="6332" spans="1:6">
      <c r="A6332" s="5">
        <v>52.758338928222663</v>
      </c>
      <c r="B6332" s="6">
        <v>74.617416381835938</v>
      </c>
      <c r="C6332" s="7">
        <v>75</v>
      </c>
      <c r="D6332" s="5">
        <v>52.753459930419922</v>
      </c>
      <c r="E6332" s="6">
        <v>61.451206207275391</v>
      </c>
      <c r="F6332" s="7">
        <v>61.677204132080078</v>
      </c>
    </row>
    <row r="6333" spans="1:6">
      <c r="A6333" s="5">
        <v>52.766685485839837</v>
      </c>
      <c r="B6333" s="6">
        <v>74.617416381835938</v>
      </c>
      <c r="C6333" s="7">
        <v>75</v>
      </c>
      <c r="D6333" s="5">
        <v>52.761798858642578</v>
      </c>
      <c r="E6333" s="6">
        <v>61.451206207275391</v>
      </c>
      <c r="F6333" s="7">
        <v>61.674701690673828</v>
      </c>
    </row>
    <row r="6334" spans="1:6">
      <c r="A6334" s="5">
        <v>52.775016784667969</v>
      </c>
      <c r="B6334" s="6">
        <v>74.617416381835938</v>
      </c>
      <c r="C6334" s="7">
        <v>75</v>
      </c>
      <c r="D6334" s="5">
        <v>52.770145416259773</v>
      </c>
      <c r="E6334" s="6">
        <v>61.451683044433587</v>
      </c>
      <c r="F6334" s="7">
        <v>61.672199249267578</v>
      </c>
    </row>
    <row r="6335" spans="1:6">
      <c r="A6335" s="5">
        <v>52.783363342285163</v>
      </c>
      <c r="B6335" s="6">
        <v>74.617416381835938</v>
      </c>
      <c r="C6335" s="7">
        <v>75</v>
      </c>
      <c r="D6335" s="5">
        <v>52.778484344482422</v>
      </c>
      <c r="E6335" s="6">
        <v>61.451683044433587</v>
      </c>
      <c r="F6335" s="7">
        <v>61.669696807861328</v>
      </c>
    </row>
    <row r="6336" spans="1:6">
      <c r="A6336" s="5">
        <v>52.791694641113281</v>
      </c>
      <c r="B6336" s="6">
        <v>74.617416381835938</v>
      </c>
      <c r="C6336" s="7">
        <v>75</v>
      </c>
      <c r="D6336" s="5">
        <v>52.786823272705078</v>
      </c>
      <c r="E6336" s="6">
        <v>61.451683044433587</v>
      </c>
      <c r="F6336" s="7">
        <v>61.667194366455078</v>
      </c>
    </row>
    <row r="6337" spans="1:6">
      <c r="A6337" s="5">
        <v>52.800041198730469</v>
      </c>
      <c r="B6337" s="6">
        <v>74.617416381835938</v>
      </c>
      <c r="C6337" s="7">
        <v>75</v>
      </c>
      <c r="D6337" s="5">
        <v>52.795162200927727</v>
      </c>
      <c r="E6337" s="6">
        <v>61.451683044433587</v>
      </c>
      <c r="F6337" s="7">
        <v>61.664691925048828</v>
      </c>
    </row>
    <row r="6338" spans="1:6">
      <c r="A6338" s="5">
        <v>52.808372497558587</v>
      </c>
      <c r="B6338" s="6">
        <v>74.617416381835938</v>
      </c>
      <c r="C6338" s="7">
        <v>75</v>
      </c>
      <c r="D6338" s="5">
        <v>52.803501129150391</v>
      </c>
      <c r="E6338" s="6">
        <v>61.448970794677727</v>
      </c>
      <c r="F6338" s="7">
        <v>61.662189483642578</v>
      </c>
    </row>
    <row r="6339" spans="1:6">
      <c r="A6339" s="5">
        <v>52.816703796386719</v>
      </c>
      <c r="B6339" s="6">
        <v>74.617416381835938</v>
      </c>
      <c r="C6339" s="7">
        <v>75</v>
      </c>
      <c r="D6339" s="5">
        <v>52.811847686767578</v>
      </c>
      <c r="E6339" s="6">
        <v>61.448970794677727</v>
      </c>
      <c r="F6339" s="7">
        <v>61.659687042236328</v>
      </c>
    </row>
    <row r="6340" spans="1:6">
      <c r="A6340" s="5">
        <v>52.825050354003913</v>
      </c>
      <c r="B6340" s="6">
        <v>74.617416381835938</v>
      </c>
      <c r="C6340" s="7">
        <v>75</v>
      </c>
      <c r="D6340" s="5">
        <v>52.820186614990227</v>
      </c>
      <c r="E6340" s="6">
        <v>61.448970794677727</v>
      </c>
      <c r="F6340" s="7">
        <v>61.657184600830078</v>
      </c>
    </row>
    <row r="6341" spans="1:6">
      <c r="A6341" s="5">
        <v>52.833381652832031</v>
      </c>
      <c r="B6341" s="6">
        <v>74.617416381835938</v>
      </c>
      <c r="C6341" s="7">
        <v>75</v>
      </c>
      <c r="D6341" s="5">
        <v>52.828525543212891</v>
      </c>
      <c r="E6341" s="6">
        <v>61.448970794677727</v>
      </c>
      <c r="F6341" s="7">
        <v>61.654682159423828</v>
      </c>
    </row>
    <row r="6342" spans="1:6">
      <c r="A6342" s="5">
        <v>52.841728210449219</v>
      </c>
      <c r="B6342" s="6">
        <v>74.617416381835938</v>
      </c>
      <c r="C6342" s="7">
        <v>75</v>
      </c>
      <c r="D6342" s="5">
        <v>52.836864471435547</v>
      </c>
      <c r="E6342" s="6">
        <v>61.448970794677727</v>
      </c>
      <c r="F6342" s="7">
        <v>61.652179718017578</v>
      </c>
    </row>
    <row r="6343" spans="1:6">
      <c r="A6343" s="5">
        <v>52.850059509277337</v>
      </c>
      <c r="B6343" s="6">
        <v>74.617416381835938</v>
      </c>
      <c r="C6343" s="7">
        <v>75</v>
      </c>
      <c r="D6343" s="5">
        <v>52.845211029052727</v>
      </c>
      <c r="E6343" s="6">
        <v>61.448970794677727</v>
      </c>
      <c r="F6343" s="7">
        <v>61.649517059326172</v>
      </c>
    </row>
    <row r="6344" spans="1:6">
      <c r="A6344" s="5">
        <v>52.858390808105469</v>
      </c>
      <c r="B6344" s="6">
        <v>74.617416381835938</v>
      </c>
      <c r="C6344" s="7">
        <v>75</v>
      </c>
      <c r="D6344" s="5">
        <v>52.853549957275391</v>
      </c>
      <c r="E6344" s="6">
        <v>61.350795745849609</v>
      </c>
      <c r="F6344" s="7">
        <v>61.645763397216797</v>
      </c>
    </row>
    <row r="6345" spans="1:6">
      <c r="A6345" s="5">
        <v>52.866737365722663</v>
      </c>
      <c r="B6345" s="6">
        <v>74.617416381835938</v>
      </c>
      <c r="C6345" s="7">
        <v>75</v>
      </c>
      <c r="D6345" s="5">
        <v>52.861888885498047</v>
      </c>
      <c r="E6345" s="6">
        <v>61.350795745849609</v>
      </c>
      <c r="F6345" s="7">
        <v>61.642009735107422</v>
      </c>
    </row>
    <row r="6346" spans="1:6">
      <c r="A6346" s="5">
        <v>52.875068664550781</v>
      </c>
      <c r="B6346" s="6">
        <v>74.604209899902344</v>
      </c>
      <c r="C6346" s="7">
        <v>75</v>
      </c>
      <c r="D6346" s="5">
        <v>52.870227813720703</v>
      </c>
      <c r="E6346" s="6">
        <v>61.283817291259773</v>
      </c>
      <c r="F6346" s="7">
        <v>61.638259887695313</v>
      </c>
    </row>
    <row r="6347" spans="1:6">
      <c r="A6347" s="5">
        <v>52.883415222167969</v>
      </c>
      <c r="B6347" s="6">
        <v>74.604209899902344</v>
      </c>
      <c r="C6347" s="7">
        <v>75</v>
      </c>
      <c r="D6347" s="5">
        <v>52.878574371337891</v>
      </c>
      <c r="E6347" s="6">
        <v>61.283817291259773</v>
      </c>
      <c r="F6347" s="7">
        <v>61.634506225585938</v>
      </c>
    </row>
    <row r="6348" spans="1:6">
      <c r="A6348" s="5">
        <v>52.891746520996087</v>
      </c>
      <c r="B6348" s="6">
        <v>74.603401184082031</v>
      </c>
      <c r="C6348" s="7">
        <v>75</v>
      </c>
      <c r="D6348" s="5">
        <v>52.886913299560547</v>
      </c>
      <c r="E6348" s="6">
        <v>61.276199340820313</v>
      </c>
      <c r="F6348" s="7">
        <v>61.630752563476563</v>
      </c>
    </row>
    <row r="6349" spans="1:6">
      <c r="A6349" s="5">
        <v>52.900077819824219</v>
      </c>
      <c r="B6349" s="6">
        <v>74.603401184082031</v>
      </c>
      <c r="C6349" s="7">
        <v>75</v>
      </c>
      <c r="D6349" s="5">
        <v>52.895252227783203</v>
      </c>
      <c r="E6349" s="6">
        <v>61.276199340820313</v>
      </c>
      <c r="F6349" s="7">
        <v>61.626998901367188</v>
      </c>
    </row>
    <row r="6350" spans="1:6">
      <c r="A6350" s="5">
        <v>52.908424377441413</v>
      </c>
      <c r="B6350" s="6">
        <v>74.607070922851563</v>
      </c>
      <c r="C6350" s="7">
        <v>75</v>
      </c>
      <c r="D6350" s="5">
        <v>52.903591156005859</v>
      </c>
      <c r="E6350" s="6">
        <v>61.269084930419922</v>
      </c>
      <c r="F6350" s="7">
        <v>61.623245239257813</v>
      </c>
    </row>
    <row r="6351" spans="1:6">
      <c r="A6351" s="5">
        <v>52.916755676269531</v>
      </c>
      <c r="B6351" s="6">
        <v>74.607070922851563</v>
      </c>
      <c r="C6351" s="7">
        <v>75</v>
      </c>
      <c r="D6351" s="5">
        <v>52.911930084228523</v>
      </c>
      <c r="E6351" s="6">
        <v>61.269084930419922</v>
      </c>
      <c r="F6351" s="7">
        <v>61.619491577148438</v>
      </c>
    </row>
    <row r="6352" spans="1:6">
      <c r="A6352" s="5">
        <v>52.925102233886719</v>
      </c>
      <c r="B6352" s="6">
        <v>74.607070922851563</v>
      </c>
      <c r="C6352" s="7">
        <v>75</v>
      </c>
      <c r="D6352" s="5">
        <v>52.920276641845703</v>
      </c>
      <c r="E6352" s="6">
        <v>61.269084930419922</v>
      </c>
      <c r="F6352" s="7">
        <v>61.615737915039063</v>
      </c>
    </row>
    <row r="6353" spans="1:6">
      <c r="A6353" s="5">
        <v>52.933433532714837</v>
      </c>
      <c r="B6353" s="6">
        <v>74.607070922851563</v>
      </c>
      <c r="C6353" s="7">
        <v>75</v>
      </c>
      <c r="D6353" s="5">
        <v>52.928615570068359</v>
      </c>
      <c r="E6353" s="6">
        <v>61.269084930419922</v>
      </c>
      <c r="F6353" s="7">
        <v>61.611984252929688</v>
      </c>
    </row>
    <row r="6354" spans="1:6">
      <c r="A6354" s="5">
        <v>52.941764831542969</v>
      </c>
      <c r="B6354" s="6">
        <v>74.607070922851563</v>
      </c>
      <c r="C6354" s="7">
        <v>75</v>
      </c>
      <c r="D6354" s="5">
        <v>52.936954498291023</v>
      </c>
      <c r="E6354" s="6">
        <v>61.269084930419922</v>
      </c>
      <c r="F6354" s="7">
        <v>61.608230590820313</v>
      </c>
    </row>
    <row r="6355" spans="1:6">
      <c r="A6355" s="5">
        <v>52.950111389160163</v>
      </c>
      <c r="B6355" s="6">
        <v>74.607070922851563</v>
      </c>
      <c r="C6355" s="7">
        <v>75</v>
      </c>
      <c r="D6355" s="5">
        <v>52.945293426513672</v>
      </c>
      <c r="E6355" s="6">
        <v>61.269084930419922</v>
      </c>
      <c r="F6355" s="7">
        <v>61.604480743408203</v>
      </c>
    </row>
    <row r="6356" spans="1:6">
      <c r="A6356" s="5">
        <v>52.958442687988281</v>
      </c>
      <c r="B6356" s="6">
        <v>74.62957763671875</v>
      </c>
      <c r="C6356" s="7">
        <v>75</v>
      </c>
      <c r="D6356" s="5">
        <v>52.953632354736328</v>
      </c>
      <c r="E6356" s="6">
        <v>61.261703491210938</v>
      </c>
      <c r="F6356" s="7">
        <v>61.600727081298828</v>
      </c>
    </row>
    <row r="6357" spans="1:6">
      <c r="A6357" s="5">
        <v>52.966789245605469</v>
      </c>
      <c r="B6357" s="6">
        <v>74.62957763671875</v>
      </c>
      <c r="C6357" s="7">
        <v>75</v>
      </c>
      <c r="D6357" s="5">
        <v>52.961978912353523</v>
      </c>
      <c r="E6357" s="6">
        <v>61.261703491210938</v>
      </c>
      <c r="F6357" s="7">
        <v>61.596973419189453</v>
      </c>
    </row>
    <row r="6358" spans="1:6">
      <c r="A6358" s="5">
        <v>52.975120544433587</v>
      </c>
      <c r="B6358" s="6">
        <v>74.623245239257813</v>
      </c>
      <c r="C6358" s="7">
        <v>75</v>
      </c>
      <c r="D6358" s="5">
        <v>52.970317840576172</v>
      </c>
      <c r="E6358" s="6">
        <v>61.261070251464837</v>
      </c>
      <c r="F6358" s="7">
        <v>61.593219757080078</v>
      </c>
    </row>
    <row r="6359" spans="1:6">
      <c r="A6359" s="5">
        <v>52.983451843261719</v>
      </c>
      <c r="B6359" s="6">
        <v>74.623245239257813</v>
      </c>
      <c r="C6359" s="7">
        <v>75</v>
      </c>
      <c r="D6359" s="5">
        <v>52.978656768798828</v>
      </c>
      <c r="E6359" s="6">
        <v>61.261070251464837</v>
      </c>
      <c r="F6359" s="7">
        <v>61.589466094970703</v>
      </c>
    </row>
    <row r="6360" spans="1:6">
      <c r="A6360" s="5">
        <v>52.991798400878913</v>
      </c>
      <c r="B6360" s="6">
        <v>74.623245239257813</v>
      </c>
      <c r="C6360" s="7">
        <v>75</v>
      </c>
      <c r="D6360" s="5">
        <v>52.986995697021477</v>
      </c>
      <c r="E6360" s="6">
        <v>61.261070251464837</v>
      </c>
      <c r="F6360" s="7">
        <v>61.585712432861328</v>
      </c>
    </row>
    <row r="6361" spans="1:6">
      <c r="A6361" s="5">
        <v>53.000129699707031</v>
      </c>
      <c r="B6361" s="6">
        <v>74.623245239257813</v>
      </c>
      <c r="C6361" s="7">
        <v>75</v>
      </c>
      <c r="D6361" s="5">
        <v>52.995342254638672</v>
      </c>
      <c r="E6361" s="6">
        <v>61.261070251464837</v>
      </c>
      <c r="F6361" s="7">
        <v>61.581958770751953</v>
      </c>
    </row>
    <row r="6362" spans="1:6">
      <c r="A6362" s="5">
        <v>53.008476257324219</v>
      </c>
      <c r="B6362" s="6">
        <v>74.623245239257813</v>
      </c>
      <c r="C6362" s="7">
        <v>75</v>
      </c>
      <c r="D6362" s="5">
        <v>53.003681182861328</v>
      </c>
      <c r="E6362" s="6">
        <v>61.239425659179688</v>
      </c>
      <c r="F6362" s="7">
        <v>61.578205108642578</v>
      </c>
    </row>
    <row r="6363" spans="1:6">
      <c r="A6363" s="5">
        <v>53.016807556152337</v>
      </c>
      <c r="B6363" s="6">
        <v>74.623245239257813</v>
      </c>
      <c r="C6363" s="7">
        <v>75</v>
      </c>
      <c r="D6363" s="5">
        <v>53.012020111083977</v>
      </c>
      <c r="E6363" s="6">
        <v>61.239425659179688</v>
      </c>
      <c r="F6363" s="7">
        <v>61.574451446533203</v>
      </c>
    </row>
    <row r="6364" spans="1:6">
      <c r="A6364" s="5">
        <v>53.025154113769531</v>
      </c>
      <c r="B6364" s="6">
        <v>74.623245239257813</v>
      </c>
      <c r="C6364" s="7">
        <v>75</v>
      </c>
      <c r="D6364" s="5">
        <v>53.020359039306641</v>
      </c>
      <c r="E6364" s="6">
        <v>61.248664855957031</v>
      </c>
      <c r="F6364" s="7">
        <v>61.570697784423828</v>
      </c>
    </row>
    <row r="6365" spans="1:6">
      <c r="A6365" s="5">
        <v>53.033485412597663</v>
      </c>
      <c r="B6365" s="6">
        <v>74.623245239257813</v>
      </c>
      <c r="C6365" s="7">
        <v>75</v>
      </c>
      <c r="D6365" s="5">
        <v>53.028697967529297</v>
      </c>
      <c r="E6365" s="6">
        <v>61.248664855957031</v>
      </c>
      <c r="F6365" s="7">
        <v>61.566944122314453</v>
      </c>
    </row>
    <row r="6366" spans="1:6">
      <c r="A6366" s="5">
        <v>53.041831970214837</v>
      </c>
      <c r="B6366" s="6">
        <v>74.623245239257813</v>
      </c>
      <c r="C6366" s="7">
        <v>75</v>
      </c>
      <c r="D6366" s="5">
        <v>53.037044525146477</v>
      </c>
      <c r="E6366" s="6">
        <v>61.189704895019531</v>
      </c>
      <c r="F6366" s="7">
        <v>61.563194274902337</v>
      </c>
    </row>
    <row r="6367" spans="1:6">
      <c r="A6367" s="5">
        <v>53.050163269042969</v>
      </c>
      <c r="B6367" s="6">
        <v>74.623245239257813</v>
      </c>
      <c r="C6367" s="7">
        <v>75</v>
      </c>
      <c r="D6367" s="5">
        <v>53.045383453369141</v>
      </c>
      <c r="E6367" s="6">
        <v>61.189704895019531</v>
      </c>
      <c r="F6367" s="7">
        <v>61.559440612792969</v>
      </c>
    </row>
    <row r="6368" spans="1:6">
      <c r="A6368" s="5">
        <v>53.058509826660163</v>
      </c>
      <c r="B6368" s="6">
        <v>74.623245239257813</v>
      </c>
      <c r="C6368" s="7">
        <v>75</v>
      </c>
      <c r="D6368" s="5">
        <v>53.053722381591797</v>
      </c>
      <c r="E6368" s="6">
        <v>61.189704895019531</v>
      </c>
      <c r="F6368" s="7">
        <v>61.555686950683587</v>
      </c>
    </row>
    <row r="6369" spans="1:6">
      <c r="A6369" s="5">
        <v>53.066841125488281</v>
      </c>
      <c r="B6369" s="6">
        <v>74.623245239257813</v>
      </c>
      <c r="C6369" s="7">
        <v>75</v>
      </c>
      <c r="D6369" s="5">
        <v>53.062061309814453</v>
      </c>
      <c r="E6369" s="6">
        <v>61.189704895019531</v>
      </c>
      <c r="F6369" s="7">
        <v>61.551933288574219</v>
      </c>
    </row>
    <row r="6370" spans="1:6">
      <c r="A6370" s="5">
        <v>53.075172424316413</v>
      </c>
      <c r="B6370" s="6">
        <v>74.623245239257813</v>
      </c>
      <c r="C6370" s="7">
        <v>75</v>
      </c>
      <c r="D6370" s="5">
        <v>53.070407867431641</v>
      </c>
      <c r="E6370" s="6">
        <v>61.189704895019531</v>
      </c>
      <c r="F6370" s="7">
        <v>61.548179626464837</v>
      </c>
    </row>
    <row r="6371" spans="1:6">
      <c r="A6371" s="5">
        <v>53.083518981933587</v>
      </c>
      <c r="B6371" s="6">
        <v>74.623245239257813</v>
      </c>
      <c r="C6371" s="7">
        <v>75</v>
      </c>
      <c r="D6371" s="5">
        <v>53.078746795654297</v>
      </c>
      <c r="E6371" s="6">
        <v>61.189704895019531</v>
      </c>
      <c r="F6371" s="7">
        <v>61.544425964355469</v>
      </c>
    </row>
    <row r="6372" spans="1:6">
      <c r="A6372" s="5">
        <v>53.091850280761719</v>
      </c>
      <c r="B6372" s="6">
        <v>74.623245239257813</v>
      </c>
      <c r="C6372" s="7">
        <v>75</v>
      </c>
      <c r="D6372" s="5">
        <v>53.087085723876953</v>
      </c>
      <c r="E6372" s="6">
        <v>61.17431640625</v>
      </c>
      <c r="F6372" s="7">
        <v>61.540672302246087</v>
      </c>
    </row>
    <row r="6373" spans="1:6">
      <c r="A6373" s="5">
        <v>53.100196838378913</v>
      </c>
      <c r="B6373" s="6">
        <v>74.623245239257813</v>
      </c>
      <c r="C6373" s="7">
        <v>75</v>
      </c>
      <c r="D6373" s="5">
        <v>53.095424652099609</v>
      </c>
      <c r="E6373" s="6">
        <v>61.17431640625</v>
      </c>
      <c r="F6373" s="7">
        <v>61.536922454833977</v>
      </c>
    </row>
    <row r="6374" spans="1:6">
      <c r="A6374" s="5">
        <v>53.108528137207031</v>
      </c>
      <c r="B6374" s="6">
        <v>74.623245239257813</v>
      </c>
      <c r="C6374" s="7">
        <v>75</v>
      </c>
      <c r="D6374" s="5">
        <v>53.103763580322273</v>
      </c>
      <c r="E6374" s="6">
        <v>61.17431640625</v>
      </c>
      <c r="F6374" s="7">
        <v>61.533168792724609</v>
      </c>
    </row>
    <row r="6375" spans="1:6">
      <c r="A6375" s="5">
        <v>53.116874694824219</v>
      </c>
      <c r="B6375" s="6">
        <v>74.623245239257813</v>
      </c>
      <c r="C6375" s="7">
        <v>75</v>
      </c>
      <c r="D6375" s="5">
        <v>53.112102508544922</v>
      </c>
      <c r="E6375" s="6">
        <v>61.17431640625</v>
      </c>
      <c r="F6375" s="7">
        <v>61.529415130615227</v>
      </c>
    </row>
    <row r="6376" spans="1:6">
      <c r="A6376" s="5">
        <v>53.125205993652337</v>
      </c>
      <c r="B6376" s="6">
        <v>74.623245239257813</v>
      </c>
      <c r="C6376" s="7">
        <v>75</v>
      </c>
      <c r="D6376" s="5">
        <v>53.120441436767578</v>
      </c>
      <c r="E6376" s="6">
        <v>61.17431640625</v>
      </c>
      <c r="F6376" s="7">
        <v>61.525661468505859</v>
      </c>
    </row>
    <row r="6377" spans="1:6">
      <c r="A6377" s="5">
        <v>53.133552551269531</v>
      </c>
      <c r="B6377" s="6">
        <v>74.623245239257813</v>
      </c>
      <c r="C6377" s="7">
        <v>75</v>
      </c>
      <c r="D6377" s="5">
        <v>53.128780364990227</v>
      </c>
      <c r="E6377" s="6">
        <v>61.17431640625</v>
      </c>
      <c r="F6377" s="7">
        <v>61.521907806396477</v>
      </c>
    </row>
    <row r="6378" spans="1:6">
      <c r="A6378" s="5">
        <v>53.141883850097663</v>
      </c>
      <c r="B6378" s="6">
        <v>74.623245239257813</v>
      </c>
      <c r="C6378" s="7">
        <v>75</v>
      </c>
      <c r="D6378" s="5">
        <v>53.137119293212891</v>
      </c>
      <c r="E6378" s="6">
        <v>61.172134399414063</v>
      </c>
      <c r="F6378" s="7">
        <v>61.518157958984382</v>
      </c>
    </row>
    <row r="6379" spans="1:6">
      <c r="A6379" s="5">
        <v>53.150215148925781</v>
      </c>
      <c r="B6379" s="6">
        <v>74.623245239257813</v>
      </c>
      <c r="C6379" s="7">
        <v>75</v>
      </c>
      <c r="D6379" s="5">
        <v>53.145465850830078</v>
      </c>
      <c r="E6379" s="6">
        <v>61.172134399414063</v>
      </c>
      <c r="F6379" s="7">
        <v>61.514404296875</v>
      </c>
    </row>
    <row r="6380" spans="1:6">
      <c r="A6380" s="5">
        <v>53.158561706542969</v>
      </c>
      <c r="B6380" s="6">
        <v>74.623245239257813</v>
      </c>
      <c r="C6380" s="7">
        <v>75</v>
      </c>
      <c r="D6380" s="5">
        <v>53.153804779052727</v>
      </c>
      <c r="E6380" s="6">
        <v>61.172134399414063</v>
      </c>
      <c r="F6380" s="7">
        <v>61.510650634765618</v>
      </c>
    </row>
    <row r="6381" spans="1:6">
      <c r="A6381" s="5">
        <v>53.166893005371087</v>
      </c>
      <c r="B6381" s="6">
        <v>74.623245239257813</v>
      </c>
      <c r="C6381" s="7">
        <v>75</v>
      </c>
      <c r="D6381" s="5">
        <v>53.162143707275391</v>
      </c>
      <c r="E6381" s="6">
        <v>61.172134399414063</v>
      </c>
      <c r="F6381" s="7">
        <v>61.50689697265625</v>
      </c>
    </row>
    <row r="6382" spans="1:6">
      <c r="A6382" s="5">
        <v>53.175239562988281</v>
      </c>
      <c r="B6382" s="6">
        <v>74.623245239257813</v>
      </c>
      <c r="C6382" s="7">
        <v>75</v>
      </c>
      <c r="D6382" s="5">
        <v>53.170482635498047</v>
      </c>
      <c r="E6382" s="6">
        <v>61.159877777099609</v>
      </c>
      <c r="F6382" s="7">
        <v>61.503143310546882</v>
      </c>
    </row>
    <row r="6383" spans="1:6">
      <c r="A6383" s="5">
        <v>53.183570861816413</v>
      </c>
      <c r="B6383" s="6">
        <v>74.623245239257813</v>
      </c>
      <c r="C6383" s="7">
        <v>75</v>
      </c>
      <c r="D6383" s="5">
        <v>53.178821563720703</v>
      </c>
      <c r="E6383" s="6">
        <v>61.159877777099609</v>
      </c>
      <c r="F6383" s="7">
        <v>61.499393463134773</v>
      </c>
    </row>
    <row r="6384" spans="1:6">
      <c r="A6384" s="5">
        <v>53.191917419433587</v>
      </c>
      <c r="B6384" s="6">
        <v>74.623245239257813</v>
      </c>
      <c r="C6384" s="7">
        <v>75</v>
      </c>
      <c r="D6384" s="5">
        <v>53.187160491943359</v>
      </c>
      <c r="E6384" s="6">
        <v>61.159877777099609</v>
      </c>
      <c r="F6384" s="7">
        <v>61.495639801025391</v>
      </c>
    </row>
    <row r="6385" spans="1:6">
      <c r="A6385" s="5">
        <v>53.200248718261719</v>
      </c>
      <c r="B6385" s="6">
        <v>74.623245239257813</v>
      </c>
      <c r="C6385" s="7">
        <v>75</v>
      </c>
      <c r="D6385" s="5">
        <v>53.195499420166023</v>
      </c>
      <c r="E6385" s="6">
        <v>61.159877777099609</v>
      </c>
      <c r="F6385" s="7">
        <v>61.491886138916023</v>
      </c>
    </row>
    <row r="6386" spans="1:6">
      <c r="A6386" s="5">
        <v>53.208595275878913</v>
      </c>
      <c r="B6386" s="6">
        <v>74.623245239257813</v>
      </c>
      <c r="C6386" s="7">
        <v>75</v>
      </c>
      <c r="D6386" s="5">
        <v>53.203838348388672</v>
      </c>
      <c r="E6386" s="6">
        <v>61.159877777099609</v>
      </c>
      <c r="F6386" s="7">
        <v>61.488132476806641</v>
      </c>
    </row>
    <row r="6387" spans="1:6">
      <c r="A6387" s="5">
        <v>53.216926574707031</v>
      </c>
      <c r="B6387" s="6">
        <v>74.623245239257813</v>
      </c>
      <c r="C6387" s="7">
        <v>75</v>
      </c>
      <c r="D6387" s="5">
        <v>53.212177276611328</v>
      </c>
      <c r="E6387" s="6">
        <v>61.159877777099609</v>
      </c>
      <c r="F6387" s="7">
        <v>61.484378814697273</v>
      </c>
    </row>
    <row r="6388" spans="1:6">
      <c r="A6388" s="5">
        <v>53.225273132324219</v>
      </c>
      <c r="B6388" s="6">
        <v>74.623245239257813</v>
      </c>
      <c r="C6388" s="7">
        <v>75</v>
      </c>
      <c r="D6388" s="5">
        <v>53.220523834228523</v>
      </c>
      <c r="E6388" s="6">
        <v>61.159877777099609</v>
      </c>
      <c r="F6388" s="7">
        <v>61.480628967285163</v>
      </c>
    </row>
    <row r="6389" spans="1:6">
      <c r="A6389" s="5">
        <v>53.233604431152337</v>
      </c>
      <c r="B6389" s="6">
        <v>74.623245239257813</v>
      </c>
      <c r="C6389" s="7">
        <v>75</v>
      </c>
      <c r="D6389" s="5">
        <v>53.228862762451172</v>
      </c>
      <c r="E6389" s="6">
        <v>61.159877777099609</v>
      </c>
      <c r="F6389" s="7">
        <v>61.476875305175781</v>
      </c>
    </row>
    <row r="6390" spans="1:6">
      <c r="A6390" s="5">
        <v>53.241950988769531</v>
      </c>
      <c r="B6390" s="6">
        <v>74.623245239257813</v>
      </c>
      <c r="C6390" s="7">
        <v>75</v>
      </c>
      <c r="D6390" s="5">
        <v>53.237201690673828</v>
      </c>
      <c r="E6390" s="6">
        <v>61.159877777099609</v>
      </c>
      <c r="F6390" s="7">
        <v>61.473121643066413</v>
      </c>
    </row>
    <row r="6391" spans="1:6">
      <c r="A6391" s="5">
        <v>53.250282287597663</v>
      </c>
      <c r="B6391" s="6">
        <v>74.623245239257813</v>
      </c>
      <c r="C6391" s="7">
        <v>75</v>
      </c>
      <c r="D6391" s="5">
        <v>53.245540618896477</v>
      </c>
      <c r="E6391" s="6">
        <v>61.159877777099609</v>
      </c>
      <c r="F6391" s="7">
        <v>61.469367980957031</v>
      </c>
    </row>
    <row r="6392" spans="1:6">
      <c r="A6392" s="5">
        <v>53.258613586425781</v>
      </c>
      <c r="B6392" s="6">
        <v>74.623245239257813</v>
      </c>
      <c r="C6392" s="7">
        <v>75</v>
      </c>
      <c r="D6392" s="5">
        <v>53.253879547119141</v>
      </c>
      <c r="E6392" s="6">
        <v>61.159877777099609</v>
      </c>
      <c r="F6392" s="7">
        <v>61.465614318847663</v>
      </c>
    </row>
    <row r="6393" spans="1:6">
      <c r="A6393" s="5">
        <v>53.266960144042969</v>
      </c>
      <c r="B6393" s="6">
        <v>74.623245239257813</v>
      </c>
      <c r="C6393" s="7">
        <v>75</v>
      </c>
      <c r="D6393" s="5">
        <v>53.262218475341797</v>
      </c>
      <c r="E6393" s="6">
        <v>61.159877777099609</v>
      </c>
      <c r="F6393" s="7">
        <v>61.461864471435547</v>
      </c>
    </row>
    <row r="6394" spans="1:6">
      <c r="A6394" s="5">
        <v>53.275291442871087</v>
      </c>
      <c r="B6394" s="6">
        <v>74.623245239257813</v>
      </c>
      <c r="C6394" s="7">
        <v>75</v>
      </c>
      <c r="D6394" s="5">
        <v>53.270557403564453</v>
      </c>
      <c r="E6394" s="6">
        <v>61.159877777099609</v>
      </c>
      <c r="F6394" s="7">
        <v>61.458110809326172</v>
      </c>
    </row>
    <row r="6395" spans="1:6">
      <c r="A6395" s="5">
        <v>53.283638000488281</v>
      </c>
      <c r="B6395" s="6">
        <v>74.623245239257813</v>
      </c>
      <c r="C6395" s="7">
        <v>75</v>
      </c>
      <c r="D6395" s="5">
        <v>53.278896331787109</v>
      </c>
      <c r="E6395" s="6">
        <v>61.159877777099609</v>
      </c>
      <c r="F6395" s="7">
        <v>61.454357147216797</v>
      </c>
    </row>
    <row r="6396" spans="1:6">
      <c r="A6396" s="5">
        <v>53.291969299316413</v>
      </c>
      <c r="B6396" s="6">
        <v>74.623245239257813</v>
      </c>
      <c r="C6396" s="7">
        <v>75</v>
      </c>
      <c r="D6396" s="5">
        <v>53.287242889404297</v>
      </c>
      <c r="E6396" s="6">
        <v>61.159877777099609</v>
      </c>
      <c r="F6396" s="7">
        <v>61.450603485107422</v>
      </c>
    </row>
    <row r="6397" spans="1:6">
      <c r="A6397" s="5">
        <v>53.300315856933587</v>
      </c>
      <c r="B6397" s="6">
        <v>74.623245239257813</v>
      </c>
      <c r="C6397" s="7">
        <v>75</v>
      </c>
      <c r="D6397" s="5">
        <v>53.295581817626953</v>
      </c>
      <c r="E6397" s="6">
        <v>61.159877777099609</v>
      </c>
      <c r="F6397" s="7">
        <v>61.446849822998047</v>
      </c>
    </row>
    <row r="6398" spans="1:6">
      <c r="A6398" s="5">
        <v>53.308647155761719</v>
      </c>
      <c r="B6398" s="6">
        <v>74.623245239257813</v>
      </c>
      <c r="C6398" s="7">
        <v>75</v>
      </c>
      <c r="D6398" s="5">
        <v>53.303920745849609</v>
      </c>
      <c r="E6398" s="6">
        <v>61.159877777099609</v>
      </c>
      <c r="F6398" s="7">
        <v>61.443099975585938</v>
      </c>
    </row>
    <row r="6399" spans="1:6">
      <c r="A6399" s="5">
        <v>53.316993713378913</v>
      </c>
      <c r="B6399" s="6">
        <v>74.623245239257813</v>
      </c>
      <c r="C6399" s="7">
        <v>75</v>
      </c>
      <c r="D6399" s="5">
        <v>53.312259674072273</v>
      </c>
      <c r="E6399" s="6">
        <v>61.159877777099609</v>
      </c>
      <c r="F6399" s="7">
        <v>61.439346313476563</v>
      </c>
    </row>
    <row r="6400" spans="1:6">
      <c r="A6400" s="5">
        <v>53.325325012207031</v>
      </c>
      <c r="B6400" s="6">
        <v>74.623245239257813</v>
      </c>
      <c r="C6400" s="7">
        <v>75</v>
      </c>
      <c r="D6400" s="5">
        <v>53.320598602294922</v>
      </c>
      <c r="E6400" s="6">
        <v>61.159877777099609</v>
      </c>
      <c r="F6400" s="7">
        <v>61.435592651367188</v>
      </c>
    </row>
    <row r="6401" spans="1:6">
      <c r="A6401" s="5">
        <v>53.333656311035163</v>
      </c>
      <c r="B6401" s="6">
        <v>74.623245239257813</v>
      </c>
      <c r="C6401" s="7">
        <v>75</v>
      </c>
      <c r="D6401" s="5">
        <v>53.328937530517578</v>
      </c>
      <c r="E6401" s="6">
        <v>61.159877777099609</v>
      </c>
      <c r="F6401" s="7">
        <v>61.431838989257813</v>
      </c>
    </row>
    <row r="6402" spans="1:6">
      <c r="A6402" s="5">
        <v>53.342002868652337</v>
      </c>
      <c r="B6402" s="6">
        <v>74.623245239257813</v>
      </c>
      <c r="C6402" s="7">
        <v>75</v>
      </c>
      <c r="D6402" s="5">
        <v>53.337276458740227</v>
      </c>
      <c r="E6402" s="6">
        <v>61.159877777099609</v>
      </c>
      <c r="F6402" s="7">
        <v>61.428085327148438</v>
      </c>
    </row>
    <row r="6403" spans="1:6">
      <c r="A6403" s="5">
        <v>53.350334167480469</v>
      </c>
      <c r="B6403" s="6">
        <v>74.623245239257813</v>
      </c>
      <c r="C6403" s="7">
        <v>75</v>
      </c>
      <c r="D6403" s="5">
        <v>53.345615386962891</v>
      </c>
      <c r="E6403" s="6">
        <v>61.159877777099609</v>
      </c>
      <c r="F6403" s="7">
        <v>61.424331665039063</v>
      </c>
    </row>
    <row r="6404" spans="1:6">
      <c r="A6404" s="5">
        <v>53.358680725097663</v>
      </c>
      <c r="B6404" s="6">
        <v>74.623245239257813</v>
      </c>
      <c r="C6404" s="7">
        <v>75</v>
      </c>
      <c r="D6404" s="5">
        <v>53.353954315185547</v>
      </c>
      <c r="E6404" s="6">
        <v>61.159877777099609</v>
      </c>
      <c r="F6404" s="7">
        <v>61.420581817626953</v>
      </c>
    </row>
    <row r="6405" spans="1:6">
      <c r="A6405" s="5">
        <v>53.367012023925781</v>
      </c>
      <c r="B6405" s="6">
        <v>74.623245239257813</v>
      </c>
      <c r="C6405" s="7">
        <v>75</v>
      </c>
      <c r="D6405" s="5">
        <v>53.362300872802727</v>
      </c>
      <c r="E6405" s="6">
        <v>61.159877777099609</v>
      </c>
      <c r="F6405" s="7">
        <v>61.416828155517578</v>
      </c>
    </row>
    <row r="6406" spans="1:6">
      <c r="A6406" s="5">
        <v>53.375358581542969</v>
      </c>
      <c r="B6406" s="6">
        <v>74.623245239257813</v>
      </c>
      <c r="C6406" s="7">
        <v>75</v>
      </c>
      <c r="D6406" s="5">
        <v>53.370639801025391</v>
      </c>
      <c r="E6406" s="6">
        <v>61.159877777099609</v>
      </c>
      <c r="F6406" s="7">
        <v>61.413074493408203</v>
      </c>
    </row>
    <row r="6407" spans="1:6">
      <c r="A6407" s="5">
        <v>53.383689880371087</v>
      </c>
      <c r="B6407" s="6">
        <v>74.623245239257813</v>
      </c>
      <c r="C6407" s="7">
        <v>75</v>
      </c>
      <c r="D6407" s="5">
        <v>53.378978729248047</v>
      </c>
      <c r="E6407" s="6">
        <v>61.159877777099609</v>
      </c>
      <c r="F6407" s="7">
        <v>61.409320831298828</v>
      </c>
    </row>
    <row r="6408" spans="1:6">
      <c r="A6408" s="5">
        <v>53.392036437988281</v>
      </c>
      <c r="B6408" s="6">
        <v>74.623245239257813</v>
      </c>
      <c r="C6408" s="7">
        <v>75</v>
      </c>
      <c r="D6408" s="5">
        <v>53.387317657470703</v>
      </c>
      <c r="E6408" s="6">
        <v>61.159877777099609</v>
      </c>
      <c r="F6408" s="7">
        <v>61.405567169189453</v>
      </c>
    </row>
    <row r="6409" spans="1:6">
      <c r="A6409" s="5">
        <v>53.400367736816413</v>
      </c>
      <c r="B6409" s="6">
        <v>74.623245239257813</v>
      </c>
      <c r="C6409" s="7">
        <v>75</v>
      </c>
      <c r="D6409" s="5">
        <v>53.395656585693359</v>
      </c>
      <c r="E6409" s="6">
        <v>61.159877777099609</v>
      </c>
      <c r="F6409" s="7">
        <v>61.401817321777337</v>
      </c>
    </row>
    <row r="6410" spans="1:6">
      <c r="A6410" s="5">
        <v>53.408714294433587</v>
      </c>
      <c r="B6410" s="6">
        <v>74.626693725585938</v>
      </c>
      <c r="C6410" s="7">
        <v>75</v>
      </c>
      <c r="D6410" s="5">
        <v>53.403995513916023</v>
      </c>
      <c r="E6410" s="6">
        <v>61.106277465820313</v>
      </c>
      <c r="F6410" s="7">
        <v>61.398063659667969</v>
      </c>
    </row>
    <row r="6411" spans="1:6">
      <c r="A6411" s="5">
        <v>53.417045593261719</v>
      </c>
      <c r="B6411" s="6">
        <v>74.626693725585938</v>
      </c>
      <c r="C6411" s="7">
        <v>75</v>
      </c>
      <c r="D6411" s="5">
        <v>53.412334442138672</v>
      </c>
      <c r="E6411" s="6">
        <v>61.106277465820313</v>
      </c>
      <c r="F6411" s="7">
        <v>61.394309997558587</v>
      </c>
    </row>
    <row r="6412" spans="1:6">
      <c r="A6412" s="5">
        <v>53.425376892089837</v>
      </c>
      <c r="B6412" s="6">
        <v>74.626693725585938</v>
      </c>
      <c r="C6412" s="7">
        <v>75</v>
      </c>
      <c r="D6412" s="5">
        <v>53.420673370361328</v>
      </c>
      <c r="E6412" s="6">
        <v>61.106277465820313</v>
      </c>
      <c r="F6412" s="7">
        <v>61.390556335449219</v>
      </c>
    </row>
    <row r="6413" spans="1:6">
      <c r="A6413" s="5">
        <v>53.433723449707031</v>
      </c>
      <c r="B6413" s="6">
        <v>74.626693725585938</v>
      </c>
      <c r="C6413" s="7">
        <v>75</v>
      </c>
      <c r="D6413" s="5">
        <v>53.429012298583977</v>
      </c>
      <c r="E6413" s="6">
        <v>61.106277465820313</v>
      </c>
      <c r="F6413" s="7">
        <v>61.386802673339837</v>
      </c>
    </row>
    <row r="6414" spans="1:6">
      <c r="A6414" s="5">
        <v>53.442054748535163</v>
      </c>
      <c r="B6414" s="6">
        <v>74.616233825683594</v>
      </c>
      <c r="C6414" s="7">
        <v>75</v>
      </c>
      <c r="D6414" s="5">
        <v>53.437358856201172</v>
      </c>
      <c r="E6414" s="6">
        <v>61.106277465820313</v>
      </c>
      <c r="F6414" s="7">
        <v>61.383052825927727</v>
      </c>
    </row>
    <row r="6415" spans="1:6">
      <c r="A6415" s="5">
        <v>53.450401306152337</v>
      </c>
      <c r="B6415" s="6">
        <v>74.616233825683594</v>
      </c>
      <c r="C6415" s="7">
        <v>75</v>
      </c>
      <c r="D6415" s="5">
        <v>53.445697784423828</v>
      </c>
      <c r="E6415" s="6">
        <v>61.106277465820313</v>
      </c>
      <c r="F6415" s="7">
        <v>61.379299163818359</v>
      </c>
    </row>
    <row r="6416" spans="1:6">
      <c r="A6416" s="5">
        <v>53.458732604980469</v>
      </c>
      <c r="B6416" s="6">
        <v>74.616233825683594</v>
      </c>
      <c r="C6416" s="7">
        <v>75</v>
      </c>
      <c r="D6416" s="5">
        <v>53.454036712646477</v>
      </c>
      <c r="E6416" s="6">
        <v>61.046451568603523</v>
      </c>
      <c r="F6416" s="7">
        <v>61.375545501708977</v>
      </c>
    </row>
    <row r="6417" spans="1:6">
      <c r="A6417" s="5">
        <v>53.467079162597663</v>
      </c>
      <c r="B6417" s="6">
        <v>74.616233825683594</v>
      </c>
      <c r="C6417" s="7">
        <v>75</v>
      </c>
      <c r="D6417" s="5">
        <v>53.462375640869141</v>
      </c>
      <c r="E6417" s="6">
        <v>61.046451568603523</v>
      </c>
      <c r="F6417" s="7">
        <v>61.371791839599609</v>
      </c>
    </row>
    <row r="6418" spans="1:6">
      <c r="A6418" s="5">
        <v>53.475410461425781</v>
      </c>
      <c r="B6418" s="6">
        <v>74.616233825683594</v>
      </c>
      <c r="C6418" s="7">
        <v>75</v>
      </c>
      <c r="D6418" s="5">
        <v>53.470714569091797</v>
      </c>
      <c r="E6418" s="6">
        <v>61.046451568603523</v>
      </c>
      <c r="F6418" s="7">
        <v>61.368038177490227</v>
      </c>
    </row>
    <row r="6419" spans="1:6">
      <c r="A6419" s="5">
        <v>53.483757019042969</v>
      </c>
      <c r="B6419" s="6">
        <v>74.616233825683594</v>
      </c>
      <c r="C6419" s="7">
        <v>75</v>
      </c>
      <c r="D6419" s="5">
        <v>53.479053497314453</v>
      </c>
      <c r="E6419" s="6">
        <v>61.046451568603523</v>
      </c>
      <c r="F6419" s="7">
        <v>61.364288330078118</v>
      </c>
    </row>
    <row r="6420" spans="1:6">
      <c r="A6420" s="5">
        <v>53.492088317871087</v>
      </c>
      <c r="B6420" s="6">
        <v>74.616233825683594</v>
      </c>
      <c r="C6420" s="7">
        <v>75</v>
      </c>
      <c r="D6420" s="5">
        <v>53.487392425537109</v>
      </c>
      <c r="E6420" s="6">
        <v>61.046451568603523</v>
      </c>
      <c r="F6420" s="7">
        <v>61.36053466796875</v>
      </c>
    </row>
    <row r="6421" spans="1:6">
      <c r="A6421" s="5">
        <v>53.500419616699219</v>
      </c>
      <c r="B6421" s="6">
        <v>74.616233825683594</v>
      </c>
      <c r="C6421" s="7">
        <v>75</v>
      </c>
      <c r="D6421" s="5">
        <v>53.495731353759773</v>
      </c>
      <c r="E6421" s="6">
        <v>61.046451568603523</v>
      </c>
      <c r="F6421" s="7">
        <v>61.356781005859382</v>
      </c>
    </row>
    <row r="6422" spans="1:6">
      <c r="A6422" s="5">
        <v>53.508766174316413</v>
      </c>
      <c r="B6422" s="6">
        <v>74.616233825683594</v>
      </c>
      <c r="C6422" s="7">
        <v>75</v>
      </c>
      <c r="D6422" s="5">
        <v>53.504077911376953</v>
      </c>
      <c r="E6422" s="6">
        <v>61.046451568603523</v>
      </c>
      <c r="F6422" s="7">
        <v>61.35302734375</v>
      </c>
    </row>
    <row r="6423" spans="1:6">
      <c r="A6423" s="5">
        <v>53.517097473144531</v>
      </c>
      <c r="B6423" s="6">
        <v>74.616233825683594</v>
      </c>
      <c r="C6423" s="7">
        <v>75</v>
      </c>
      <c r="D6423" s="5">
        <v>53.512416839599609</v>
      </c>
      <c r="E6423" s="6">
        <v>61.046451568603523</v>
      </c>
      <c r="F6423" s="7">
        <v>61.349273681640618</v>
      </c>
    </row>
    <row r="6424" spans="1:6">
      <c r="A6424" s="5">
        <v>53.525444030761719</v>
      </c>
      <c r="B6424" s="6">
        <v>74.616233825683594</v>
      </c>
      <c r="C6424" s="7">
        <v>75</v>
      </c>
      <c r="D6424" s="5">
        <v>53.520755767822273</v>
      </c>
      <c r="E6424" s="6">
        <v>61.046451568603523</v>
      </c>
      <c r="F6424" s="7">
        <v>61.345523834228523</v>
      </c>
    </row>
    <row r="6425" spans="1:6">
      <c r="A6425" s="5">
        <v>53.533775329589837</v>
      </c>
      <c r="B6425" s="6">
        <v>74.616233825683594</v>
      </c>
      <c r="C6425" s="7">
        <v>75</v>
      </c>
      <c r="D6425" s="5">
        <v>53.529094696044922</v>
      </c>
      <c r="E6425" s="6">
        <v>61.046451568603523</v>
      </c>
      <c r="F6425" s="7">
        <v>61.341770172119141</v>
      </c>
    </row>
    <row r="6426" spans="1:6">
      <c r="A6426" s="5">
        <v>53.542106628417969</v>
      </c>
      <c r="B6426" s="6">
        <v>74.616233825683594</v>
      </c>
      <c r="C6426" s="7">
        <v>75</v>
      </c>
      <c r="D6426" s="5">
        <v>53.537433624267578</v>
      </c>
      <c r="E6426" s="6">
        <v>61.046451568603523</v>
      </c>
      <c r="F6426" s="7">
        <v>61.338016510009773</v>
      </c>
    </row>
    <row r="6427" spans="1:6">
      <c r="A6427" s="5">
        <v>53.550453186035163</v>
      </c>
      <c r="B6427" s="6">
        <v>74.616233825683594</v>
      </c>
      <c r="C6427" s="7">
        <v>75</v>
      </c>
      <c r="D6427" s="5">
        <v>53.545772552490227</v>
      </c>
      <c r="E6427" s="6">
        <v>61.046451568603523</v>
      </c>
      <c r="F6427" s="7">
        <v>61.334262847900391</v>
      </c>
    </row>
    <row r="6428" spans="1:6">
      <c r="A6428" s="5">
        <v>53.558784484863281</v>
      </c>
      <c r="B6428" s="6">
        <v>74.597312927246094</v>
      </c>
      <c r="C6428" s="7">
        <v>75</v>
      </c>
      <c r="D6428" s="5">
        <v>53.554111480712891</v>
      </c>
      <c r="E6428" s="6">
        <v>61.051784515380859</v>
      </c>
      <c r="F6428" s="7">
        <v>61.330509185791023</v>
      </c>
    </row>
    <row r="6429" spans="1:6">
      <c r="A6429" s="5">
        <v>53.567131042480469</v>
      </c>
      <c r="B6429" s="6">
        <v>74.597312927246094</v>
      </c>
      <c r="C6429" s="7">
        <v>75</v>
      </c>
      <c r="D6429" s="5">
        <v>53.562450408935547</v>
      </c>
      <c r="E6429" s="6">
        <v>61.051784515380859</v>
      </c>
      <c r="F6429" s="7">
        <v>61.326759338378913</v>
      </c>
    </row>
    <row r="6430" spans="1:6">
      <c r="A6430" s="5">
        <v>53.575462341308587</v>
      </c>
      <c r="B6430" s="6">
        <v>74.60150146484375</v>
      </c>
      <c r="C6430" s="7">
        <v>75</v>
      </c>
      <c r="D6430" s="5">
        <v>53.570789337158203</v>
      </c>
      <c r="E6430" s="6">
        <v>61.051784515380859</v>
      </c>
      <c r="F6430" s="7">
        <v>61.323005676269531</v>
      </c>
    </row>
    <row r="6431" spans="1:6">
      <c r="A6431" s="5">
        <v>53.583793640136719</v>
      </c>
      <c r="B6431" s="6">
        <v>74.60150146484375</v>
      </c>
      <c r="C6431" s="7">
        <v>75</v>
      </c>
      <c r="D6431" s="5">
        <v>53.579135894775391</v>
      </c>
      <c r="E6431" s="6">
        <v>61.051784515380859</v>
      </c>
      <c r="F6431" s="7">
        <v>61.319252014160163</v>
      </c>
    </row>
    <row r="6432" spans="1:6">
      <c r="A6432" s="5">
        <v>53.592140197753913</v>
      </c>
      <c r="B6432" s="6">
        <v>74.587440490722656</v>
      </c>
      <c r="C6432" s="7">
        <v>75</v>
      </c>
      <c r="D6432" s="5">
        <v>53.587474822998047</v>
      </c>
      <c r="E6432" s="6">
        <v>61.055809020996087</v>
      </c>
      <c r="F6432" s="7">
        <v>61.315498352050781</v>
      </c>
    </row>
    <row r="6433" spans="1:6">
      <c r="A6433" s="5">
        <v>53.600471496582031</v>
      </c>
      <c r="B6433" s="6">
        <v>74.587440490722656</v>
      </c>
      <c r="C6433" s="7">
        <v>75</v>
      </c>
      <c r="D6433" s="5">
        <v>53.595813751220703</v>
      </c>
      <c r="E6433" s="6">
        <v>61.055809020996087</v>
      </c>
      <c r="F6433" s="7">
        <v>61.311744689941413</v>
      </c>
    </row>
    <row r="6434" spans="1:6">
      <c r="A6434" s="5">
        <v>53.608818054199219</v>
      </c>
      <c r="B6434" s="6">
        <v>74.569961547851563</v>
      </c>
      <c r="C6434" s="7">
        <v>75</v>
      </c>
      <c r="D6434" s="5">
        <v>53.604152679443359</v>
      </c>
      <c r="E6434" s="6">
        <v>61.055564880371087</v>
      </c>
      <c r="F6434" s="7">
        <v>61.307991027832031</v>
      </c>
    </row>
    <row r="6435" spans="1:6">
      <c r="A6435" s="5">
        <v>53.617149353027337</v>
      </c>
      <c r="B6435" s="6">
        <v>74.569961547851563</v>
      </c>
      <c r="C6435" s="7">
        <v>75</v>
      </c>
      <c r="D6435" s="5">
        <v>53.612491607666023</v>
      </c>
      <c r="E6435" s="6">
        <v>61.055564880371087</v>
      </c>
      <c r="F6435" s="7">
        <v>61.304241180419922</v>
      </c>
    </row>
    <row r="6436" spans="1:6">
      <c r="A6436" s="5">
        <v>53.625480651855469</v>
      </c>
      <c r="B6436" s="6">
        <v>74.569961547851563</v>
      </c>
      <c r="C6436" s="7">
        <v>75</v>
      </c>
      <c r="D6436" s="5">
        <v>53.620830535888672</v>
      </c>
      <c r="E6436" s="6">
        <v>61.055564880371087</v>
      </c>
      <c r="F6436" s="7">
        <v>61.300487518310547</v>
      </c>
    </row>
    <row r="6437" spans="1:6">
      <c r="A6437" s="5">
        <v>53.633827209472663</v>
      </c>
      <c r="B6437" s="6">
        <v>74.569961547851563</v>
      </c>
      <c r="C6437" s="7">
        <v>75</v>
      </c>
      <c r="D6437" s="5">
        <v>53.629169464111328</v>
      </c>
      <c r="E6437" s="6">
        <v>61.055564880371087</v>
      </c>
      <c r="F6437" s="7">
        <v>61.296733856201172</v>
      </c>
    </row>
    <row r="6438" spans="1:6">
      <c r="A6438" s="5">
        <v>53.642158508300781</v>
      </c>
      <c r="B6438" s="6">
        <v>74.569961547851563</v>
      </c>
      <c r="C6438" s="7">
        <v>75</v>
      </c>
      <c r="D6438" s="5">
        <v>53.637508392333977</v>
      </c>
      <c r="E6438" s="6">
        <v>61.112125396728523</v>
      </c>
      <c r="F6438" s="7">
        <v>61.292980194091797</v>
      </c>
    </row>
    <row r="6439" spans="1:6">
      <c r="A6439" s="5">
        <v>53.650505065917969</v>
      </c>
      <c r="B6439" s="6">
        <v>74.569961547851563</v>
      </c>
      <c r="C6439" s="7">
        <v>75</v>
      </c>
      <c r="D6439" s="5">
        <v>53.645854949951172</v>
      </c>
      <c r="E6439" s="6">
        <v>61.112125396728523</v>
      </c>
      <c r="F6439" s="7">
        <v>61.289226531982422</v>
      </c>
    </row>
    <row r="6440" spans="1:6">
      <c r="A6440" s="5">
        <v>53.658836364746087</v>
      </c>
      <c r="B6440" s="6">
        <v>74.567848205566406</v>
      </c>
      <c r="C6440" s="7">
        <v>75</v>
      </c>
      <c r="D6440" s="5">
        <v>53.654193878173828</v>
      </c>
      <c r="E6440" s="6">
        <v>61.112125396728523</v>
      </c>
      <c r="F6440" s="7">
        <v>61.285476684570313</v>
      </c>
    </row>
    <row r="6441" spans="1:6">
      <c r="A6441" s="5">
        <v>53.667182922363281</v>
      </c>
      <c r="B6441" s="6">
        <v>74.567848205566406</v>
      </c>
      <c r="C6441" s="7">
        <v>75</v>
      </c>
      <c r="D6441" s="5">
        <v>53.662532806396477</v>
      </c>
      <c r="E6441" s="6">
        <v>61.112125396728523</v>
      </c>
      <c r="F6441" s="7">
        <v>61.281723022460938</v>
      </c>
    </row>
    <row r="6442" spans="1:6">
      <c r="A6442" s="5">
        <v>53.675514221191413</v>
      </c>
      <c r="B6442" s="6">
        <v>74.567848205566406</v>
      </c>
      <c r="C6442" s="7">
        <v>75</v>
      </c>
      <c r="D6442" s="5">
        <v>53.670871734619141</v>
      </c>
      <c r="E6442" s="6">
        <v>61.112125396728523</v>
      </c>
      <c r="F6442" s="7">
        <v>61.277969360351563</v>
      </c>
    </row>
    <row r="6443" spans="1:6">
      <c r="A6443" s="5">
        <v>53.683845520019531</v>
      </c>
      <c r="B6443" s="6">
        <v>74.567848205566406</v>
      </c>
      <c r="C6443" s="7">
        <v>75</v>
      </c>
      <c r="D6443" s="5">
        <v>53.679210662841797</v>
      </c>
      <c r="E6443" s="6">
        <v>61.112125396728523</v>
      </c>
      <c r="F6443" s="7">
        <v>61.274215698242188</v>
      </c>
    </row>
    <row r="6444" spans="1:6">
      <c r="A6444" s="5">
        <v>53.692192077636719</v>
      </c>
      <c r="B6444" s="6">
        <v>74.567848205566406</v>
      </c>
      <c r="C6444" s="7">
        <v>75</v>
      </c>
      <c r="D6444" s="5">
        <v>53.687549591064453</v>
      </c>
      <c r="E6444" s="6">
        <v>61.112125396728523</v>
      </c>
      <c r="F6444" s="7">
        <v>61.270462036132813</v>
      </c>
    </row>
    <row r="6445" spans="1:6">
      <c r="A6445" s="5">
        <v>53.700523376464837</v>
      </c>
      <c r="B6445" s="6">
        <v>74.567848205566406</v>
      </c>
      <c r="C6445" s="7">
        <v>75</v>
      </c>
      <c r="D6445" s="5">
        <v>53.695888519287109</v>
      </c>
      <c r="E6445" s="6">
        <v>61.112125396728523</v>
      </c>
      <c r="F6445" s="7">
        <v>61.266712188720703</v>
      </c>
    </row>
    <row r="6446" spans="1:6">
      <c r="A6446" s="5">
        <v>53.708869934082031</v>
      </c>
      <c r="B6446" s="6">
        <v>74.583564758300781</v>
      </c>
      <c r="C6446" s="7">
        <v>75</v>
      </c>
      <c r="D6446" s="5">
        <v>53.704227447509773</v>
      </c>
      <c r="E6446" s="6">
        <v>61.112125396728523</v>
      </c>
      <c r="F6446" s="7">
        <v>61.262958526611328</v>
      </c>
    </row>
    <row r="6447" spans="1:6">
      <c r="A6447" s="5">
        <v>53.717201232910163</v>
      </c>
      <c r="B6447" s="6">
        <v>74.583564758300781</v>
      </c>
      <c r="C6447" s="7">
        <v>75</v>
      </c>
      <c r="D6447" s="5">
        <v>53.712566375732422</v>
      </c>
      <c r="E6447" s="6">
        <v>61.112125396728523</v>
      </c>
      <c r="F6447" s="7">
        <v>61.259204864501953</v>
      </c>
    </row>
    <row r="6448" spans="1:6">
      <c r="A6448" s="5">
        <v>53.725547790527337</v>
      </c>
      <c r="B6448" s="6">
        <v>74.583564758300781</v>
      </c>
      <c r="C6448" s="7">
        <v>75</v>
      </c>
      <c r="D6448" s="5">
        <v>53.720912933349609</v>
      </c>
      <c r="E6448" s="6">
        <v>61.112125396728523</v>
      </c>
      <c r="F6448" s="7">
        <v>61.255451202392578</v>
      </c>
    </row>
    <row r="6449" spans="1:6">
      <c r="A6449" s="5">
        <v>53.733879089355469</v>
      </c>
      <c r="B6449" s="6">
        <v>74.583564758300781</v>
      </c>
      <c r="C6449" s="7">
        <v>75</v>
      </c>
      <c r="D6449" s="5">
        <v>53.729251861572273</v>
      </c>
      <c r="E6449" s="6">
        <v>61.112125396728523</v>
      </c>
      <c r="F6449" s="7">
        <v>61.251697540283203</v>
      </c>
    </row>
    <row r="6450" spans="1:6">
      <c r="A6450" s="5">
        <v>53.742225646972663</v>
      </c>
      <c r="B6450" s="6">
        <v>74.583564758300781</v>
      </c>
      <c r="C6450" s="7">
        <v>75</v>
      </c>
      <c r="D6450" s="5">
        <v>53.737590789794922</v>
      </c>
      <c r="E6450" s="6">
        <v>61.112125396728523</v>
      </c>
      <c r="F6450" s="7">
        <v>61.247947692871087</v>
      </c>
    </row>
    <row r="6451" spans="1:6">
      <c r="A6451" s="5">
        <v>53.750556945800781</v>
      </c>
      <c r="B6451" s="6">
        <v>74.583564758300781</v>
      </c>
      <c r="C6451" s="7">
        <v>75</v>
      </c>
      <c r="D6451" s="5">
        <v>53.745929718017578</v>
      </c>
      <c r="E6451" s="6">
        <v>61.112125396728523</v>
      </c>
      <c r="F6451" s="7">
        <v>61.244194030761719</v>
      </c>
    </row>
    <row r="6452" spans="1:6">
      <c r="A6452" s="5">
        <v>53.758903503417969</v>
      </c>
      <c r="B6452" s="6">
        <v>74.583564758300781</v>
      </c>
      <c r="C6452" s="7">
        <v>75</v>
      </c>
      <c r="D6452" s="5">
        <v>53.754268646240227</v>
      </c>
      <c r="E6452" s="6">
        <v>61.112125396728523</v>
      </c>
      <c r="F6452" s="7">
        <v>61.240440368652337</v>
      </c>
    </row>
    <row r="6453" spans="1:6">
      <c r="A6453" s="5">
        <v>53.767234802246087</v>
      </c>
      <c r="B6453" s="6">
        <v>74.583564758300781</v>
      </c>
      <c r="C6453" s="7">
        <v>75</v>
      </c>
      <c r="D6453" s="5">
        <v>53.762607574462891</v>
      </c>
      <c r="E6453" s="6">
        <v>61.112125396728523</v>
      </c>
      <c r="F6453" s="7">
        <v>61.236686706542969</v>
      </c>
    </row>
    <row r="6454" spans="1:6">
      <c r="A6454" s="5">
        <v>53.775566101074219</v>
      </c>
      <c r="B6454" s="6">
        <v>74.583564758300781</v>
      </c>
      <c r="C6454" s="7">
        <v>75</v>
      </c>
      <c r="D6454" s="5">
        <v>53.770946502685547</v>
      </c>
      <c r="E6454" s="6">
        <v>61.10992431640625</v>
      </c>
      <c r="F6454" s="7">
        <v>61.232933044433587</v>
      </c>
    </row>
    <row r="6455" spans="1:6">
      <c r="A6455" s="5">
        <v>53.783912658691413</v>
      </c>
      <c r="B6455" s="6">
        <v>74.583564758300781</v>
      </c>
      <c r="C6455" s="7">
        <v>75</v>
      </c>
      <c r="D6455" s="5">
        <v>53.779285430908203</v>
      </c>
      <c r="E6455" s="6">
        <v>61.10992431640625</v>
      </c>
      <c r="F6455" s="7">
        <v>61.229183197021477</v>
      </c>
    </row>
    <row r="6456" spans="1:6">
      <c r="A6456" s="5">
        <v>53.792243957519531</v>
      </c>
      <c r="B6456" s="6">
        <v>74.583564758300781</v>
      </c>
      <c r="C6456" s="7">
        <v>75</v>
      </c>
      <c r="D6456" s="5">
        <v>53.787624359130859</v>
      </c>
      <c r="E6456" s="6">
        <v>61.063392639160163</v>
      </c>
      <c r="F6456" s="7">
        <v>61.225429534912109</v>
      </c>
    </row>
    <row r="6457" spans="1:6">
      <c r="A6457" s="5">
        <v>53.800590515136719</v>
      </c>
      <c r="B6457" s="6">
        <v>74.583564758300781</v>
      </c>
      <c r="C6457" s="7">
        <v>75</v>
      </c>
      <c r="D6457" s="5">
        <v>53.795970916748047</v>
      </c>
      <c r="E6457" s="6">
        <v>61.063392639160163</v>
      </c>
      <c r="F6457" s="7">
        <v>61.221675872802727</v>
      </c>
    </row>
    <row r="6458" spans="1:6">
      <c r="A6458" s="5">
        <v>53.808921813964837</v>
      </c>
      <c r="B6458" s="6">
        <v>74.583564758300781</v>
      </c>
      <c r="C6458" s="7">
        <v>75</v>
      </c>
      <c r="D6458" s="5">
        <v>53.804309844970703</v>
      </c>
      <c r="E6458" s="6">
        <v>61.063392639160163</v>
      </c>
      <c r="F6458" s="7">
        <v>61.217922210693359</v>
      </c>
    </row>
    <row r="6459" spans="1:6">
      <c r="A6459" s="5">
        <v>53.817268371582031</v>
      </c>
      <c r="B6459" s="6">
        <v>74.583564758300781</v>
      </c>
      <c r="C6459" s="7">
        <v>75</v>
      </c>
      <c r="D6459" s="5">
        <v>53.812648773193359</v>
      </c>
      <c r="E6459" s="6">
        <v>61.063392639160163</v>
      </c>
      <c r="F6459" s="7">
        <v>61.214168548583977</v>
      </c>
    </row>
    <row r="6460" spans="1:6">
      <c r="A6460" s="5">
        <v>53.825599670410163</v>
      </c>
      <c r="B6460" s="6">
        <v>74.570549011230469</v>
      </c>
      <c r="C6460" s="7">
        <v>75</v>
      </c>
      <c r="D6460" s="5">
        <v>53.820987701416023</v>
      </c>
      <c r="E6460" s="6">
        <v>61.069252014160163</v>
      </c>
      <c r="F6460" s="7">
        <v>61.210418701171882</v>
      </c>
    </row>
    <row r="6461" spans="1:6">
      <c r="A6461" s="5">
        <v>53.833946228027337</v>
      </c>
      <c r="B6461" s="6">
        <v>74.570549011230469</v>
      </c>
      <c r="C6461" s="7">
        <v>75</v>
      </c>
      <c r="D6461" s="5">
        <v>53.829326629638672</v>
      </c>
      <c r="E6461" s="6">
        <v>61.069252014160163</v>
      </c>
      <c r="F6461" s="7">
        <v>61.2066650390625</v>
      </c>
    </row>
    <row r="6462" spans="1:6">
      <c r="A6462" s="5">
        <v>53.842277526855469</v>
      </c>
      <c r="B6462" s="6">
        <v>74.570549011230469</v>
      </c>
      <c r="C6462" s="7">
        <v>75</v>
      </c>
      <c r="D6462" s="5">
        <v>53.837665557861328</v>
      </c>
      <c r="E6462" s="6">
        <v>61.069252014160163</v>
      </c>
      <c r="F6462" s="7">
        <v>61.202911376953118</v>
      </c>
    </row>
    <row r="6463" spans="1:6">
      <c r="A6463" s="5">
        <v>53.850624084472663</v>
      </c>
      <c r="B6463" s="6">
        <v>74.570549011230469</v>
      </c>
      <c r="C6463" s="7">
        <v>75</v>
      </c>
      <c r="D6463" s="5">
        <v>53.846004486083977</v>
      </c>
      <c r="E6463" s="6">
        <v>61.069252014160163</v>
      </c>
      <c r="F6463" s="7">
        <v>61.199440002441413</v>
      </c>
    </row>
    <row r="6464" spans="1:6">
      <c r="A6464" s="5">
        <v>53.858955383300781</v>
      </c>
      <c r="B6464" s="6">
        <v>74.570549011230469</v>
      </c>
      <c r="C6464" s="7">
        <v>75</v>
      </c>
      <c r="D6464" s="5">
        <v>53.854343414306641</v>
      </c>
      <c r="E6464" s="6">
        <v>61.069175720214837</v>
      </c>
      <c r="F6464" s="7">
        <v>61.196937561035163</v>
      </c>
    </row>
    <row r="6465" spans="1:6">
      <c r="A6465" s="5">
        <v>53.867286682128913</v>
      </c>
      <c r="B6465" s="6">
        <v>74.570549011230469</v>
      </c>
      <c r="C6465" s="7">
        <v>75</v>
      </c>
      <c r="D6465" s="5">
        <v>53.862689971923828</v>
      </c>
      <c r="E6465" s="6">
        <v>61.069175720214837</v>
      </c>
      <c r="F6465" s="7">
        <v>61.194435119628913</v>
      </c>
    </row>
    <row r="6466" spans="1:6">
      <c r="A6466" s="5">
        <v>53.875633239746087</v>
      </c>
      <c r="B6466" s="6">
        <v>74.570549011230469</v>
      </c>
      <c r="C6466" s="7">
        <v>75</v>
      </c>
      <c r="D6466" s="5">
        <v>53.871028900146477</v>
      </c>
      <c r="E6466" s="6">
        <v>61.068614959716797</v>
      </c>
      <c r="F6466" s="7">
        <v>61.191932678222663</v>
      </c>
    </row>
    <row r="6467" spans="1:6">
      <c r="A6467" s="5">
        <v>53.883964538574219</v>
      </c>
      <c r="B6467" s="6">
        <v>74.570549011230469</v>
      </c>
      <c r="C6467" s="7">
        <v>75</v>
      </c>
      <c r="D6467" s="5">
        <v>53.879367828369141</v>
      </c>
      <c r="E6467" s="6">
        <v>61.068614959716797</v>
      </c>
      <c r="F6467" s="7">
        <v>61.189430236816413</v>
      </c>
    </row>
    <row r="6468" spans="1:6">
      <c r="A6468" s="5">
        <v>53.892311096191413</v>
      </c>
      <c r="B6468" s="6">
        <v>74.570549011230469</v>
      </c>
      <c r="C6468" s="7">
        <v>75</v>
      </c>
      <c r="D6468" s="5">
        <v>53.887706756591797</v>
      </c>
      <c r="E6468" s="6">
        <v>60.97869873046875</v>
      </c>
      <c r="F6468" s="7">
        <v>61.186927795410163</v>
      </c>
    </row>
    <row r="6469" spans="1:6">
      <c r="A6469" s="5">
        <v>53.900642395019531</v>
      </c>
      <c r="B6469" s="6">
        <v>74.570549011230469</v>
      </c>
      <c r="C6469" s="7">
        <v>75</v>
      </c>
      <c r="D6469" s="5">
        <v>53.896045684814453</v>
      </c>
      <c r="E6469" s="6">
        <v>60.97869873046875</v>
      </c>
      <c r="F6469" s="7">
        <v>61.184429168701172</v>
      </c>
    </row>
    <row r="6470" spans="1:6">
      <c r="A6470" s="5">
        <v>53.908988952636719</v>
      </c>
      <c r="B6470" s="6">
        <v>74.570549011230469</v>
      </c>
      <c r="C6470" s="7">
        <v>75</v>
      </c>
      <c r="D6470" s="5">
        <v>53.904384613037109</v>
      </c>
      <c r="E6470" s="6">
        <v>60.976470947265618</v>
      </c>
      <c r="F6470" s="7">
        <v>61.181926727294922</v>
      </c>
    </row>
    <row r="6471" spans="1:6">
      <c r="A6471" s="5">
        <v>53.917320251464837</v>
      </c>
      <c r="B6471" s="6">
        <v>74.570549011230469</v>
      </c>
      <c r="C6471" s="7">
        <v>75</v>
      </c>
      <c r="D6471" s="5">
        <v>53.912723541259773</v>
      </c>
      <c r="E6471" s="6">
        <v>60.976470947265618</v>
      </c>
      <c r="F6471" s="7">
        <v>61.179424285888672</v>
      </c>
    </row>
    <row r="6472" spans="1:6">
      <c r="A6472" s="5">
        <v>53.925666809082031</v>
      </c>
      <c r="B6472" s="6">
        <v>74.570549011230469</v>
      </c>
      <c r="C6472" s="7">
        <v>75</v>
      </c>
      <c r="D6472" s="5">
        <v>53.921062469482422</v>
      </c>
      <c r="E6472" s="6">
        <v>60.976470947265618</v>
      </c>
      <c r="F6472" s="7">
        <v>61.176921844482422</v>
      </c>
    </row>
    <row r="6473" spans="1:6">
      <c r="A6473" s="5">
        <v>53.933998107910163</v>
      </c>
      <c r="B6473" s="6">
        <v>74.570549011230469</v>
      </c>
      <c r="C6473" s="7">
        <v>75</v>
      </c>
      <c r="D6473" s="5">
        <v>53.929401397705078</v>
      </c>
      <c r="E6473" s="6">
        <v>60.976470947265618</v>
      </c>
      <c r="F6473" s="7">
        <v>61.174419403076172</v>
      </c>
    </row>
    <row r="6474" spans="1:6">
      <c r="A6474" s="5">
        <v>53.942329406738281</v>
      </c>
      <c r="B6474" s="6">
        <v>74.570549011230469</v>
      </c>
      <c r="C6474" s="7">
        <v>75</v>
      </c>
      <c r="D6474" s="5">
        <v>53.937747955322273</v>
      </c>
      <c r="E6474" s="6">
        <v>60.976463317871087</v>
      </c>
      <c r="F6474" s="7">
        <v>61.171916961669922</v>
      </c>
    </row>
    <row r="6475" spans="1:6">
      <c r="A6475" s="5">
        <v>53.950675964355469</v>
      </c>
      <c r="B6475" s="6">
        <v>74.570549011230469</v>
      </c>
      <c r="C6475" s="7">
        <v>75</v>
      </c>
      <c r="D6475" s="5">
        <v>53.946086883544922</v>
      </c>
      <c r="E6475" s="6">
        <v>60.976463317871087</v>
      </c>
      <c r="F6475" s="7">
        <v>61.169414520263672</v>
      </c>
    </row>
    <row r="6476" spans="1:6">
      <c r="A6476" s="5">
        <v>53.959007263183587</v>
      </c>
      <c r="B6476" s="6">
        <v>74.570549011230469</v>
      </c>
      <c r="C6476" s="7">
        <v>75</v>
      </c>
      <c r="D6476" s="5">
        <v>53.954425811767578</v>
      </c>
      <c r="E6476" s="6">
        <v>60.936878204345703</v>
      </c>
      <c r="F6476" s="7">
        <v>61.166912078857422</v>
      </c>
    </row>
    <row r="6477" spans="1:6">
      <c r="A6477" s="5">
        <v>53.967353820800781</v>
      </c>
      <c r="B6477" s="6">
        <v>74.570549011230469</v>
      </c>
      <c r="C6477" s="7">
        <v>75</v>
      </c>
      <c r="D6477" s="5">
        <v>53.962764739990227</v>
      </c>
      <c r="E6477" s="6">
        <v>60.936878204345703</v>
      </c>
      <c r="F6477" s="7">
        <v>61.164413452148438</v>
      </c>
    </row>
    <row r="6478" spans="1:6">
      <c r="A6478" s="5">
        <v>53.975685119628913</v>
      </c>
      <c r="B6478" s="6">
        <v>74.570549011230469</v>
      </c>
      <c r="C6478" s="7">
        <v>75</v>
      </c>
      <c r="D6478" s="5">
        <v>53.971103668212891</v>
      </c>
      <c r="E6478" s="6">
        <v>60.952201843261719</v>
      </c>
      <c r="F6478" s="7">
        <v>61.161911010742188</v>
      </c>
    </row>
    <row r="6479" spans="1:6">
      <c r="A6479" s="5">
        <v>53.984031677246087</v>
      </c>
      <c r="B6479" s="6">
        <v>74.570549011230469</v>
      </c>
      <c r="C6479" s="7">
        <v>75</v>
      </c>
      <c r="D6479" s="5">
        <v>53.979442596435547</v>
      </c>
      <c r="E6479" s="6">
        <v>60.952201843261719</v>
      </c>
      <c r="F6479" s="7">
        <v>61.159408569335938</v>
      </c>
    </row>
    <row r="6480" spans="1:6">
      <c r="A6480" s="5">
        <v>53.992362976074219</v>
      </c>
      <c r="B6480" s="6">
        <v>74.570549011230469</v>
      </c>
      <c r="C6480" s="7">
        <v>75</v>
      </c>
      <c r="D6480" s="5">
        <v>53.987781524658203</v>
      </c>
      <c r="E6480" s="6">
        <v>60.952201843261719</v>
      </c>
      <c r="F6480" s="7">
        <v>61.156906127929688</v>
      </c>
    </row>
    <row r="6481" spans="1:6">
      <c r="A6481" s="5">
        <v>54.000709533691413</v>
      </c>
      <c r="B6481" s="6">
        <v>74.570549011230469</v>
      </c>
      <c r="C6481" s="7">
        <v>75</v>
      </c>
      <c r="D6481" s="5">
        <v>53.996120452880859</v>
      </c>
      <c r="E6481" s="6">
        <v>60.952201843261719</v>
      </c>
      <c r="F6481" s="7">
        <v>61.154403686523438</v>
      </c>
    </row>
    <row r="6482" spans="1:6">
      <c r="A6482" s="5">
        <v>54.009040832519531</v>
      </c>
      <c r="B6482" s="6">
        <v>74.570549011230469</v>
      </c>
      <c r="C6482" s="7">
        <v>75</v>
      </c>
      <c r="D6482" s="5">
        <v>54.004459381103523</v>
      </c>
      <c r="E6482" s="6">
        <v>60.947166442871087</v>
      </c>
      <c r="F6482" s="7">
        <v>61.151901245117188</v>
      </c>
    </row>
    <row r="6483" spans="1:6">
      <c r="A6483" s="5">
        <v>54.017387390136719</v>
      </c>
      <c r="B6483" s="6">
        <v>74.570549011230469</v>
      </c>
      <c r="C6483" s="7">
        <v>75</v>
      </c>
      <c r="D6483" s="5">
        <v>54.012805938720703</v>
      </c>
      <c r="E6483" s="6">
        <v>60.947166442871087</v>
      </c>
      <c r="F6483" s="7">
        <v>61.149398803710938</v>
      </c>
    </row>
    <row r="6484" spans="1:6">
      <c r="A6484" s="5">
        <v>54.025718688964837</v>
      </c>
      <c r="B6484" s="6">
        <v>74.550987243652344</v>
      </c>
      <c r="C6484" s="7">
        <v>75</v>
      </c>
      <c r="D6484" s="5">
        <v>54.021144866943359</v>
      </c>
      <c r="E6484" s="6">
        <v>60.853839874267578</v>
      </c>
      <c r="F6484" s="7">
        <v>61.146896362304688</v>
      </c>
    </row>
    <row r="6485" spans="1:6">
      <c r="A6485" s="5">
        <v>54.034065246582031</v>
      </c>
      <c r="B6485" s="6">
        <v>74.550987243652344</v>
      </c>
      <c r="C6485" s="7">
        <v>75</v>
      </c>
      <c r="D6485" s="5">
        <v>54.029483795166023</v>
      </c>
      <c r="E6485" s="6">
        <v>60.853839874267578</v>
      </c>
      <c r="F6485" s="7">
        <v>61.144397735595703</v>
      </c>
    </row>
    <row r="6486" spans="1:6">
      <c r="A6486" s="5">
        <v>54.042396545410163</v>
      </c>
      <c r="B6486" s="6">
        <v>74.550987243652344</v>
      </c>
      <c r="C6486" s="7">
        <v>75</v>
      </c>
      <c r="D6486" s="5">
        <v>54.037822723388672</v>
      </c>
      <c r="E6486" s="6">
        <v>60.853839874267578</v>
      </c>
      <c r="F6486" s="7">
        <v>61.141895294189453</v>
      </c>
    </row>
    <row r="6487" spans="1:6">
      <c r="A6487" s="5">
        <v>54.050727844238281</v>
      </c>
      <c r="B6487" s="6">
        <v>74.550987243652344</v>
      </c>
      <c r="C6487" s="7">
        <v>75</v>
      </c>
      <c r="D6487" s="5">
        <v>54.046161651611328</v>
      </c>
      <c r="E6487" s="6">
        <v>60.853839874267578</v>
      </c>
      <c r="F6487" s="7">
        <v>61.139392852783203</v>
      </c>
    </row>
    <row r="6488" spans="1:6">
      <c r="A6488" s="5">
        <v>54.059074401855469</v>
      </c>
      <c r="B6488" s="6">
        <v>74.550987243652344</v>
      </c>
      <c r="C6488" s="7">
        <v>75</v>
      </c>
      <c r="D6488" s="5">
        <v>54.054500579833977</v>
      </c>
      <c r="E6488" s="6">
        <v>60.845558166503913</v>
      </c>
      <c r="F6488" s="7">
        <v>61.136890411376953</v>
      </c>
    </row>
    <row r="6489" spans="1:6">
      <c r="A6489" s="5">
        <v>54.067405700683587</v>
      </c>
      <c r="B6489" s="6">
        <v>74.550987243652344</v>
      </c>
      <c r="C6489" s="7">
        <v>75</v>
      </c>
      <c r="D6489" s="5">
        <v>54.062839508056641</v>
      </c>
      <c r="E6489" s="6">
        <v>60.845558166503913</v>
      </c>
      <c r="F6489" s="7">
        <v>61.134387969970703</v>
      </c>
    </row>
    <row r="6490" spans="1:6">
      <c r="A6490" s="5">
        <v>54.075752258300781</v>
      </c>
      <c r="B6490" s="6">
        <v>74.550987243652344</v>
      </c>
      <c r="C6490" s="7">
        <v>75</v>
      </c>
      <c r="D6490" s="5">
        <v>54.071178436279297</v>
      </c>
      <c r="E6490" s="6">
        <v>60.845558166503913</v>
      </c>
      <c r="F6490" s="7">
        <v>61.131885528564453</v>
      </c>
    </row>
    <row r="6491" spans="1:6">
      <c r="A6491" s="5">
        <v>54.084083557128913</v>
      </c>
      <c r="B6491" s="6">
        <v>74.550987243652344</v>
      </c>
      <c r="C6491" s="7">
        <v>75</v>
      </c>
      <c r="D6491" s="5">
        <v>54.079524993896477</v>
      </c>
      <c r="E6491" s="6">
        <v>60.845558166503913</v>
      </c>
      <c r="F6491" s="7">
        <v>61.129383087158203</v>
      </c>
    </row>
    <row r="6492" spans="1:6">
      <c r="A6492" s="5">
        <v>54.092430114746087</v>
      </c>
      <c r="B6492" s="6">
        <v>74.550987243652344</v>
      </c>
      <c r="C6492" s="7">
        <v>75</v>
      </c>
      <c r="D6492" s="5">
        <v>54.087863922119141</v>
      </c>
      <c r="E6492" s="6">
        <v>60.845558166503913</v>
      </c>
      <c r="F6492" s="7">
        <v>61.126880645751953</v>
      </c>
    </row>
    <row r="6493" spans="1:6">
      <c r="A6493" s="5">
        <v>54.100761413574219</v>
      </c>
      <c r="B6493" s="6">
        <v>74.550987243652344</v>
      </c>
      <c r="C6493" s="7">
        <v>75</v>
      </c>
      <c r="D6493" s="5">
        <v>54.096202850341797</v>
      </c>
      <c r="E6493" s="6">
        <v>60.845558166503913</v>
      </c>
      <c r="F6493" s="7">
        <v>61.124382019042969</v>
      </c>
    </row>
    <row r="6494" spans="1:6">
      <c r="A6494" s="5">
        <v>54.109107971191413</v>
      </c>
      <c r="B6494" s="6">
        <v>74.550987243652344</v>
      </c>
      <c r="C6494" s="7">
        <v>75</v>
      </c>
      <c r="D6494" s="5">
        <v>54.104541778564453</v>
      </c>
      <c r="E6494" s="6">
        <v>60.835239410400391</v>
      </c>
      <c r="F6494" s="7">
        <v>61.121879577636719</v>
      </c>
    </row>
    <row r="6495" spans="1:6">
      <c r="A6495" s="5">
        <v>54.117439270019531</v>
      </c>
      <c r="B6495" s="6">
        <v>74.550987243652344</v>
      </c>
      <c r="C6495" s="7">
        <v>75</v>
      </c>
      <c r="D6495" s="5">
        <v>54.112880706787109</v>
      </c>
      <c r="E6495" s="6">
        <v>60.835239410400391</v>
      </c>
      <c r="F6495" s="7">
        <v>61.119377136230469</v>
      </c>
    </row>
    <row r="6496" spans="1:6">
      <c r="A6496" s="5">
        <v>54.125770568847663</v>
      </c>
      <c r="B6496" s="6">
        <v>74.550987243652344</v>
      </c>
      <c r="C6496" s="7">
        <v>75</v>
      </c>
      <c r="D6496" s="5">
        <v>54.121219635009773</v>
      </c>
      <c r="E6496" s="6">
        <v>60.833015441894531</v>
      </c>
      <c r="F6496" s="7">
        <v>61.116874694824219</v>
      </c>
    </row>
    <row r="6497" spans="1:6">
      <c r="A6497" s="5">
        <v>54.134117126464837</v>
      </c>
      <c r="B6497" s="6">
        <v>74.550987243652344</v>
      </c>
      <c r="C6497" s="7">
        <v>75</v>
      </c>
      <c r="D6497" s="5">
        <v>54.129558563232422</v>
      </c>
      <c r="E6497" s="6">
        <v>60.833015441894531</v>
      </c>
      <c r="F6497" s="7">
        <v>61.114372253417969</v>
      </c>
    </row>
    <row r="6498" spans="1:6">
      <c r="A6498" s="5">
        <v>54.142448425292969</v>
      </c>
      <c r="B6498" s="6">
        <v>74.550987243652344</v>
      </c>
      <c r="C6498" s="7">
        <v>75</v>
      </c>
      <c r="D6498" s="5">
        <v>54.137897491455078</v>
      </c>
      <c r="E6498" s="6">
        <v>60.875202178955078</v>
      </c>
      <c r="F6498" s="7">
        <v>61.111869812011719</v>
      </c>
    </row>
    <row r="6499" spans="1:6">
      <c r="A6499" s="5">
        <v>54.150794982910163</v>
      </c>
      <c r="B6499" s="6">
        <v>74.550987243652344</v>
      </c>
      <c r="C6499" s="7">
        <v>75</v>
      </c>
      <c r="D6499" s="5">
        <v>54.146236419677727</v>
      </c>
      <c r="E6499" s="6">
        <v>60.875202178955078</v>
      </c>
      <c r="F6499" s="7">
        <v>61.109367370605469</v>
      </c>
    </row>
    <row r="6500" spans="1:6">
      <c r="A6500" s="5">
        <v>54.159126281738281</v>
      </c>
      <c r="B6500" s="6">
        <v>74.550987243652344</v>
      </c>
      <c r="C6500" s="7">
        <v>75</v>
      </c>
      <c r="D6500" s="5">
        <v>54.154582977294922</v>
      </c>
      <c r="E6500" s="6">
        <v>60.875202178955078</v>
      </c>
      <c r="F6500" s="7">
        <v>61.106868743896477</v>
      </c>
    </row>
    <row r="6501" spans="1:6">
      <c r="A6501" s="5">
        <v>54.167472839355469</v>
      </c>
      <c r="B6501" s="6">
        <v>74.550987243652344</v>
      </c>
      <c r="C6501" s="7">
        <v>75</v>
      </c>
      <c r="D6501" s="5">
        <v>54.162921905517578</v>
      </c>
      <c r="E6501" s="6">
        <v>60.875202178955078</v>
      </c>
      <c r="F6501" s="7">
        <v>61.104366302490227</v>
      </c>
    </row>
    <row r="6502" spans="1:6">
      <c r="A6502" s="5">
        <v>54.175804138183587</v>
      </c>
      <c r="B6502" s="6">
        <v>74.550987243652344</v>
      </c>
      <c r="C6502" s="7">
        <v>75</v>
      </c>
      <c r="D6502" s="5">
        <v>54.171260833740227</v>
      </c>
      <c r="E6502" s="6">
        <v>60.882633209228523</v>
      </c>
      <c r="F6502" s="7">
        <v>61.101863861083977</v>
      </c>
    </row>
    <row r="6503" spans="1:6">
      <c r="A6503" s="5">
        <v>54.184150695800781</v>
      </c>
      <c r="B6503" s="6">
        <v>74.550987243652344</v>
      </c>
      <c r="C6503" s="7">
        <v>75</v>
      </c>
      <c r="D6503" s="5">
        <v>54.179599761962891</v>
      </c>
      <c r="E6503" s="6">
        <v>60.882633209228523</v>
      </c>
      <c r="F6503" s="7">
        <v>61.099361419677727</v>
      </c>
    </row>
    <row r="6504" spans="1:6">
      <c r="A6504" s="5">
        <v>54.192481994628913</v>
      </c>
      <c r="B6504" s="6">
        <v>74.550987243652344</v>
      </c>
      <c r="C6504" s="7">
        <v>75</v>
      </c>
      <c r="D6504" s="5">
        <v>54.187938690185547</v>
      </c>
      <c r="E6504" s="6">
        <v>60.882633209228523</v>
      </c>
      <c r="F6504" s="7">
        <v>61.096858978271477</v>
      </c>
    </row>
    <row r="6505" spans="1:6">
      <c r="A6505" s="5">
        <v>54.200828552246087</v>
      </c>
      <c r="B6505" s="6">
        <v>74.550987243652344</v>
      </c>
      <c r="C6505" s="7">
        <v>75</v>
      </c>
      <c r="D6505" s="5">
        <v>54.196277618408203</v>
      </c>
      <c r="E6505" s="6">
        <v>60.882633209228523</v>
      </c>
      <c r="F6505" s="7">
        <v>61.094356536865227</v>
      </c>
    </row>
    <row r="6506" spans="1:6">
      <c r="A6506" s="5">
        <v>54.209159851074219</v>
      </c>
      <c r="B6506" s="6">
        <v>74.550987243652344</v>
      </c>
      <c r="C6506" s="7">
        <v>75</v>
      </c>
      <c r="D6506" s="5">
        <v>54.204616546630859</v>
      </c>
      <c r="E6506" s="6">
        <v>60.909511566162109</v>
      </c>
      <c r="F6506" s="7">
        <v>61.091854095458977</v>
      </c>
    </row>
    <row r="6507" spans="1:6">
      <c r="A6507" s="5">
        <v>54.217491149902337</v>
      </c>
      <c r="B6507" s="6">
        <v>74.550987243652344</v>
      </c>
      <c r="C6507" s="7">
        <v>75</v>
      </c>
      <c r="D6507" s="5">
        <v>54.212955474853523</v>
      </c>
      <c r="E6507" s="6">
        <v>60.909511566162109</v>
      </c>
      <c r="F6507" s="7">
        <v>61.089351654052727</v>
      </c>
    </row>
    <row r="6508" spans="1:6">
      <c r="A6508" s="5">
        <v>54.225837707519531</v>
      </c>
      <c r="B6508" s="6">
        <v>74.550987243652344</v>
      </c>
      <c r="C6508" s="7">
        <v>75</v>
      </c>
      <c r="D6508" s="5">
        <v>54.221302032470703</v>
      </c>
      <c r="E6508" s="6">
        <v>60.908203125</v>
      </c>
      <c r="F6508" s="7">
        <v>61.08685302734375</v>
      </c>
    </row>
    <row r="6509" spans="1:6">
      <c r="A6509" s="5">
        <v>54.234169006347663</v>
      </c>
      <c r="B6509" s="6">
        <v>74.550987243652344</v>
      </c>
      <c r="C6509" s="7">
        <v>75</v>
      </c>
      <c r="D6509" s="5">
        <v>54.229640960693359</v>
      </c>
      <c r="E6509" s="6">
        <v>60.908203125</v>
      </c>
      <c r="F6509" s="7">
        <v>61.0843505859375</v>
      </c>
    </row>
    <row r="6510" spans="1:6">
      <c r="A6510" s="5">
        <v>54.242515563964837</v>
      </c>
      <c r="B6510" s="6">
        <v>74.550987243652344</v>
      </c>
      <c r="C6510" s="7">
        <v>75</v>
      </c>
      <c r="D6510" s="5">
        <v>54.237979888916023</v>
      </c>
      <c r="E6510" s="6">
        <v>60.908203125</v>
      </c>
      <c r="F6510" s="7">
        <v>61.08184814453125</v>
      </c>
    </row>
    <row r="6511" spans="1:6">
      <c r="A6511" s="5">
        <v>54.250846862792969</v>
      </c>
      <c r="B6511" s="6">
        <v>74.550987243652344</v>
      </c>
      <c r="C6511" s="7">
        <v>75</v>
      </c>
      <c r="D6511" s="5">
        <v>54.246318817138672</v>
      </c>
      <c r="E6511" s="6">
        <v>60.908203125</v>
      </c>
      <c r="F6511" s="7">
        <v>61.079345703125</v>
      </c>
    </row>
    <row r="6512" spans="1:6">
      <c r="A6512" s="5">
        <v>54.259193420410163</v>
      </c>
      <c r="B6512" s="6">
        <v>74.509689331054688</v>
      </c>
      <c r="C6512" s="7">
        <v>75</v>
      </c>
      <c r="D6512" s="5">
        <v>54.254657745361328</v>
      </c>
      <c r="E6512" s="6">
        <v>60.910648345947273</v>
      </c>
      <c r="F6512" s="7">
        <v>61.07684326171875</v>
      </c>
    </row>
    <row r="6513" spans="1:6">
      <c r="A6513" s="5">
        <v>54.267524719238281</v>
      </c>
      <c r="B6513" s="6">
        <v>74.509689331054688</v>
      </c>
      <c r="C6513" s="7">
        <v>75</v>
      </c>
      <c r="D6513" s="5">
        <v>54.262996673583977</v>
      </c>
      <c r="E6513" s="6">
        <v>60.910648345947273</v>
      </c>
      <c r="F6513" s="7">
        <v>61.0743408203125</v>
      </c>
    </row>
    <row r="6514" spans="1:6">
      <c r="A6514" s="5">
        <v>54.275871276855469</v>
      </c>
      <c r="B6514" s="6">
        <v>74.509689331054688</v>
      </c>
      <c r="C6514" s="7">
        <v>75</v>
      </c>
      <c r="D6514" s="5">
        <v>54.271335601806641</v>
      </c>
      <c r="E6514" s="6">
        <v>60.8929443359375</v>
      </c>
      <c r="F6514" s="7">
        <v>61.07183837890625</v>
      </c>
    </row>
    <row r="6515" spans="1:6">
      <c r="A6515" s="5">
        <v>54.284202575683587</v>
      </c>
      <c r="B6515" s="6">
        <v>74.509689331054688</v>
      </c>
      <c r="C6515" s="7">
        <v>75</v>
      </c>
      <c r="D6515" s="5">
        <v>54.279674530029297</v>
      </c>
      <c r="E6515" s="6">
        <v>60.8929443359375</v>
      </c>
      <c r="F6515" s="7">
        <v>61.069339752197273</v>
      </c>
    </row>
    <row r="6516" spans="1:6">
      <c r="A6516" s="5">
        <v>54.292549133300781</v>
      </c>
      <c r="B6516" s="6">
        <v>74.509689331054688</v>
      </c>
      <c r="C6516" s="7">
        <v>75</v>
      </c>
      <c r="D6516" s="5">
        <v>54.288013458251953</v>
      </c>
      <c r="E6516" s="6">
        <v>60.8929443359375</v>
      </c>
      <c r="F6516" s="7">
        <v>61.066837310791023</v>
      </c>
    </row>
    <row r="6517" spans="1:6">
      <c r="A6517" s="5">
        <v>54.300880432128913</v>
      </c>
      <c r="B6517" s="6">
        <v>74.509689331054688</v>
      </c>
      <c r="C6517" s="7">
        <v>75</v>
      </c>
      <c r="D6517" s="5">
        <v>54.296360015869141</v>
      </c>
      <c r="E6517" s="6">
        <v>60.8929443359375</v>
      </c>
      <c r="F6517" s="7">
        <v>61.064334869384773</v>
      </c>
    </row>
    <row r="6518" spans="1:6">
      <c r="A6518" s="5">
        <v>54.309211730957031</v>
      </c>
      <c r="B6518" s="6">
        <v>74.515228271484375</v>
      </c>
      <c r="C6518" s="7">
        <v>75</v>
      </c>
      <c r="D6518" s="5">
        <v>54.304698944091797</v>
      </c>
      <c r="E6518" s="6">
        <v>60.856399536132813</v>
      </c>
      <c r="F6518" s="7">
        <v>61.061832427978523</v>
      </c>
    </row>
    <row r="6519" spans="1:6">
      <c r="A6519" s="5">
        <v>54.317558288574219</v>
      </c>
      <c r="B6519" s="6">
        <v>74.515228271484375</v>
      </c>
      <c r="C6519" s="7">
        <v>75</v>
      </c>
      <c r="D6519" s="5">
        <v>54.313037872314453</v>
      </c>
      <c r="E6519" s="6">
        <v>60.856399536132813</v>
      </c>
      <c r="F6519" s="7">
        <v>61.059329986572273</v>
      </c>
    </row>
    <row r="6520" spans="1:6">
      <c r="A6520" s="5">
        <v>54.325889587402337</v>
      </c>
      <c r="B6520" s="6">
        <v>74.515228271484375</v>
      </c>
      <c r="C6520" s="7">
        <v>75</v>
      </c>
      <c r="D6520" s="5">
        <v>54.321376800537109</v>
      </c>
      <c r="E6520" s="6">
        <v>60.845615386962891</v>
      </c>
      <c r="F6520" s="7">
        <v>61.056827545166023</v>
      </c>
    </row>
    <row r="6521" spans="1:6">
      <c r="A6521" s="5">
        <v>54.334236145019531</v>
      </c>
      <c r="B6521" s="6">
        <v>74.515228271484375</v>
      </c>
      <c r="C6521" s="7">
        <v>75</v>
      </c>
      <c r="D6521" s="5">
        <v>54.329715728759773</v>
      </c>
      <c r="E6521" s="6">
        <v>60.845615386962891</v>
      </c>
      <c r="F6521" s="7">
        <v>61.054325103759773</v>
      </c>
    </row>
    <row r="6522" spans="1:6">
      <c r="A6522" s="5">
        <v>54.342567443847663</v>
      </c>
      <c r="B6522" s="6">
        <v>74.522445678710938</v>
      </c>
      <c r="C6522" s="7">
        <v>75</v>
      </c>
      <c r="D6522" s="5">
        <v>54.338054656982422</v>
      </c>
      <c r="E6522" s="6">
        <v>60.831020355224609</v>
      </c>
      <c r="F6522" s="7">
        <v>61.051822662353523</v>
      </c>
    </row>
    <row r="6523" spans="1:6">
      <c r="A6523" s="5">
        <v>54.350914001464837</v>
      </c>
      <c r="B6523" s="6">
        <v>74.522445678710938</v>
      </c>
      <c r="C6523" s="7">
        <v>75</v>
      </c>
      <c r="D6523" s="5">
        <v>54.346393585205078</v>
      </c>
      <c r="E6523" s="6">
        <v>60.831020355224609</v>
      </c>
      <c r="F6523" s="7">
        <v>61.049324035644531</v>
      </c>
    </row>
    <row r="6524" spans="1:6">
      <c r="A6524" s="5">
        <v>54.359245300292969</v>
      </c>
      <c r="B6524" s="6">
        <v>74.530220031738281</v>
      </c>
      <c r="C6524" s="7">
        <v>75</v>
      </c>
      <c r="D6524" s="5">
        <v>54.354732513427727</v>
      </c>
      <c r="E6524" s="6">
        <v>60.831699371337891</v>
      </c>
      <c r="F6524" s="7">
        <v>61.046821594238281</v>
      </c>
    </row>
    <row r="6525" spans="1:6">
      <c r="A6525" s="5">
        <v>54.367591857910163</v>
      </c>
      <c r="B6525" s="6">
        <v>74.530220031738281</v>
      </c>
      <c r="C6525" s="7">
        <v>75</v>
      </c>
      <c r="D6525" s="5">
        <v>54.363071441650391</v>
      </c>
      <c r="E6525" s="6">
        <v>60.831699371337891</v>
      </c>
      <c r="F6525" s="7">
        <v>61.044319152832031</v>
      </c>
    </row>
    <row r="6526" spans="1:6">
      <c r="A6526" s="5">
        <v>54.375923156738281</v>
      </c>
      <c r="B6526" s="6">
        <v>74.530220031738281</v>
      </c>
      <c r="C6526" s="7">
        <v>75</v>
      </c>
      <c r="D6526" s="5">
        <v>54.371417999267578</v>
      </c>
      <c r="E6526" s="6">
        <v>60.776401519775391</v>
      </c>
      <c r="F6526" s="7">
        <v>61.041816711425781</v>
      </c>
    </row>
    <row r="6527" spans="1:6">
      <c r="A6527" s="5">
        <v>54.384269714355469</v>
      </c>
      <c r="B6527" s="6">
        <v>74.530220031738281</v>
      </c>
      <c r="C6527" s="7">
        <v>75</v>
      </c>
      <c r="D6527" s="5">
        <v>54.379756927490227</v>
      </c>
      <c r="E6527" s="6">
        <v>60.776401519775391</v>
      </c>
      <c r="F6527" s="7">
        <v>61.039314270019531</v>
      </c>
    </row>
    <row r="6528" spans="1:6">
      <c r="A6528" s="5">
        <v>54.392601013183587</v>
      </c>
      <c r="B6528" s="6">
        <v>74.530220031738281</v>
      </c>
      <c r="C6528" s="7">
        <v>75</v>
      </c>
      <c r="D6528" s="5">
        <v>54.388095855712891</v>
      </c>
      <c r="E6528" s="6">
        <v>60.726451873779297</v>
      </c>
      <c r="F6528" s="7">
        <v>61.036811828613281</v>
      </c>
    </row>
    <row r="6529" spans="1:6">
      <c r="A6529" s="5">
        <v>54.400932312011719</v>
      </c>
      <c r="B6529" s="6">
        <v>74.530220031738281</v>
      </c>
      <c r="C6529" s="7">
        <v>75</v>
      </c>
      <c r="D6529" s="5">
        <v>54.396434783935547</v>
      </c>
      <c r="E6529" s="6">
        <v>60.726451873779297</v>
      </c>
      <c r="F6529" s="7">
        <v>61.034309387207031</v>
      </c>
    </row>
    <row r="6530" spans="1:6">
      <c r="A6530" s="5">
        <v>54.409278869628913</v>
      </c>
      <c r="B6530" s="6">
        <v>74.530220031738281</v>
      </c>
      <c r="C6530" s="7">
        <v>75</v>
      </c>
      <c r="D6530" s="5">
        <v>54.404773712158203</v>
      </c>
      <c r="E6530" s="6">
        <v>60.730785369873047</v>
      </c>
      <c r="F6530" s="7">
        <v>61.031810760498047</v>
      </c>
    </row>
    <row r="6531" spans="1:6">
      <c r="A6531" s="5">
        <v>54.417610168457031</v>
      </c>
      <c r="B6531" s="6">
        <v>74.530220031738281</v>
      </c>
      <c r="C6531" s="7">
        <v>75</v>
      </c>
      <c r="D6531" s="5">
        <v>54.413112640380859</v>
      </c>
      <c r="E6531" s="6">
        <v>60.730785369873047</v>
      </c>
      <c r="F6531" s="7">
        <v>61.029308319091797</v>
      </c>
    </row>
    <row r="6532" spans="1:6">
      <c r="A6532" s="5">
        <v>54.425956726074219</v>
      </c>
      <c r="B6532" s="6">
        <v>74.530220031738281</v>
      </c>
      <c r="C6532" s="7">
        <v>75</v>
      </c>
      <c r="D6532" s="5">
        <v>54.421459197998047</v>
      </c>
      <c r="E6532" s="6">
        <v>60.730785369873047</v>
      </c>
      <c r="F6532" s="7">
        <v>61.026805877685547</v>
      </c>
    </row>
    <row r="6533" spans="1:6">
      <c r="A6533" s="5">
        <v>54.434288024902337</v>
      </c>
      <c r="B6533" s="6">
        <v>74.530220031738281</v>
      </c>
      <c r="C6533" s="7">
        <v>75</v>
      </c>
      <c r="D6533" s="5">
        <v>54.429798126220703</v>
      </c>
      <c r="E6533" s="6">
        <v>60.730785369873047</v>
      </c>
      <c r="F6533" s="7">
        <v>61.024303436279297</v>
      </c>
    </row>
    <row r="6534" spans="1:6">
      <c r="A6534" s="5">
        <v>54.442634582519531</v>
      </c>
      <c r="B6534" s="6">
        <v>74.530220031738281</v>
      </c>
      <c r="C6534" s="7">
        <v>75</v>
      </c>
      <c r="D6534" s="5">
        <v>54.438137054443359</v>
      </c>
      <c r="E6534" s="6">
        <v>60.69024658203125</v>
      </c>
      <c r="F6534" s="7">
        <v>61.021800994873047</v>
      </c>
    </row>
    <row r="6535" spans="1:6">
      <c r="A6535" s="5">
        <v>54.450965881347663</v>
      </c>
      <c r="B6535" s="6">
        <v>74.530220031738281</v>
      </c>
      <c r="C6535" s="7">
        <v>75</v>
      </c>
      <c r="D6535" s="5">
        <v>54.446475982666023</v>
      </c>
      <c r="E6535" s="6">
        <v>60.69024658203125</v>
      </c>
      <c r="F6535" s="7">
        <v>61.019298553466797</v>
      </c>
    </row>
    <row r="6536" spans="1:6">
      <c r="A6536" s="5">
        <v>54.459312438964837</v>
      </c>
      <c r="B6536" s="6">
        <v>74.530220031738281</v>
      </c>
      <c r="C6536" s="7">
        <v>75</v>
      </c>
      <c r="D6536" s="5">
        <v>54.454814910888672</v>
      </c>
      <c r="E6536" s="6">
        <v>60.69024658203125</v>
      </c>
      <c r="F6536" s="7">
        <v>61.016796112060547</v>
      </c>
    </row>
    <row r="6537" spans="1:6">
      <c r="A6537" s="5">
        <v>54.467643737792969</v>
      </c>
      <c r="B6537" s="6">
        <v>74.530220031738281</v>
      </c>
      <c r="C6537" s="7">
        <v>75</v>
      </c>
      <c r="D6537" s="5">
        <v>54.463161468505859</v>
      </c>
      <c r="E6537" s="6">
        <v>60.69024658203125</v>
      </c>
      <c r="F6537" s="7">
        <v>61.014293670654297</v>
      </c>
    </row>
    <row r="6538" spans="1:6">
      <c r="A6538" s="5">
        <v>54.475990295410163</v>
      </c>
      <c r="B6538" s="6">
        <v>74.585716247558594</v>
      </c>
      <c r="C6538" s="7">
        <v>75</v>
      </c>
      <c r="D6538" s="5">
        <v>54.471500396728523</v>
      </c>
      <c r="E6538" s="6">
        <v>60.69024658203125</v>
      </c>
      <c r="F6538" s="7">
        <v>61.011791229248047</v>
      </c>
    </row>
    <row r="6539" spans="1:6">
      <c r="A6539" s="5">
        <v>54.484321594238281</v>
      </c>
      <c r="B6539" s="6">
        <v>74.585716247558594</v>
      </c>
      <c r="C6539" s="7">
        <v>75</v>
      </c>
      <c r="D6539" s="5">
        <v>54.479839324951172</v>
      </c>
      <c r="E6539" s="6">
        <v>60.69024658203125</v>
      </c>
      <c r="F6539" s="7">
        <v>61.009288787841797</v>
      </c>
    </row>
    <row r="6540" spans="1:6">
      <c r="A6540" s="5">
        <v>54.492652893066413</v>
      </c>
      <c r="B6540" s="6">
        <v>74.614738464355469</v>
      </c>
      <c r="C6540" s="7">
        <v>75</v>
      </c>
      <c r="D6540" s="5">
        <v>54.488178253173828</v>
      </c>
      <c r="E6540" s="6">
        <v>60.683937072753913</v>
      </c>
      <c r="F6540" s="7">
        <v>61.006786346435547</v>
      </c>
    </row>
    <row r="6541" spans="1:6">
      <c r="A6541" s="5">
        <v>54.500999450683587</v>
      </c>
      <c r="B6541" s="6">
        <v>74.614738464355469</v>
      </c>
      <c r="C6541" s="7">
        <v>75</v>
      </c>
      <c r="D6541" s="5">
        <v>54.496517181396477</v>
      </c>
      <c r="E6541" s="6">
        <v>60.683937072753913</v>
      </c>
      <c r="F6541" s="7">
        <v>61.004283905029297</v>
      </c>
    </row>
    <row r="6542" spans="1:6">
      <c r="A6542" s="5">
        <v>54.509330749511719</v>
      </c>
      <c r="B6542" s="6">
        <v>74.614738464355469</v>
      </c>
      <c r="C6542" s="7">
        <v>75</v>
      </c>
      <c r="D6542" s="5">
        <v>54.504863739013672</v>
      </c>
      <c r="E6542" s="6">
        <v>60.651065826416023</v>
      </c>
      <c r="F6542" s="7">
        <v>61.001781463623047</v>
      </c>
    </row>
    <row r="6543" spans="1:6">
      <c r="A6543" s="5">
        <v>54.517677307128913</v>
      </c>
      <c r="B6543" s="6">
        <v>74.614738464355469</v>
      </c>
      <c r="C6543" s="7">
        <v>75</v>
      </c>
      <c r="D6543" s="5">
        <v>54.513202667236328</v>
      </c>
      <c r="E6543" s="6">
        <v>60.651065826416023</v>
      </c>
      <c r="F6543" s="7">
        <v>60.999279022216797</v>
      </c>
    </row>
    <row r="6544" spans="1:6">
      <c r="A6544" s="5">
        <v>54.526008605957031</v>
      </c>
      <c r="B6544" s="6">
        <v>74.604713439941406</v>
      </c>
      <c r="C6544" s="7">
        <v>75</v>
      </c>
      <c r="D6544" s="5">
        <v>54.521541595458977</v>
      </c>
      <c r="E6544" s="6">
        <v>60.651065826416023</v>
      </c>
      <c r="F6544" s="7">
        <v>60.996776580810547</v>
      </c>
    </row>
    <row r="6545" spans="1:6">
      <c r="A6545" s="5">
        <v>54.534339904785163</v>
      </c>
      <c r="B6545" s="6">
        <v>74.604713439941406</v>
      </c>
      <c r="C6545" s="7">
        <v>75</v>
      </c>
      <c r="D6545" s="5">
        <v>54.529880523681641</v>
      </c>
      <c r="E6545" s="6">
        <v>60.651065826416023</v>
      </c>
      <c r="F6545" s="7">
        <v>60.994274139404297</v>
      </c>
    </row>
    <row r="6546" spans="1:6">
      <c r="A6546" s="5">
        <v>54.542686462402337</v>
      </c>
      <c r="B6546" s="6">
        <v>74.604713439941406</v>
      </c>
      <c r="C6546" s="7">
        <v>75</v>
      </c>
      <c r="D6546" s="5">
        <v>54.538227081298828</v>
      </c>
      <c r="E6546" s="6">
        <v>60.653244018554688</v>
      </c>
      <c r="F6546" s="7">
        <v>60.991775512695313</v>
      </c>
    </row>
    <row r="6547" spans="1:6">
      <c r="A6547" s="5">
        <v>54.551017761230469</v>
      </c>
      <c r="B6547" s="6">
        <v>74.604713439941406</v>
      </c>
      <c r="C6547" s="7">
        <v>75</v>
      </c>
      <c r="D6547" s="5">
        <v>54.546566009521477</v>
      </c>
      <c r="E6547" s="6">
        <v>60.653244018554688</v>
      </c>
      <c r="F6547" s="7">
        <v>60.989273071289063</v>
      </c>
    </row>
    <row r="6548" spans="1:6">
      <c r="A6548" s="5">
        <v>54.559364318847663</v>
      </c>
      <c r="B6548" s="6">
        <v>74.604713439941406</v>
      </c>
      <c r="C6548" s="7">
        <v>75</v>
      </c>
      <c r="D6548" s="5">
        <v>54.554904937744141</v>
      </c>
      <c r="E6548" s="6">
        <v>60.653244018554688</v>
      </c>
      <c r="F6548" s="7">
        <v>60.986770629882813</v>
      </c>
    </row>
    <row r="6549" spans="1:6">
      <c r="A6549" s="5">
        <v>54.567695617675781</v>
      </c>
      <c r="B6549" s="6">
        <v>74.604713439941406</v>
      </c>
      <c r="C6549" s="7">
        <v>75</v>
      </c>
      <c r="D6549" s="5">
        <v>54.563243865966797</v>
      </c>
      <c r="E6549" s="6">
        <v>60.653244018554688</v>
      </c>
      <c r="F6549" s="7">
        <v>60.984268188476563</v>
      </c>
    </row>
    <row r="6550" spans="1:6">
      <c r="A6550" s="5">
        <v>54.576026916503913</v>
      </c>
      <c r="B6550" s="6">
        <v>74.604713439941406</v>
      </c>
      <c r="C6550" s="7">
        <v>75</v>
      </c>
      <c r="D6550" s="5">
        <v>54.571590423583977</v>
      </c>
      <c r="E6550" s="6">
        <v>60.661994934082031</v>
      </c>
      <c r="F6550" s="7">
        <v>60.981765747070313</v>
      </c>
    </row>
    <row r="6551" spans="1:6">
      <c r="A6551" s="5">
        <v>54.584373474121087</v>
      </c>
      <c r="B6551" s="6">
        <v>74.604713439941406</v>
      </c>
      <c r="C6551" s="7">
        <v>75</v>
      </c>
      <c r="D6551" s="5">
        <v>54.579929351806641</v>
      </c>
      <c r="E6551" s="6">
        <v>60.661994934082031</v>
      </c>
      <c r="F6551" s="7">
        <v>60.979263305664063</v>
      </c>
    </row>
    <row r="6552" spans="1:6">
      <c r="A6552" s="5">
        <v>54.592704772949219</v>
      </c>
      <c r="B6552" s="6">
        <v>74.604713439941406</v>
      </c>
      <c r="C6552" s="7">
        <v>75</v>
      </c>
      <c r="D6552" s="5">
        <v>54.588268280029297</v>
      </c>
      <c r="E6552" s="6">
        <v>60.682693481445313</v>
      </c>
      <c r="F6552" s="7">
        <v>60.976760864257813</v>
      </c>
    </row>
    <row r="6553" spans="1:6">
      <c r="A6553" s="5">
        <v>54.601051330566413</v>
      </c>
      <c r="B6553" s="6">
        <v>74.604713439941406</v>
      </c>
      <c r="C6553" s="7">
        <v>75</v>
      </c>
      <c r="D6553" s="5">
        <v>54.596607208251953</v>
      </c>
      <c r="E6553" s="6">
        <v>60.682693481445313</v>
      </c>
      <c r="F6553" s="7">
        <v>60.974258422851563</v>
      </c>
    </row>
    <row r="6554" spans="1:6">
      <c r="A6554" s="5">
        <v>54.609382629394531</v>
      </c>
      <c r="B6554" s="6">
        <v>74.604713439941406</v>
      </c>
      <c r="C6554" s="7">
        <v>75</v>
      </c>
      <c r="D6554" s="5">
        <v>54.604946136474609</v>
      </c>
      <c r="E6554" s="6">
        <v>60.691841125488281</v>
      </c>
      <c r="F6554" s="7">
        <v>60.971755981445313</v>
      </c>
    </row>
    <row r="6555" spans="1:6">
      <c r="A6555" s="5">
        <v>54.617713928222663</v>
      </c>
      <c r="B6555" s="6">
        <v>74.604713439941406</v>
      </c>
      <c r="C6555" s="7">
        <v>75</v>
      </c>
      <c r="D6555" s="5">
        <v>54.613292694091797</v>
      </c>
      <c r="E6555" s="6">
        <v>60.691841125488281</v>
      </c>
      <c r="F6555" s="7">
        <v>60.969253540039063</v>
      </c>
    </row>
    <row r="6556" spans="1:6">
      <c r="A6556" s="5">
        <v>54.626060485839837</v>
      </c>
      <c r="B6556" s="6">
        <v>74.552131652832031</v>
      </c>
      <c r="C6556" s="7">
        <v>75</v>
      </c>
      <c r="D6556" s="5">
        <v>54.621631622314453</v>
      </c>
      <c r="E6556" s="6">
        <v>60.691841125488281</v>
      </c>
      <c r="F6556" s="7">
        <v>60.966751098632813</v>
      </c>
    </row>
    <row r="6557" spans="1:6">
      <c r="A6557" s="5">
        <v>54.634391784667969</v>
      </c>
      <c r="B6557" s="6">
        <v>74.552131652832031</v>
      </c>
      <c r="C6557" s="7">
        <v>75</v>
      </c>
      <c r="D6557" s="5">
        <v>54.629970550537109</v>
      </c>
      <c r="E6557" s="6">
        <v>60.691841125488281</v>
      </c>
      <c r="F6557" s="7">
        <v>60.964248657226563</v>
      </c>
    </row>
    <row r="6558" spans="1:6">
      <c r="A6558" s="5">
        <v>54.642738342285163</v>
      </c>
      <c r="B6558" s="6">
        <v>74.552131652832031</v>
      </c>
      <c r="C6558" s="7">
        <v>75</v>
      </c>
      <c r="D6558" s="5">
        <v>54.638309478759773</v>
      </c>
      <c r="E6558" s="6">
        <v>60.706962585449219</v>
      </c>
      <c r="F6558" s="7">
        <v>60.961746215820313</v>
      </c>
    </row>
    <row r="6559" spans="1:6">
      <c r="A6559" s="5">
        <v>54.651069641113281</v>
      </c>
      <c r="B6559" s="6">
        <v>74.552131652832031</v>
      </c>
      <c r="C6559" s="7">
        <v>75</v>
      </c>
      <c r="D6559" s="5">
        <v>54.646648406982422</v>
      </c>
      <c r="E6559" s="6">
        <v>60.706962585449219</v>
      </c>
      <c r="F6559" s="7">
        <v>60.959243774414063</v>
      </c>
    </row>
    <row r="6560" spans="1:6">
      <c r="A6560" s="5">
        <v>54.659400939941413</v>
      </c>
      <c r="B6560" s="6">
        <v>74.552131652832031</v>
      </c>
      <c r="C6560" s="7">
        <v>75</v>
      </c>
      <c r="D6560" s="5">
        <v>54.654994964599609</v>
      </c>
      <c r="E6560" s="6">
        <v>60.706962585449219</v>
      </c>
      <c r="F6560" s="7">
        <v>60.956741333007813</v>
      </c>
    </row>
    <row r="6561" spans="1:6">
      <c r="A6561" s="5">
        <v>54.667747497558587</v>
      </c>
      <c r="B6561" s="6">
        <v>74.552131652832031</v>
      </c>
      <c r="C6561" s="7">
        <v>75</v>
      </c>
      <c r="D6561" s="5">
        <v>54.663333892822273</v>
      </c>
      <c r="E6561" s="6">
        <v>60.706962585449219</v>
      </c>
      <c r="F6561" s="7">
        <v>60.954242706298828</v>
      </c>
    </row>
    <row r="6562" spans="1:6">
      <c r="A6562" s="5">
        <v>54.676078796386719</v>
      </c>
      <c r="B6562" s="6">
        <v>74.552131652832031</v>
      </c>
      <c r="C6562" s="7">
        <v>75</v>
      </c>
      <c r="D6562" s="5">
        <v>54.671672821044922</v>
      </c>
      <c r="E6562" s="6">
        <v>60.716018676757813</v>
      </c>
      <c r="F6562" s="7">
        <v>60.951740264892578</v>
      </c>
    </row>
    <row r="6563" spans="1:6">
      <c r="A6563" s="5">
        <v>54.684425354003913</v>
      </c>
      <c r="B6563" s="6">
        <v>74.552131652832031</v>
      </c>
      <c r="C6563" s="7">
        <v>75</v>
      </c>
      <c r="D6563" s="5">
        <v>54.680011749267578</v>
      </c>
      <c r="E6563" s="6">
        <v>60.716018676757813</v>
      </c>
      <c r="F6563" s="7">
        <v>60.949237823486328</v>
      </c>
    </row>
    <row r="6564" spans="1:6">
      <c r="A6564" s="5">
        <v>54.692756652832031</v>
      </c>
      <c r="B6564" s="6">
        <v>74.552131652832031</v>
      </c>
      <c r="C6564" s="7">
        <v>75</v>
      </c>
      <c r="D6564" s="5">
        <v>54.688358306884773</v>
      </c>
      <c r="E6564" s="6">
        <v>60.736965179443359</v>
      </c>
      <c r="F6564" s="7">
        <v>60.946735382080078</v>
      </c>
    </row>
    <row r="6565" spans="1:6">
      <c r="A6565" s="5">
        <v>54.701087951660163</v>
      </c>
      <c r="B6565" s="6">
        <v>74.552131652832031</v>
      </c>
      <c r="C6565" s="7">
        <v>75</v>
      </c>
      <c r="D6565" s="5">
        <v>54.696697235107422</v>
      </c>
      <c r="E6565" s="6">
        <v>60.736965179443359</v>
      </c>
      <c r="F6565" s="7">
        <v>60.944232940673828</v>
      </c>
    </row>
    <row r="6566" spans="1:6">
      <c r="A6566" s="5">
        <v>54.709434509277337</v>
      </c>
      <c r="B6566" s="6">
        <v>74.552131652832031</v>
      </c>
      <c r="C6566" s="7">
        <v>75</v>
      </c>
      <c r="D6566" s="5">
        <v>54.705036163330078</v>
      </c>
      <c r="E6566" s="6">
        <v>60.752956390380859</v>
      </c>
      <c r="F6566" s="7">
        <v>60.941730499267578</v>
      </c>
    </row>
    <row r="6567" spans="1:6">
      <c r="A6567" s="5">
        <v>54.717765808105469</v>
      </c>
      <c r="B6567" s="6">
        <v>74.552131652832031</v>
      </c>
      <c r="C6567" s="7">
        <v>75</v>
      </c>
      <c r="D6567" s="5">
        <v>54.713375091552727</v>
      </c>
      <c r="E6567" s="6">
        <v>60.752956390380859</v>
      </c>
      <c r="F6567" s="7">
        <v>60.939228057861328</v>
      </c>
    </row>
    <row r="6568" spans="1:6">
      <c r="A6568" s="5">
        <v>54.726112365722663</v>
      </c>
      <c r="B6568" s="6">
        <v>74.552131652832031</v>
      </c>
      <c r="C6568" s="7">
        <v>75</v>
      </c>
      <c r="D6568" s="5">
        <v>54.721714019775391</v>
      </c>
      <c r="E6568" s="6">
        <v>60.752208709716797</v>
      </c>
      <c r="F6568" s="7">
        <v>60.936725616455078</v>
      </c>
    </row>
    <row r="6569" spans="1:6">
      <c r="A6569" s="5">
        <v>54.734443664550781</v>
      </c>
      <c r="B6569" s="6">
        <v>74.552131652832031</v>
      </c>
      <c r="C6569" s="7">
        <v>75</v>
      </c>
      <c r="D6569" s="5">
        <v>54.730060577392578</v>
      </c>
      <c r="E6569" s="6">
        <v>60.752208709716797</v>
      </c>
      <c r="F6569" s="7">
        <v>60.934223175048828</v>
      </c>
    </row>
    <row r="6570" spans="1:6">
      <c r="A6570" s="5">
        <v>54.742774963378913</v>
      </c>
      <c r="B6570" s="6">
        <v>74.552131652832031</v>
      </c>
      <c r="C6570" s="7">
        <v>75</v>
      </c>
      <c r="D6570" s="5">
        <v>54.738399505615227</v>
      </c>
      <c r="E6570" s="6">
        <v>60.751815795898438</v>
      </c>
      <c r="F6570" s="7">
        <v>60.931720733642578</v>
      </c>
    </row>
    <row r="6571" spans="1:6">
      <c r="A6571" s="5">
        <v>54.751121520996087</v>
      </c>
      <c r="B6571" s="6">
        <v>74.552131652832031</v>
      </c>
      <c r="C6571" s="7">
        <v>75</v>
      </c>
      <c r="D6571" s="5">
        <v>54.746738433837891</v>
      </c>
      <c r="E6571" s="6">
        <v>60.751815795898438</v>
      </c>
      <c r="F6571" s="7">
        <v>60.929218292236328</v>
      </c>
    </row>
    <row r="6572" spans="1:6">
      <c r="A6572" s="5">
        <v>54.759452819824219</v>
      </c>
      <c r="B6572" s="6">
        <v>74.5628662109375</v>
      </c>
      <c r="C6572" s="7">
        <v>75</v>
      </c>
      <c r="D6572" s="5">
        <v>54.755077362060547</v>
      </c>
      <c r="E6572" s="6">
        <v>60.72857666015625</v>
      </c>
      <c r="F6572" s="7">
        <v>60.926715850830078</v>
      </c>
    </row>
    <row r="6573" spans="1:6">
      <c r="A6573" s="5">
        <v>54.767799377441413</v>
      </c>
      <c r="B6573" s="6">
        <v>74.5628662109375</v>
      </c>
      <c r="C6573" s="7">
        <v>75</v>
      </c>
      <c r="D6573" s="5">
        <v>54.763423919677727</v>
      </c>
      <c r="E6573" s="6">
        <v>60.72857666015625</v>
      </c>
      <c r="F6573" s="7">
        <v>60.924213409423828</v>
      </c>
    </row>
    <row r="6574" spans="1:6">
      <c r="A6574" s="5">
        <v>54.776130676269531</v>
      </c>
      <c r="B6574" s="6">
        <v>74.5628662109375</v>
      </c>
      <c r="C6574" s="7">
        <v>75</v>
      </c>
      <c r="D6574" s="5">
        <v>54.771762847900391</v>
      </c>
      <c r="E6574" s="6">
        <v>60.72857666015625</v>
      </c>
      <c r="F6574" s="7">
        <v>60.921710968017578</v>
      </c>
    </row>
    <row r="6575" spans="1:6">
      <c r="A6575" s="5">
        <v>54.784461975097663</v>
      </c>
      <c r="B6575" s="6">
        <v>74.5628662109375</v>
      </c>
      <c r="C6575" s="7">
        <v>75</v>
      </c>
      <c r="D6575" s="5">
        <v>54.780101776123047</v>
      </c>
      <c r="E6575" s="6">
        <v>60.72857666015625</v>
      </c>
      <c r="F6575" s="7">
        <v>60.919212341308587</v>
      </c>
    </row>
    <row r="6576" spans="1:6">
      <c r="A6576" s="5">
        <v>54.792808532714837</v>
      </c>
      <c r="B6576" s="6">
        <v>74.558273315429688</v>
      </c>
      <c r="C6576" s="7">
        <v>75</v>
      </c>
      <c r="D6576" s="5">
        <v>54.788440704345703</v>
      </c>
      <c r="E6576" s="6">
        <v>60.72857666015625</v>
      </c>
      <c r="F6576" s="7">
        <v>60.916709899902337</v>
      </c>
    </row>
    <row r="6577" spans="1:6">
      <c r="A6577" s="5">
        <v>54.801139831542969</v>
      </c>
      <c r="B6577" s="6">
        <v>74.558273315429688</v>
      </c>
      <c r="C6577" s="7">
        <v>75</v>
      </c>
      <c r="D6577" s="5">
        <v>54.796779632568359</v>
      </c>
      <c r="E6577" s="6">
        <v>60.72857666015625</v>
      </c>
      <c r="F6577" s="7">
        <v>60.914207458496087</v>
      </c>
    </row>
    <row r="6578" spans="1:6">
      <c r="A6578" s="5">
        <v>54.809486389160163</v>
      </c>
      <c r="B6578" s="6">
        <v>74.558273315429688</v>
      </c>
      <c r="C6578" s="7">
        <v>75</v>
      </c>
      <c r="D6578" s="5">
        <v>54.805126190185547</v>
      </c>
      <c r="E6578" s="6">
        <v>60.726333618164063</v>
      </c>
      <c r="F6578" s="7">
        <v>60.911705017089837</v>
      </c>
    </row>
    <row r="6579" spans="1:6">
      <c r="A6579" s="5">
        <v>54.817817687988281</v>
      </c>
      <c r="B6579" s="6">
        <v>74.558273315429688</v>
      </c>
      <c r="C6579" s="7">
        <v>75</v>
      </c>
      <c r="D6579" s="5">
        <v>54.813465118408203</v>
      </c>
      <c r="E6579" s="6">
        <v>60.726333618164063</v>
      </c>
      <c r="F6579" s="7">
        <v>60.909202575683587</v>
      </c>
    </row>
    <row r="6580" spans="1:6">
      <c r="A6580" s="5">
        <v>54.826148986816413</v>
      </c>
      <c r="B6580" s="6">
        <v>74.558273315429688</v>
      </c>
      <c r="C6580" s="7">
        <v>75</v>
      </c>
      <c r="D6580" s="5">
        <v>54.821804046630859</v>
      </c>
      <c r="E6580" s="6">
        <v>60.724109649658203</v>
      </c>
      <c r="F6580" s="7">
        <v>60.906700134277337</v>
      </c>
    </row>
    <row r="6581" spans="1:6">
      <c r="A6581" s="5">
        <v>54.834495544433587</v>
      </c>
      <c r="B6581" s="6">
        <v>74.558273315429688</v>
      </c>
      <c r="C6581" s="7">
        <v>75</v>
      </c>
      <c r="D6581" s="5">
        <v>54.830142974853523</v>
      </c>
      <c r="E6581" s="6">
        <v>60.724109649658203</v>
      </c>
      <c r="F6581" s="7">
        <v>60.904197692871087</v>
      </c>
    </row>
    <row r="6582" spans="1:6">
      <c r="A6582" s="5">
        <v>54.842826843261719</v>
      </c>
      <c r="B6582" s="6">
        <v>74.558273315429688</v>
      </c>
      <c r="C6582" s="7">
        <v>75</v>
      </c>
      <c r="D6582" s="5">
        <v>54.838481903076172</v>
      </c>
      <c r="E6582" s="6">
        <v>60.66680908203125</v>
      </c>
      <c r="F6582" s="7">
        <v>60.901695251464837</v>
      </c>
    </row>
    <row r="6583" spans="1:6">
      <c r="A6583" s="5">
        <v>54.851173400878913</v>
      </c>
      <c r="B6583" s="6">
        <v>74.558273315429688</v>
      </c>
      <c r="C6583" s="7">
        <v>75</v>
      </c>
      <c r="D6583" s="5">
        <v>54.846828460693359</v>
      </c>
      <c r="E6583" s="6">
        <v>60.66680908203125</v>
      </c>
      <c r="F6583" s="7">
        <v>60.899192810058587</v>
      </c>
    </row>
    <row r="6584" spans="1:6">
      <c r="A6584" s="5">
        <v>54.859504699707031</v>
      </c>
      <c r="B6584" s="6">
        <v>74.558273315429688</v>
      </c>
      <c r="C6584" s="7">
        <v>75</v>
      </c>
      <c r="D6584" s="5">
        <v>54.855167388916023</v>
      </c>
      <c r="E6584" s="6">
        <v>60.66680908203125</v>
      </c>
      <c r="F6584" s="7">
        <v>60.896690368652337</v>
      </c>
    </row>
    <row r="6585" spans="1:6">
      <c r="A6585" s="5">
        <v>54.867835998535163</v>
      </c>
      <c r="B6585" s="6">
        <v>74.558273315429688</v>
      </c>
      <c r="C6585" s="7">
        <v>75</v>
      </c>
      <c r="D6585" s="5">
        <v>54.863506317138672</v>
      </c>
      <c r="E6585" s="6">
        <v>60.66680908203125</v>
      </c>
      <c r="F6585" s="7">
        <v>60.894187927246087</v>
      </c>
    </row>
    <row r="6586" spans="1:6">
      <c r="A6586" s="5">
        <v>54.876182556152337</v>
      </c>
      <c r="B6586" s="6">
        <v>74.558273315429688</v>
      </c>
      <c r="C6586" s="7">
        <v>75</v>
      </c>
      <c r="D6586" s="5">
        <v>54.871845245361328</v>
      </c>
      <c r="E6586" s="6">
        <v>60.66680908203125</v>
      </c>
      <c r="F6586" s="7">
        <v>60.891685485839837</v>
      </c>
    </row>
    <row r="6587" spans="1:6">
      <c r="A6587" s="5">
        <v>54.884513854980469</v>
      </c>
      <c r="B6587" s="6">
        <v>74.558273315429688</v>
      </c>
      <c r="C6587" s="7">
        <v>75</v>
      </c>
      <c r="D6587" s="5">
        <v>54.880191802978523</v>
      </c>
      <c r="E6587" s="6">
        <v>60.66680908203125</v>
      </c>
      <c r="F6587" s="7">
        <v>60.889183044433587</v>
      </c>
    </row>
    <row r="6588" spans="1:6">
      <c r="A6588" s="5">
        <v>54.892860412597663</v>
      </c>
      <c r="B6588" s="6">
        <v>74.558273315429688</v>
      </c>
      <c r="C6588" s="7">
        <v>75</v>
      </c>
      <c r="D6588" s="5">
        <v>54.888530731201172</v>
      </c>
      <c r="E6588" s="6">
        <v>60.660236358642578</v>
      </c>
      <c r="F6588" s="7">
        <v>60.886680603027337</v>
      </c>
    </row>
    <row r="6589" spans="1:6">
      <c r="A6589" s="5">
        <v>54.901191711425781</v>
      </c>
      <c r="B6589" s="6">
        <v>74.558273315429688</v>
      </c>
      <c r="C6589" s="7">
        <v>75</v>
      </c>
      <c r="D6589" s="5">
        <v>54.896869659423828</v>
      </c>
      <c r="E6589" s="6">
        <v>60.660236358642578</v>
      </c>
      <c r="F6589" s="7">
        <v>60.884178161621087</v>
      </c>
    </row>
    <row r="6590" spans="1:6">
      <c r="A6590" s="5">
        <v>54.909523010253913</v>
      </c>
      <c r="B6590" s="6">
        <v>74.558273315429688</v>
      </c>
      <c r="C6590" s="7">
        <v>75</v>
      </c>
      <c r="D6590" s="5">
        <v>54.905208587646477</v>
      </c>
      <c r="E6590" s="6">
        <v>60.593467712402337</v>
      </c>
      <c r="F6590" s="7">
        <v>60.881679534912109</v>
      </c>
    </row>
    <row r="6591" spans="1:6">
      <c r="A6591" s="5">
        <v>54.917869567871087</v>
      </c>
      <c r="B6591" s="6">
        <v>74.558273315429688</v>
      </c>
      <c r="C6591" s="7">
        <v>75</v>
      </c>
      <c r="D6591" s="5">
        <v>54.913555145263672</v>
      </c>
      <c r="E6591" s="6">
        <v>60.593467712402337</v>
      </c>
      <c r="F6591" s="7">
        <v>60.879177093505859</v>
      </c>
    </row>
    <row r="6592" spans="1:6">
      <c r="A6592" s="5">
        <v>54.926200866699219</v>
      </c>
      <c r="B6592" s="6">
        <v>74.558273315429688</v>
      </c>
      <c r="C6592" s="7">
        <v>75</v>
      </c>
      <c r="D6592" s="5">
        <v>54.921894073486328</v>
      </c>
      <c r="E6592" s="6">
        <v>60.616176605224609</v>
      </c>
      <c r="F6592" s="7">
        <v>60.876674652099609</v>
      </c>
    </row>
    <row r="6593" spans="1:6">
      <c r="A6593" s="5">
        <v>54.934547424316413</v>
      </c>
      <c r="B6593" s="6">
        <v>74.558273315429688</v>
      </c>
      <c r="C6593" s="7">
        <v>75</v>
      </c>
      <c r="D6593" s="5">
        <v>54.930233001708977</v>
      </c>
      <c r="E6593" s="6">
        <v>60.616176605224609</v>
      </c>
      <c r="F6593" s="7">
        <v>60.874172210693359</v>
      </c>
    </row>
    <row r="6594" spans="1:6">
      <c r="A6594" s="5">
        <v>54.942878723144531</v>
      </c>
      <c r="B6594" s="6">
        <v>74.558273315429688</v>
      </c>
      <c r="C6594" s="7">
        <v>75</v>
      </c>
      <c r="D6594" s="5">
        <v>54.938571929931641</v>
      </c>
      <c r="E6594" s="6">
        <v>60.616176605224609</v>
      </c>
      <c r="F6594" s="7">
        <v>60.871669769287109</v>
      </c>
    </row>
    <row r="6595" spans="1:6">
      <c r="A6595" s="5">
        <v>54.951210021972663</v>
      </c>
      <c r="B6595" s="6">
        <v>74.558273315429688</v>
      </c>
      <c r="C6595" s="7">
        <v>75</v>
      </c>
      <c r="D6595" s="5">
        <v>54.946910858154297</v>
      </c>
      <c r="E6595" s="6">
        <v>60.616176605224609</v>
      </c>
      <c r="F6595" s="7">
        <v>60.869167327880859</v>
      </c>
    </row>
    <row r="6596" spans="1:6">
      <c r="A6596" s="5">
        <v>54.959556579589837</v>
      </c>
      <c r="B6596" s="6">
        <v>74.558273315429688</v>
      </c>
      <c r="C6596" s="7">
        <v>75</v>
      </c>
      <c r="D6596" s="5">
        <v>54.955257415771477</v>
      </c>
      <c r="E6596" s="6">
        <v>60.616176605224609</v>
      </c>
      <c r="F6596" s="7">
        <v>60.866664886474609</v>
      </c>
    </row>
    <row r="6597" spans="1:6">
      <c r="A6597" s="5">
        <v>54.967887878417969</v>
      </c>
      <c r="B6597" s="6">
        <v>74.558273315429688</v>
      </c>
      <c r="C6597" s="7">
        <v>75</v>
      </c>
      <c r="D6597" s="5">
        <v>54.963596343994141</v>
      </c>
      <c r="E6597" s="6">
        <v>60.616176605224609</v>
      </c>
      <c r="F6597" s="7">
        <v>60.864162445068359</v>
      </c>
    </row>
    <row r="6598" spans="1:6">
      <c r="A6598" s="5">
        <v>54.976234436035163</v>
      </c>
      <c r="B6598" s="6">
        <v>74.558273315429688</v>
      </c>
      <c r="C6598" s="7">
        <v>75</v>
      </c>
      <c r="D6598" s="5">
        <v>54.971935272216797</v>
      </c>
      <c r="E6598" s="6">
        <v>60.614238739013672</v>
      </c>
      <c r="F6598" s="7">
        <v>60.861660003662109</v>
      </c>
    </row>
    <row r="6599" spans="1:6">
      <c r="A6599" s="5">
        <v>54.984565734863281</v>
      </c>
      <c r="B6599" s="6">
        <v>74.558273315429688</v>
      </c>
      <c r="C6599" s="7">
        <v>75</v>
      </c>
      <c r="D6599" s="5">
        <v>54.980274200439453</v>
      </c>
      <c r="E6599" s="6">
        <v>60.614238739013672</v>
      </c>
      <c r="F6599" s="7">
        <v>60.859157562255859</v>
      </c>
    </row>
    <row r="6600" spans="1:6">
      <c r="A6600" s="5">
        <v>54.992897033691413</v>
      </c>
      <c r="B6600" s="6">
        <v>74.558273315429688</v>
      </c>
      <c r="C6600" s="7">
        <v>75</v>
      </c>
      <c r="D6600" s="5">
        <v>54.988613128662109</v>
      </c>
      <c r="E6600" s="6">
        <v>60.581249237060547</v>
      </c>
      <c r="F6600" s="7">
        <v>60.856655120849609</v>
      </c>
    </row>
    <row r="6601" spans="1:6">
      <c r="A6601" s="5">
        <v>55.001243591308587</v>
      </c>
      <c r="B6601" s="6">
        <v>74.558273315429688</v>
      </c>
      <c r="C6601" s="7">
        <v>75</v>
      </c>
      <c r="D6601" s="5">
        <v>54.996959686279297</v>
      </c>
      <c r="E6601" s="6">
        <v>60.581249237060547</v>
      </c>
      <c r="F6601" s="7">
        <v>60.854152679443359</v>
      </c>
    </row>
    <row r="6602" spans="1:6">
      <c r="A6602" s="5">
        <v>55.009574890136719</v>
      </c>
      <c r="B6602" s="6">
        <v>74.558273315429688</v>
      </c>
      <c r="C6602" s="7">
        <v>75</v>
      </c>
      <c r="D6602" s="5">
        <v>55.005298614501953</v>
      </c>
      <c r="E6602" s="6">
        <v>60.581249237060547</v>
      </c>
      <c r="F6602" s="7">
        <v>60.851650238037109</v>
      </c>
    </row>
    <row r="6603" spans="1:6">
      <c r="A6603" s="5">
        <v>55.017921447753913</v>
      </c>
      <c r="B6603" s="6">
        <v>74.558273315429688</v>
      </c>
      <c r="C6603" s="7">
        <v>75</v>
      </c>
      <c r="D6603" s="5">
        <v>55.013637542724609</v>
      </c>
      <c r="E6603" s="6">
        <v>60.581249237060547</v>
      </c>
      <c r="F6603" s="7">
        <v>60.849147796630859</v>
      </c>
    </row>
    <row r="6604" spans="1:6">
      <c r="A6604" s="5">
        <v>55.026252746582031</v>
      </c>
      <c r="B6604" s="6">
        <v>74.558273315429688</v>
      </c>
      <c r="C6604" s="7">
        <v>75</v>
      </c>
      <c r="D6604" s="5">
        <v>55.021976470947273</v>
      </c>
      <c r="E6604" s="6">
        <v>60.576446533203118</v>
      </c>
      <c r="F6604" s="7">
        <v>60.846645355224609</v>
      </c>
    </row>
    <row r="6605" spans="1:6">
      <c r="A6605" s="5">
        <v>55.034584045410163</v>
      </c>
      <c r="B6605" s="6">
        <v>74.558273315429688</v>
      </c>
      <c r="C6605" s="7">
        <v>75</v>
      </c>
      <c r="D6605" s="5">
        <v>55.030323028564453</v>
      </c>
      <c r="E6605" s="6">
        <v>60.576446533203118</v>
      </c>
      <c r="F6605" s="7">
        <v>60.844146728515618</v>
      </c>
    </row>
    <row r="6606" spans="1:6">
      <c r="A6606" s="5">
        <v>55.042930603027337</v>
      </c>
      <c r="B6606" s="6">
        <v>74.558341979980469</v>
      </c>
      <c r="C6606" s="7">
        <v>75</v>
      </c>
      <c r="D6606" s="5">
        <v>55.038661956787109</v>
      </c>
      <c r="E6606" s="6">
        <v>60.576446533203118</v>
      </c>
      <c r="F6606" s="7">
        <v>60.841644287109382</v>
      </c>
    </row>
    <row r="6607" spans="1:6">
      <c r="A6607" s="5">
        <v>55.051261901855469</v>
      </c>
      <c r="B6607" s="6">
        <v>74.558341979980469</v>
      </c>
      <c r="C6607" s="7">
        <v>75</v>
      </c>
      <c r="D6607" s="5">
        <v>55.047000885009773</v>
      </c>
      <c r="E6607" s="6">
        <v>60.576446533203118</v>
      </c>
      <c r="F6607" s="7">
        <v>60.839141845703118</v>
      </c>
    </row>
    <row r="6608" spans="1:6">
      <c r="A6608" s="5">
        <v>55.059608459472663</v>
      </c>
      <c r="B6608" s="6">
        <v>74.550399780273438</v>
      </c>
      <c r="C6608" s="7">
        <v>75</v>
      </c>
      <c r="D6608" s="5">
        <v>55.055339813232422</v>
      </c>
      <c r="E6608" s="6">
        <v>60.576446533203118</v>
      </c>
      <c r="F6608" s="7">
        <v>60.836639404296882</v>
      </c>
    </row>
    <row r="6609" spans="1:6">
      <c r="A6609" s="5">
        <v>55.067939758300781</v>
      </c>
      <c r="B6609" s="6">
        <v>74.550399780273438</v>
      </c>
      <c r="C6609" s="7">
        <v>75</v>
      </c>
      <c r="D6609" s="5">
        <v>55.063686370849609</v>
      </c>
      <c r="E6609" s="6">
        <v>60.576446533203118</v>
      </c>
      <c r="F6609" s="7">
        <v>60.834136962890618</v>
      </c>
    </row>
    <row r="6610" spans="1:6">
      <c r="A6610" s="5">
        <v>55.076271057128913</v>
      </c>
      <c r="B6610" s="6">
        <v>74.550399780273438</v>
      </c>
      <c r="C6610" s="7">
        <v>75</v>
      </c>
      <c r="D6610" s="5">
        <v>55.072025299072273</v>
      </c>
      <c r="E6610" s="6">
        <v>60.531639099121087</v>
      </c>
      <c r="F6610" s="7">
        <v>60.831634521484382</v>
      </c>
    </row>
    <row r="6611" spans="1:6">
      <c r="A6611" s="5">
        <v>55.084617614746087</v>
      </c>
      <c r="B6611" s="6">
        <v>74.550399780273438</v>
      </c>
      <c r="C6611" s="7">
        <v>75</v>
      </c>
      <c r="D6611" s="5">
        <v>55.080364227294922</v>
      </c>
      <c r="E6611" s="6">
        <v>60.531639099121087</v>
      </c>
      <c r="F6611" s="7">
        <v>60.829132080078118</v>
      </c>
    </row>
    <row r="6612" spans="1:6">
      <c r="A6612" s="5">
        <v>55.092948913574219</v>
      </c>
      <c r="B6612" s="6">
        <v>74.565910339355469</v>
      </c>
      <c r="C6612" s="7">
        <v>75</v>
      </c>
      <c r="D6612" s="5">
        <v>55.088703155517578</v>
      </c>
      <c r="E6612" s="6">
        <v>60.533763885498047</v>
      </c>
      <c r="F6612" s="7">
        <v>60.826629638671882</v>
      </c>
    </row>
    <row r="6613" spans="1:6">
      <c r="A6613" s="5">
        <v>55.101295471191413</v>
      </c>
      <c r="B6613" s="6">
        <v>74.565910339355469</v>
      </c>
      <c r="C6613" s="7">
        <v>75</v>
      </c>
      <c r="D6613" s="5">
        <v>55.097042083740227</v>
      </c>
      <c r="E6613" s="6">
        <v>60.533763885498047</v>
      </c>
      <c r="F6613" s="7">
        <v>60.824127197265618</v>
      </c>
    </row>
    <row r="6614" spans="1:6">
      <c r="A6614" s="5">
        <v>55.109626770019531</v>
      </c>
      <c r="B6614" s="6">
        <v>74.565910339355469</v>
      </c>
      <c r="C6614" s="7">
        <v>75</v>
      </c>
      <c r="D6614" s="5">
        <v>55.105388641357422</v>
      </c>
      <c r="E6614" s="6">
        <v>60.571449279785163</v>
      </c>
      <c r="F6614" s="7">
        <v>60.821624755859382</v>
      </c>
    </row>
    <row r="6615" spans="1:6">
      <c r="A6615" s="5">
        <v>55.117958068847663</v>
      </c>
      <c r="B6615" s="6">
        <v>74.565910339355469</v>
      </c>
      <c r="C6615" s="7">
        <v>75</v>
      </c>
      <c r="D6615" s="5">
        <v>55.113727569580078</v>
      </c>
      <c r="E6615" s="6">
        <v>60.571449279785163</v>
      </c>
      <c r="F6615" s="7">
        <v>60.819122314453118</v>
      </c>
    </row>
    <row r="6616" spans="1:6">
      <c r="A6616" s="5">
        <v>55.126304626464837</v>
      </c>
      <c r="B6616" s="6">
        <v>74.565910339355469</v>
      </c>
      <c r="C6616" s="7">
        <v>75</v>
      </c>
      <c r="D6616" s="5">
        <v>55.122066497802727</v>
      </c>
      <c r="E6616" s="6">
        <v>60.571449279785163</v>
      </c>
      <c r="F6616" s="7">
        <v>60.816619873046882</v>
      </c>
    </row>
    <row r="6617" spans="1:6">
      <c r="A6617" s="5">
        <v>55.134635925292969</v>
      </c>
      <c r="B6617" s="6">
        <v>74.565910339355469</v>
      </c>
      <c r="C6617" s="7">
        <v>75</v>
      </c>
      <c r="D6617" s="5">
        <v>55.130405426025391</v>
      </c>
      <c r="E6617" s="6">
        <v>60.571449279785163</v>
      </c>
      <c r="F6617" s="7">
        <v>60.814117431640618</v>
      </c>
    </row>
    <row r="6618" spans="1:6">
      <c r="A6618" s="5">
        <v>55.142982482910163</v>
      </c>
      <c r="B6618" s="6">
        <v>74.565910339355469</v>
      </c>
      <c r="C6618" s="7">
        <v>75</v>
      </c>
      <c r="D6618" s="5">
        <v>55.138744354248047</v>
      </c>
      <c r="E6618" s="6">
        <v>60.534461975097663</v>
      </c>
      <c r="F6618" s="7">
        <v>60.811614990234382</v>
      </c>
    </row>
    <row r="6619" spans="1:6">
      <c r="A6619" s="5">
        <v>55.151313781738281</v>
      </c>
      <c r="B6619" s="6">
        <v>74.565910339355469</v>
      </c>
      <c r="C6619" s="7">
        <v>75</v>
      </c>
      <c r="D6619" s="5">
        <v>55.147090911865227</v>
      </c>
      <c r="E6619" s="6">
        <v>60.534461975097663</v>
      </c>
      <c r="F6619" s="7">
        <v>60.809112548828118</v>
      </c>
    </row>
    <row r="6620" spans="1:6">
      <c r="A6620" s="5">
        <v>55.159645080566413</v>
      </c>
      <c r="B6620" s="6">
        <v>74.565910339355469</v>
      </c>
      <c r="C6620" s="7">
        <v>75</v>
      </c>
      <c r="D6620" s="5">
        <v>55.155429840087891</v>
      </c>
      <c r="E6620" s="6">
        <v>60.536895751953118</v>
      </c>
      <c r="F6620" s="7">
        <v>60.806613922119141</v>
      </c>
    </row>
    <row r="6621" spans="1:6">
      <c r="A6621" s="5">
        <v>55.167991638183587</v>
      </c>
      <c r="B6621" s="6">
        <v>74.565910339355469</v>
      </c>
      <c r="C6621" s="7">
        <v>75</v>
      </c>
      <c r="D6621" s="5">
        <v>55.163768768310547</v>
      </c>
      <c r="E6621" s="6">
        <v>60.536895751953118</v>
      </c>
      <c r="F6621" s="7">
        <v>60.804111480712891</v>
      </c>
    </row>
    <row r="6622" spans="1:6">
      <c r="A6622" s="5">
        <v>55.176322937011719</v>
      </c>
      <c r="B6622" s="6">
        <v>74.569938659667969</v>
      </c>
      <c r="C6622" s="7">
        <v>75</v>
      </c>
      <c r="D6622" s="5">
        <v>55.172107696533203</v>
      </c>
      <c r="E6622" s="6">
        <v>60.536895751953118</v>
      </c>
      <c r="F6622" s="7">
        <v>60.801609039306641</v>
      </c>
    </row>
    <row r="6623" spans="1:6">
      <c r="A6623" s="5">
        <v>55.184669494628913</v>
      </c>
      <c r="B6623" s="6">
        <v>74.569938659667969</v>
      </c>
      <c r="C6623" s="7">
        <v>75</v>
      </c>
      <c r="D6623" s="5">
        <v>55.180454254150391</v>
      </c>
      <c r="E6623" s="6">
        <v>60.536895751953118</v>
      </c>
      <c r="F6623" s="7">
        <v>60.799106597900391</v>
      </c>
    </row>
    <row r="6624" spans="1:6">
      <c r="A6624" s="5">
        <v>55.193000793457031</v>
      </c>
      <c r="B6624" s="6">
        <v>74.569938659667969</v>
      </c>
      <c r="C6624" s="7">
        <v>75</v>
      </c>
      <c r="D6624" s="5">
        <v>55.188793182373047</v>
      </c>
      <c r="E6624" s="6">
        <v>60.536895751953118</v>
      </c>
      <c r="F6624" s="7">
        <v>60.796604156494141</v>
      </c>
    </row>
    <row r="6625" spans="1:6">
      <c r="A6625" s="5">
        <v>55.201332092285163</v>
      </c>
      <c r="B6625" s="6">
        <v>74.569938659667969</v>
      </c>
      <c r="C6625" s="7">
        <v>75</v>
      </c>
      <c r="D6625" s="5">
        <v>55.197132110595703</v>
      </c>
      <c r="E6625" s="6">
        <v>60.536895751953118</v>
      </c>
      <c r="F6625" s="7">
        <v>60.794101715087891</v>
      </c>
    </row>
    <row r="6626" spans="1:6">
      <c r="A6626" s="5">
        <v>55.209678649902337</v>
      </c>
      <c r="B6626" s="6">
        <v>74.574134826660156</v>
      </c>
      <c r="C6626" s="7">
        <v>75</v>
      </c>
      <c r="D6626" s="5">
        <v>55.205471038818359</v>
      </c>
      <c r="E6626" s="6">
        <v>60.536895751953118</v>
      </c>
      <c r="F6626" s="7">
        <v>60.791599273681641</v>
      </c>
    </row>
    <row r="6627" spans="1:6">
      <c r="A6627" s="5">
        <v>55.218009948730469</v>
      </c>
      <c r="B6627" s="6">
        <v>74.574134826660156</v>
      </c>
      <c r="C6627" s="7">
        <v>75</v>
      </c>
      <c r="D6627" s="5">
        <v>55.213809967041023</v>
      </c>
      <c r="E6627" s="6">
        <v>60.536895751953118</v>
      </c>
      <c r="F6627" s="7">
        <v>60.789096832275391</v>
      </c>
    </row>
    <row r="6628" spans="1:6">
      <c r="A6628" s="5">
        <v>55.226356506347663</v>
      </c>
      <c r="B6628" s="6">
        <v>74.570045471191406</v>
      </c>
      <c r="C6628" s="7">
        <v>75</v>
      </c>
      <c r="D6628" s="5">
        <v>55.222156524658203</v>
      </c>
      <c r="E6628" s="6">
        <v>60.519462585449219</v>
      </c>
      <c r="F6628" s="7">
        <v>60.786594390869141</v>
      </c>
    </row>
    <row r="6629" spans="1:6">
      <c r="A6629" s="5">
        <v>55.234687805175781</v>
      </c>
      <c r="B6629" s="6">
        <v>74.570045471191406</v>
      </c>
      <c r="C6629" s="7">
        <v>75</v>
      </c>
      <c r="D6629" s="5">
        <v>55.230495452880859</v>
      </c>
      <c r="E6629" s="6">
        <v>60.519462585449219</v>
      </c>
      <c r="F6629" s="7">
        <v>60.784091949462891</v>
      </c>
    </row>
    <row r="6630" spans="1:6">
      <c r="A6630" s="5">
        <v>55.243019104003913</v>
      </c>
      <c r="B6630" s="6">
        <v>74.54046630859375</v>
      </c>
      <c r="C6630" s="7">
        <v>75</v>
      </c>
      <c r="D6630" s="5">
        <v>55.238834381103523</v>
      </c>
      <c r="E6630" s="6">
        <v>60.514068603515618</v>
      </c>
      <c r="F6630" s="7">
        <v>60.781589508056641</v>
      </c>
    </row>
    <row r="6631" spans="1:6">
      <c r="A6631" s="5">
        <v>55.251365661621087</v>
      </c>
      <c r="B6631" s="6">
        <v>74.54046630859375</v>
      </c>
      <c r="C6631" s="7">
        <v>75</v>
      </c>
      <c r="D6631" s="5">
        <v>55.247173309326172</v>
      </c>
      <c r="E6631" s="6">
        <v>60.514068603515618</v>
      </c>
      <c r="F6631" s="7">
        <v>60.779087066650391</v>
      </c>
    </row>
    <row r="6632" spans="1:6">
      <c r="A6632" s="5">
        <v>55.259696960449219</v>
      </c>
      <c r="B6632" s="6">
        <v>74.54046630859375</v>
      </c>
      <c r="C6632" s="7">
        <v>75</v>
      </c>
      <c r="D6632" s="5">
        <v>55.255519866943359</v>
      </c>
      <c r="E6632" s="6">
        <v>60.532432556152337</v>
      </c>
      <c r="F6632" s="7">
        <v>60.776584625244141</v>
      </c>
    </row>
    <row r="6633" spans="1:6">
      <c r="A6633" s="5">
        <v>55.268043518066413</v>
      </c>
      <c r="B6633" s="6">
        <v>74.54046630859375</v>
      </c>
      <c r="C6633" s="7">
        <v>75</v>
      </c>
      <c r="D6633" s="5">
        <v>55.263858795166023</v>
      </c>
      <c r="E6633" s="6">
        <v>60.532432556152337</v>
      </c>
      <c r="F6633" s="7">
        <v>60.774082183837891</v>
      </c>
    </row>
    <row r="6634" spans="1:6">
      <c r="A6634" s="5">
        <v>55.276374816894531</v>
      </c>
      <c r="B6634" s="6">
        <v>74.54046630859375</v>
      </c>
      <c r="C6634" s="7">
        <v>75</v>
      </c>
      <c r="D6634" s="5">
        <v>55.272197723388672</v>
      </c>
      <c r="E6634" s="6">
        <v>60.532432556152337</v>
      </c>
      <c r="F6634" s="7">
        <v>60.771583557128913</v>
      </c>
    </row>
    <row r="6635" spans="1:6">
      <c r="A6635" s="5">
        <v>55.284706115722663</v>
      </c>
      <c r="B6635" s="6">
        <v>74.54046630859375</v>
      </c>
      <c r="C6635" s="7">
        <v>75</v>
      </c>
      <c r="D6635" s="5">
        <v>55.280536651611328</v>
      </c>
      <c r="E6635" s="6">
        <v>60.532432556152337</v>
      </c>
      <c r="F6635" s="7">
        <v>60.769081115722663</v>
      </c>
    </row>
    <row r="6636" spans="1:6">
      <c r="A6636" s="5">
        <v>55.293052673339837</v>
      </c>
      <c r="B6636" s="6">
        <v>74.54046630859375</v>
      </c>
      <c r="C6636" s="7">
        <v>75</v>
      </c>
      <c r="D6636" s="5">
        <v>55.288875579833977</v>
      </c>
      <c r="E6636" s="6">
        <v>60.532432556152337</v>
      </c>
      <c r="F6636" s="7">
        <v>60.766578674316413</v>
      </c>
    </row>
    <row r="6637" spans="1:6">
      <c r="A6637" s="5">
        <v>55.301383972167969</v>
      </c>
      <c r="B6637" s="6">
        <v>74.54046630859375</v>
      </c>
      <c r="C6637" s="7">
        <v>75</v>
      </c>
      <c r="D6637" s="5">
        <v>55.297222137451172</v>
      </c>
      <c r="E6637" s="6">
        <v>60.532432556152337</v>
      </c>
      <c r="F6637" s="7">
        <v>60.764076232910163</v>
      </c>
    </row>
    <row r="6638" spans="1:6">
      <c r="A6638" s="5">
        <v>55.309730529785163</v>
      </c>
      <c r="B6638" s="6">
        <v>74.553207397460938</v>
      </c>
      <c r="C6638" s="7">
        <v>75</v>
      </c>
      <c r="D6638" s="5">
        <v>55.305561065673828</v>
      </c>
      <c r="E6638" s="6">
        <v>60.541568756103523</v>
      </c>
      <c r="F6638" s="7">
        <v>60.761573791503913</v>
      </c>
    </row>
    <row r="6639" spans="1:6">
      <c r="A6639" s="5">
        <v>55.318061828613281</v>
      </c>
      <c r="B6639" s="6">
        <v>74.553207397460938</v>
      </c>
      <c r="C6639" s="7">
        <v>75</v>
      </c>
      <c r="D6639" s="5">
        <v>55.313899993896477</v>
      </c>
      <c r="E6639" s="6">
        <v>60.541568756103523</v>
      </c>
      <c r="F6639" s="7">
        <v>60.759071350097663</v>
      </c>
    </row>
    <row r="6640" spans="1:6">
      <c r="A6640" s="5">
        <v>55.326393127441413</v>
      </c>
      <c r="B6640" s="6">
        <v>74.551834106445313</v>
      </c>
      <c r="C6640" s="7">
        <v>75</v>
      </c>
      <c r="D6640" s="5">
        <v>55.322238922119141</v>
      </c>
      <c r="E6640" s="6">
        <v>60.541568756103523</v>
      </c>
      <c r="F6640" s="7">
        <v>60.756568908691413</v>
      </c>
    </row>
    <row r="6641" spans="1:6">
      <c r="A6641" s="5">
        <v>55.334739685058587</v>
      </c>
      <c r="B6641" s="6">
        <v>74.551834106445313</v>
      </c>
      <c r="C6641" s="7">
        <v>75</v>
      </c>
      <c r="D6641" s="5">
        <v>55.330585479736328</v>
      </c>
      <c r="E6641" s="6">
        <v>60.541568756103523</v>
      </c>
      <c r="F6641" s="7">
        <v>60.754066467285163</v>
      </c>
    </row>
    <row r="6642" spans="1:6">
      <c r="A6642" s="5">
        <v>55.343070983886719</v>
      </c>
      <c r="B6642" s="6">
        <v>74.551834106445313</v>
      </c>
      <c r="C6642" s="7">
        <v>75</v>
      </c>
      <c r="D6642" s="5">
        <v>55.338924407958977</v>
      </c>
      <c r="E6642" s="6">
        <v>60.537807464599609</v>
      </c>
      <c r="F6642" s="7">
        <v>60.751564025878913</v>
      </c>
    </row>
    <row r="6643" spans="1:6">
      <c r="A6643" s="5">
        <v>55.351417541503913</v>
      </c>
      <c r="B6643" s="6">
        <v>74.551834106445313</v>
      </c>
      <c r="C6643" s="7">
        <v>75</v>
      </c>
      <c r="D6643" s="5">
        <v>55.347263336181641</v>
      </c>
      <c r="E6643" s="6">
        <v>60.537807464599609</v>
      </c>
      <c r="F6643" s="7">
        <v>60.749061584472663</v>
      </c>
    </row>
    <row r="6644" spans="1:6">
      <c r="A6644" s="5">
        <v>55.359748840332031</v>
      </c>
      <c r="B6644" s="6">
        <v>74.554306030273438</v>
      </c>
      <c r="C6644" s="7">
        <v>75</v>
      </c>
      <c r="D6644" s="5">
        <v>55.355602264404297</v>
      </c>
      <c r="E6644" s="6">
        <v>60.493869781494141</v>
      </c>
      <c r="F6644" s="7">
        <v>60.746559143066413</v>
      </c>
    </row>
    <row r="6645" spans="1:6">
      <c r="A6645" s="5">
        <v>55.368080139160163</v>
      </c>
      <c r="B6645" s="6">
        <v>74.554306030273438</v>
      </c>
      <c r="C6645" s="7">
        <v>75</v>
      </c>
      <c r="D6645" s="5">
        <v>55.363941192626953</v>
      </c>
      <c r="E6645" s="6">
        <v>60.493869781494141</v>
      </c>
      <c r="F6645" s="7">
        <v>60.744056701660163</v>
      </c>
    </row>
    <row r="6646" spans="1:6">
      <c r="A6646" s="5">
        <v>55.376426696777337</v>
      </c>
      <c r="B6646" s="6">
        <v>74.554306030273438</v>
      </c>
      <c r="C6646" s="7">
        <v>75</v>
      </c>
      <c r="D6646" s="5">
        <v>55.372287750244141</v>
      </c>
      <c r="E6646" s="6">
        <v>60.485527038574219</v>
      </c>
      <c r="F6646" s="7">
        <v>60.741554260253913</v>
      </c>
    </row>
    <row r="6647" spans="1:6">
      <c r="A6647" s="5">
        <v>55.384757995605469</v>
      </c>
      <c r="B6647" s="6">
        <v>74.554306030273438</v>
      </c>
      <c r="C6647" s="7">
        <v>75</v>
      </c>
      <c r="D6647" s="5">
        <v>55.380626678466797</v>
      </c>
      <c r="E6647" s="6">
        <v>60.485527038574219</v>
      </c>
      <c r="F6647" s="7">
        <v>60.739051818847663</v>
      </c>
    </row>
    <row r="6648" spans="1:6">
      <c r="A6648" s="5">
        <v>55.393104553222663</v>
      </c>
      <c r="B6648" s="6">
        <v>74.522193908691406</v>
      </c>
      <c r="C6648" s="7">
        <v>75</v>
      </c>
      <c r="D6648" s="5">
        <v>55.388965606689453</v>
      </c>
      <c r="E6648" s="6">
        <v>60.488704681396477</v>
      </c>
      <c r="F6648" s="7">
        <v>60.736549377441413</v>
      </c>
    </row>
    <row r="6649" spans="1:6">
      <c r="A6649" s="5">
        <v>55.401435852050781</v>
      </c>
      <c r="B6649" s="6">
        <v>74.522193908691406</v>
      </c>
      <c r="C6649" s="7">
        <v>75</v>
      </c>
      <c r="D6649" s="5">
        <v>55.397304534912109</v>
      </c>
      <c r="E6649" s="6">
        <v>60.488704681396477</v>
      </c>
      <c r="F6649" s="7">
        <v>60.734050750732422</v>
      </c>
    </row>
    <row r="6650" spans="1:6">
      <c r="A6650" s="5">
        <v>55.409767150878913</v>
      </c>
      <c r="B6650" s="6">
        <v>74.521308898925781</v>
      </c>
      <c r="C6650" s="7">
        <v>75</v>
      </c>
      <c r="D6650" s="5">
        <v>55.405651092529297</v>
      </c>
      <c r="E6650" s="6">
        <v>60.488704681396477</v>
      </c>
      <c r="F6650" s="7">
        <v>60.731548309326172</v>
      </c>
    </row>
    <row r="6651" spans="1:6">
      <c r="A6651" s="5">
        <v>55.418113708496087</v>
      </c>
      <c r="B6651" s="6">
        <v>74.521308898925781</v>
      </c>
      <c r="C6651" s="7">
        <v>75</v>
      </c>
      <c r="D6651" s="5">
        <v>55.413990020751953</v>
      </c>
      <c r="E6651" s="6">
        <v>60.488704681396477</v>
      </c>
      <c r="F6651" s="7">
        <v>60.729045867919922</v>
      </c>
    </row>
    <row r="6652" spans="1:6">
      <c r="A6652" s="5">
        <v>55.426445007324219</v>
      </c>
      <c r="B6652" s="6">
        <v>74.521308898925781</v>
      </c>
      <c r="C6652" s="7">
        <v>75</v>
      </c>
      <c r="D6652" s="5">
        <v>55.422328948974609</v>
      </c>
      <c r="E6652" s="6">
        <v>60.489601135253913</v>
      </c>
      <c r="F6652" s="7">
        <v>60.726543426513672</v>
      </c>
    </row>
    <row r="6653" spans="1:6">
      <c r="A6653" s="5">
        <v>55.434791564941413</v>
      </c>
      <c r="B6653" s="6">
        <v>74.521308898925781</v>
      </c>
      <c r="C6653" s="7">
        <v>75</v>
      </c>
      <c r="D6653" s="5">
        <v>55.430667877197273</v>
      </c>
      <c r="E6653" s="6">
        <v>60.489601135253913</v>
      </c>
      <c r="F6653" s="7">
        <v>60.724040985107422</v>
      </c>
    </row>
    <row r="6654" spans="1:6">
      <c r="A6654" s="5">
        <v>55.443122863769531</v>
      </c>
      <c r="B6654" s="6">
        <v>74.50640869140625</v>
      </c>
      <c r="C6654" s="7">
        <v>75</v>
      </c>
      <c r="D6654" s="5">
        <v>55.439006805419922</v>
      </c>
      <c r="E6654" s="6">
        <v>60.489601135253913</v>
      </c>
      <c r="F6654" s="7">
        <v>60.721538543701172</v>
      </c>
    </row>
    <row r="6655" spans="1:6">
      <c r="A6655" s="5">
        <v>55.451454162597663</v>
      </c>
      <c r="B6655" s="6">
        <v>74.50640869140625</v>
      </c>
      <c r="C6655" s="7">
        <v>75</v>
      </c>
      <c r="D6655" s="5">
        <v>55.447353363037109</v>
      </c>
      <c r="E6655" s="6">
        <v>60.489601135253913</v>
      </c>
      <c r="F6655" s="7">
        <v>60.719036102294922</v>
      </c>
    </row>
    <row r="6656" spans="1:6">
      <c r="A6656" s="5">
        <v>55.459800720214837</v>
      </c>
      <c r="B6656" s="6">
        <v>74.546943664550781</v>
      </c>
      <c r="C6656" s="7">
        <v>75</v>
      </c>
      <c r="D6656" s="5">
        <v>55.455692291259773</v>
      </c>
      <c r="E6656" s="6">
        <v>60.489601135253913</v>
      </c>
      <c r="F6656" s="7">
        <v>60.716533660888672</v>
      </c>
    </row>
    <row r="6657" spans="1:6">
      <c r="A6657" s="5">
        <v>55.468132019042969</v>
      </c>
      <c r="B6657" s="6">
        <v>74.546943664550781</v>
      </c>
      <c r="C6657" s="7">
        <v>75</v>
      </c>
      <c r="D6657" s="5">
        <v>55.464031219482422</v>
      </c>
      <c r="E6657" s="6">
        <v>60.489601135253913</v>
      </c>
      <c r="F6657" s="7">
        <v>60.714031219482422</v>
      </c>
    </row>
    <row r="6658" spans="1:6">
      <c r="A6658" s="5">
        <v>55.476478576660163</v>
      </c>
      <c r="B6658" s="6">
        <v>74.51220703125</v>
      </c>
      <c r="C6658" s="7">
        <v>75</v>
      </c>
      <c r="D6658" s="5">
        <v>55.472370147705078</v>
      </c>
      <c r="E6658" s="6">
        <v>60.489601135253913</v>
      </c>
      <c r="F6658" s="7">
        <v>60.711528778076172</v>
      </c>
    </row>
    <row r="6659" spans="1:6">
      <c r="A6659" s="5">
        <v>55.484809875488281</v>
      </c>
      <c r="B6659" s="6">
        <v>74.51220703125</v>
      </c>
      <c r="C6659" s="7">
        <v>75</v>
      </c>
      <c r="D6659" s="5">
        <v>55.480709075927727</v>
      </c>
      <c r="E6659" s="6">
        <v>60.489601135253913</v>
      </c>
      <c r="F6659" s="7">
        <v>60.709026336669922</v>
      </c>
    </row>
    <row r="6660" spans="1:6">
      <c r="A6660" s="5">
        <v>55.493141174316413</v>
      </c>
      <c r="B6660" s="6">
        <v>74.51220703125</v>
      </c>
      <c r="C6660" s="7">
        <v>75</v>
      </c>
      <c r="D6660" s="5">
        <v>55.489055633544922</v>
      </c>
      <c r="E6660" s="6">
        <v>60.489601135253913</v>
      </c>
      <c r="F6660" s="7">
        <v>60.706523895263672</v>
      </c>
    </row>
    <row r="6661" spans="1:6">
      <c r="A6661" s="5">
        <v>55.501487731933587</v>
      </c>
      <c r="B6661" s="6">
        <v>74.51220703125</v>
      </c>
      <c r="C6661" s="7">
        <v>75</v>
      </c>
      <c r="D6661" s="5">
        <v>55.497394561767578</v>
      </c>
      <c r="E6661" s="6">
        <v>60.489601135253913</v>
      </c>
      <c r="F6661" s="7">
        <v>60.704021453857422</v>
      </c>
    </row>
    <row r="6662" spans="1:6">
      <c r="A6662" s="5">
        <v>55.509819030761719</v>
      </c>
      <c r="B6662" s="6">
        <v>74.51220703125</v>
      </c>
      <c r="C6662" s="7">
        <v>75</v>
      </c>
      <c r="D6662" s="5">
        <v>55.505733489990227</v>
      </c>
      <c r="E6662" s="6">
        <v>60.441928863525391</v>
      </c>
      <c r="F6662" s="7">
        <v>60.701519012451172</v>
      </c>
    </row>
    <row r="6663" spans="1:6">
      <c r="A6663" s="5">
        <v>55.518150329589837</v>
      </c>
      <c r="B6663" s="6">
        <v>74.51220703125</v>
      </c>
      <c r="C6663" s="7">
        <v>75</v>
      </c>
      <c r="D6663" s="5">
        <v>55.514072418212891</v>
      </c>
      <c r="E6663" s="6">
        <v>60.441928863525391</v>
      </c>
      <c r="F6663" s="7">
        <v>60.699016571044922</v>
      </c>
    </row>
    <row r="6664" spans="1:6">
      <c r="A6664" s="5">
        <v>55.526496887207031</v>
      </c>
      <c r="B6664" s="6">
        <v>74.51220703125</v>
      </c>
      <c r="C6664" s="7">
        <v>75</v>
      </c>
      <c r="D6664" s="5">
        <v>55.522418975830078</v>
      </c>
      <c r="E6664" s="6">
        <v>60.441928863525391</v>
      </c>
      <c r="F6664" s="7">
        <v>60.696517944335938</v>
      </c>
    </row>
    <row r="6665" spans="1:6">
      <c r="A6665" s="5">
        <v>55.534828186035163</v>
      </c>
      <c r="B6665" s="6">
        <v>74.51220703125</v>
      </c>
      <c r="C6665" s="7">
        <v>75</v>
      </c>
      <c r="D6665" s="5">
        <v>55.530757904052727</v>
      </c>
      <c r="E6665" s="6">
        <v>60.441928863525391</v>
      </c>
      <c r="F6665" s="7">
        <v>60.694015502929688</v>
      </c>
    </row>
    <row r="6666" spans="1:6">
      <c r="A6666" s="5">
        <v>55.543159484863281</v>
      </c>
      <c r="B6666" s="6">
        <v>74.51220703125</v>
      </c>
      <c r="C6666" s="7">
        <v>75</v>
      </c>
      <c r="D6666" s="5">
        <v>55.539096832275391</v>
      </c>
      <c r="E6666" s="6">
        <v>60.441928863525391</v>
      </c>
      <c r="F6666" s="7">
        <v>60.691513061523438</v>
      </c>
    </row>
    <row r="6667" spans="1:6">
      <c r="A6667" s="5">
        <v>55.551506042480469</v>
      </c>
      <c r="B6667" s="6">
        <v>74.51220703125</v>
      </c>
      <c r="C6667" s="7">
        <v>75</v>
      </c>
      <c r="D6667" s="5">
        <v>55.547435760498047</v>
      </c>
      <c r="E6667" s="6">
        <v>60.441928863525391</v>
      </c>
      <c r="F6667" s="7">
        <v>60.689010620117188</v>
      </c>
    </row>
    <row r="6668" spans="1:6">
      <c r="A6668" s="5">
        <v>55.559837341308587</v>
      </c>
      <c r="B6668" s="6">
        <v>74.51220703125</v>
      </c>
      <c r="C6668" s="7">
        <v>75</v>
      </c>
      <c r="D6668" s="5">
        <v>55.555782318115227</v>
      </c>
      <c r="E6668" s="6">
        <v>60.441928863525391</v>
      </c>
      <c r="F6668" s="7">
        <v>60.686508178710938</v>
      </c>
    </row>
    <row r="6669" spans="1:6">
      <c r="A6669" s="5">
        <v>55.568168640136719</v>
      </c>
      <c r="B6669" s="6">
        <v>74.51220703125</v>
      </c>
      <c r="C6669" s="7">
        <v>75</v>
      </c>
      <c r="D6669" s="5">
        <v>55.564121246337891</v>
      </c>
      <c r="E6669" s="6">
        <v>60.441928863525391</v>
      </c>
      <c r="F6669" s="7">
        <v>60.684005737304688</v>
      </c>
    </row>
    <row r="6670" spans="1:6">
      <c r="A6670" s="5">
        <v>55.576515197753913</v>
      </c>
      <c r="B6670" s="6">
        <v>74.51220703125</v>
      </c>
      <c r="C6670" s="7">
        <v>75</v>
      </c>
      <c r="D6670" s="5">
        <v>55.572460174560547</v>
      </c>
      <c r="E6670" s="6">
        <v>60.444965362548828</v>
      </c>
      <c r="F6670" s="7">
        <v>60.681503295898438</v>
      </c>
    </row>
    <row r="6671" spans="1:6">
      <c r="A6671" s="5">
        <v>55.584846496582031</v>
      </c>
      <c r="B6671" s="6">
        <v>74.51220703125</v>
      </c>
      <c r="C6671" s="7">
        <v>75</v>
      </c>
      <c r="D6671" s="5">
        <v>55.580799102783203</v>
      </c>
      <c r="E6671" s="6">
        <v>60.444965362548828</v>
      </c>
      <c r="F6671" s="7">
        <v>60.679000854492188</v>
      </c>
    </row>
    <row r="6672" spans="1:6">
      <c r="A6672" s="5">
        <v>55.593177795410163</v>
      </c>
      <c r="B6672" s="6">
        <v>74.51220703125</v>
      </c>
      <c r="C6672" s="7">
        <v>75</v>
      </c>
      <c r="D6672" s="5">
        <v>55.589138031005859</v>
      </c>
      <c r="E6672" s="6">
        <v>60.442855834960938</v>
      </c>
      <c r="F6672" s="7">
        <v>60.676498413085938</v>
      </c>
    </row>
    <row r="6673" spans="1:6">
      <c r="A6673" s="5">
        <v>55.601524353027337</v>
      </c>
      <c r="B6673" s="6">
        <v>74.51220703125</v>
      </c>
      <c r="C6673" s="7">
        <v>75</v>
      </c>
      <c r="D6673" s="5">
        <v>55.597484588623047</v>
      </c>
      <c r="E6673" s="6">
        <v>60.442855834960938</v>
      </c>
      <c r="F6673" s="7">
        <v>60.673995971679688</v>
      </c>
    </row>
    <row r="6674" spans="1:6">
      <c r="A6674" s="5">
        <v>55.609855651855469</v>
      </c>
      <c r="B6674" s="6">
        <v>74.51220703125</v>
      </c>
      <c r="C6674" s="7">
        <v>75</v>
      </c>
      <c r="D6674" s="5">
        <v>55.605823516845703</v>
      </c>
      <c r="E6674" s="6">
        <v>60.409542083740227</v>
      </c>
      <c r="F6674" s="7">
        <v>60.671493530273438</v>
      </c>
    </row>
    <row r="6675" spans="1:6">
      <c r="A6675" s="5">
        <v>55.618202209472663</v>
      </c>
      <c r="B6675" s="6">
        <v>74.51220703125</v>
      </c>
      <c r="C6675" s="7">
        <v>75</v>
      </c>
      <c r="D6675" s="5">
        <v>55.614162445068359</v>
      </c>
      <c r="E6675" s="6">
        <v>60.409542083740227</v>
      </c>
      <c r="F6675" s="7">
        <v>60.668991088867188</v>
      </c>
    </row>
    <row r="6676" spans="1:6">
      <c r="A6676" s="5">
        <v>55.626533508300781</v>
      </c>
      <c r="B6676" s="6">
        <v>74.51220703125</v>
      </c>
      <c r="C6676" s="7">
        <v>75</v>
      </c>
      <c r="D6676" s="5">
        <v>55.622501373291023</v>
      </c>
      <c r="E6676" s="6">
        <v>60.409542083740227</v>
      </c>
      <c r="F6676" s="7">
        <v>60.666488647460938</v>
      </c>
    </row>
    <row r="6677" spans="1:6">
      <c r="A6677" s="5">
        <v>55.634864807128913</v>
      </c>
      <c r="B6677" s="6">
        <v>74.51220703125</v>
      </c>
      <c r="C6677" s="7">
        <v>75</v>
      </c>
      <c r="D6677" s="5">
        <v>55.630840301513672</v>
      </c>
      <c r="E6677" s="6">
        <v>60.409542083740227</v>
      </c>
      <c r="F6677" s="7">
        <v>60.663986206054688</v>
      </c>
    </row>
    <row r="6678" spans="1:6">
      <c r="A6678" s="5">
        <v>55.643211364746087</v>
      </c>
      <c r="B6678" s="6">
        <v>74.51220703125</v>
      </c>
      <c r="C6678" s="7">
        <v>75</v>
      </c>
      <c r="D6678" s="5">
        <v>55.639186859130859</v>
      </c>
      <c r="E6678" s="6">
        <v>60.409542083740227</v>
      </c>
      <c r="F6678" s="7">
        <v>60.661483764648438</v>
      </c>
    </row>
    <row r="6679" spans="1:6">
      <c r="A6679" s="5">
        <v>55.651542663574219</v>
      </c>
      <c r="B6679" s="6">
        <v>74.51220703125</v>
      </c>
      <c r="C6679" s="7">
        <v>75</v>
      </c>
      <c r="D6679" s="5">
        <v>55.647525787353523</v>
      </c>
      <c r="E6679" s="6">
        <v>60.409542083740227</v>
      </c>
      <c r="F6679" s="7">
        <v>60.658985137939453</v>
      </c>
    </row>
    <row r="6680" spans="1:6">
      <c r="A6680" s="5">
        <v>55.659873962402337</v>
      </c>
      <c r="B6680" s="6">
        <v>74.51220703125</v>
      </c>
      <c r="C6680" s="7">
        <v>75</v>
      </c>
      <c r="D6680" s="5">
        <v>55.655864715576172</v>
      </c>
      <c r="E6680" s="6">
        <v>60.407756805419922</v>
      </c>
      <c r="F6680" s="7">
        <v>60.656482696533203</v>
      </c>
    </row>
    <row r="6681" spans="1:6">
      <c r="A6681" s="5">
        <v>55.668220520019531</v>
      </c>
      <c r="B6681" s="6">
        <v>74.51220703125</v>
      </c>
      <c r="C6681" s="7">
        <v>75</v>
      </c>
      <c r="D6681" s="5">
        <v>55.664203643798828</v>
      </c>
      <c r="E6681" s="6">
        <v>60.407756805419922</v>
      </c>
      <c r="F6681" s="7">
        <v>60.653980255126953</v>
      </c>
    </row>
    <row r="6682" spans="1:6">
      <c r="A6682" s="5">
        <v>55.676551818847663</v>
      </c>
      <c r="B6682" s="6">
        <v>74.51220703125</v>
      </c>
      <c r="C6682" s="7">
        <v>75</v>
      </c>
      <c r="D6682" s="5">
        <v>55.672550201416023</v>
      </c>
      <c r="E6682" s="6">
        <v>60.407756805419922</v>
      </c>
      <c r="F6682" s="7">
        <v>60.651477813720703</v>
      </c>
    </row>
    <row r="6683" spans="1:6">
      <c r="A6683" s="5">
        <v>55.684883117675781</v>
      </c>
      <c r="B6683" s="6">
        <v>74.51220703125</v>
      </c>
      <c r="C6683" s="7">
        <v>75</v>
      </c>
      <c r="D6683" s="5">
        <v>55.680889129638672</v>
      </c>
      <c r="E6683" s="6">
        <v>60.407756805419922</v>
      </c>
      <c r="F6683" s="7">
        <v>60.648975372314453</v>
      </c>
    </row>
    <row r="6684" spans="1:6">
      <c r="A6684" s="5">
        <v>55.693229675292969</v>
      </c>
      <c r="B6684" s="6">
        <v>74.51220703125</v>
      </c>
      <c r="C6684" s="7">
        <v>75</v>
      </c>
      <c r="D6684" s="5">
        <v>55.689228057861328</v>
      </c>
      <c r="E6684" s="6">
        <v>60.407756805419922</v>
      </c>
      <c r="F6684" s="7">
        <v>60.646472930908203</v>
      </c>
    </row>
    <row r="6685" spans="1:6">
      <c r="A6685" s="5">
        <v>55.701560974121087</v>
      </c>
      <c r="B6685" s="6">
        <v>74.51220703125</v>
      </c>
      <c r="C6685" s="7">
        <v>75</v>
      </c>
      <c r="D6685" s="5">
        <v>55.697566986083977</v>
      </c>
      <c r="E6685" s="6">
        <v>60.407756805419922</v>
      </c>
      <c r="F6685" s="7">
        <v>60.643970489501953</v>
      </c>
    </row>
    <row r="6686" spans="1:6">
      <c r="A6686" s="5">
        <v>55.709892272949219</v>
      </c>
      <c r="B6686" s="6">
        <v>74.51220703125</v>
      </c>
      <c r="C6686" s="7">
        <v>75</v>
      </c>
      <c r="D6686" s="5">
        <v>55.705905914306641</v>
      </c>
      <c r="E6686" s="6">
        <v>60.407756805419922</v>
      </c>
      <c r="F6686" s="7">
        <v>60.641468048095703</v>
      </c>
    </row>
    <row r="6687" spans="1:6">
      <c r="A6687" s="5">
        <v>55.718238830566413</v>
      </c>
      <c r="B6687" s="6">
        <v>74.51220703125</v>
      </c>
      <c r="C6687" s="7">
        <v>75</v>
      </c>
      <c r="D6687" s="5">
        <v>55.714252471923828</v>
      </c>
      <c r="E6687" s="6">
        <v>60.407756805419922</v>
      </c>
      <c r="F6687" s="7">
        <v>60.638965606689453</v>
      </c>
    </row>
    <row r="6688" spans="1:6">
      <c r="A6688" s="5">
        <v>55.726570129394531</v>
      </c>
      <c r="B6688" s="6">
        <v>74.51220703125</v>
      </c>
      <c r="C6688" s="7">
        <v>75</v>
      </c>
      <c r="D6688" s="5">
        <v>55.722591400146477</v>
      </c>
      <c r="E6688" s="6">
        <v>60.407756805419922</v>
      </c>
      <c r="F6688" s="7">
        <v>60.636463165283203</v>
      </c>
    </row>
    <row r="6689" spans="1:6">
      <c r="A6689" s="5">
        <v>55.734901428222663</v>
      </c>
      <c r="B6689" s="6">
        <v>74.51220703125</v>
      </c>
      <c r="C6689" s="7">
        <v>75</v>
      </c>
      <c r="D6689" s="5">
        <v>55.730930328369141</v>
      </c>
      <c r="E6689" s="6">
        <v>60.407756805419922</v>
      </c>
      <c r="F6689" s="7">
        <v>60.633960723876953</v>
      </c>
    </row>
    <row r="6690" spans="1:6">
      <c r="A6690" s="5">
        <v>55.743247985839837</v>
      </c>
      <c r="B6690" s="6">
        <v>74.51220703125</v>
      </c>
      <c r="C6690" s="7">
        <v>75</v>
      </c>
      <c r="D6690" s="5">
        <v>55.739269256591797</v>
      </c>
      <c r="E6690" s="6">
        <v>60.407756805419922</v>
      </c>
      <c r="F6690" s="7">
        <v>60.631458282470703</v>
      </c>
    </row>
    <row r="6691" spans="1:6">
      <c r="A6691" s="5">
        <v>55.751579284667969</v>
      </c>
      <c r="B6691" s="6">
        <v>74.51220703125</v>
      </c>
      <c r="C6691" s="7">
        <v>75</v>
      </c>
      <c r="D6691" s="5">
        <v>55.747615814208977</v>
      </c>
      <c r="E6691" s="6">
        <v>60.407756805419922</v>
      </c>
      <c r="F6691" s="7">
        <v>60.628955841064453</v>
      </c>
    </row>
    <row r="6692" spans="1:6">
      <c r="A6692" s="5">
        <v>55.759910583496087</v>
      </c>
      <c r="B6692" s="6">
        <v>74.51220703125</v>
      </c>
      <c r="C6692" s="7">
        <v>75</v>
      </c>
      <c r="D6692" s="5">
        <v>55.755954742431641</v>
      </c>
      <c r="E6692" s="6">
        <v>60.406326293945313</v>
      </c>
      <c r="F6692" s="7">
        <v>60.626453399658203</v>
      </c>
    </row>
    <row r="6693" spans="1:6">
      <c r="A6693" s="5">
        <v>55.768257141113281</v>
      </c>
      <c r="B6693" s="6">
        <v>74.51220703125</v>
      </c>
      <c r="C6693" s="7">
        <v>75</v>
      </c>
      <c r="D6693" s="5">
        <v>55.764293670654297</v>
      </c>
      <c r="E6693" s="6">
        <v>60.406326293945313</v>
      </c>
      <c r="F6693" s="7">
        <v>60.623954772949219</v>
      </c>
    </row>
    <row r="6694" spans="1:6">
      <c r="A6694" s="5">
        <v>55.776588439941413</v>
      </c>
      <c r="B6694" s="6">
        <v>74.51220703125</v>
      </c>
      <c r="C6694" s="7">
        <v>75</v>
      </c>
      <c r="D6694" s="5">
        <v>55.772632598876953</v>
      </c>
      <c r="E6694" s="6">
        <v>60.410430908203118</v>
      </c>
      <c r="F6694" s="7">
        <v>60.621452331542969</v>
      </c>
    </row>
    <row r="6695" spans="1:6">
      <c r="A6695" s="5">
        <v>55.784919738769531</v>
      </c>
      <c r="B6695" s="6">
        <v>74.51220703125</v>
      </c>
      <c r="C6695" s="7">
        <v>75</v>
      </c>
      <c r="D6695" s="5">
        <v>55.780971527099609</v>
      </c>
      <c r="E6695" s="6">
        <v>60.410430908203118</v>
      </c>
      <c r="F6695" s="7">
        <v>60.618949890136719</v>
      </c>
    </row>
    <row r="6696" spans="1:6">
      <c r="A6696" s="5">
        <v>55.793266296386719</v>
      </c>
      <c r="B6696" s="6">
        <v>74.51220703125</v>
      </c>
      <c r="C6696" s="7">
        <v>75</v>
      </c>
      <c r="D6696" s="5">
        <v>55.789318084716797</v>
      </c>
      <c r="E6696" s="6">
        <v>60.410430908203118</v>
      </c>
      <c r="F6696" s="7">
        <v>60.616447448730469</v>
      </c>
    </row>
    <row r="6697" spans="1:6">
      <c r="A6697" s="5">
        <v>55.801597595214837</v>
      </c>
      <c r="B6697" s="6">
        <v>74.51220703125</v>
      </c>
      <c r="C6697" s="7">
        <v>75</v>
      </c>
      <c r="D6697" s="5">
        <v>55.797657012939453</v>
      </c>
      <c r="E6697" s="6">
        <v>60.410430908203118</v>
      </c>
      <c r="F6697" s="7">
        <v>60.613945007324219</v>
      </c>
    </row>
    <row r="6698" spans="1:6">
      <c r="A6698" s="5">
        <v>55.809944152832031</v>
      </c>
      <c r="B6698" s="6">
        <v>74.51220703125</v>
      </c>
      <c r="C6698" s="7">
        <v>75</v>
      </c>
      <c r="D6698" s="5">
        <v>55.805995941162109</v>
      </c>
      <c r="E6698" s="6">
        <v>60.40008544921875</v>
      </c>
      <c r="F6698" s="7">
        <v>60.611442565917969</v>
      </c>
    </row>
    <row r="6699" spans="1:6">
      <c r="A6699" s="5">
        <v>55.818275451660163</v>
      </c>
      <c r="B6699" s="6">
        <v>74.51220703125</v>
      </c>
      <c r="C6699" s="7">
        <v>75</v>
      </c>
      <c r="D6699" s="5">
        <v>55.814334869384773</v>
      </c>
      <c r="E6699" s="6">
        <v>60.40008544921875</v>
      </c>
      <c r="F6699" s="7">
        <v>60.608940124511719</v>
      </c>
    </row>
    <row r="6700" spans="1:6">
      <c r="A6700" s="5">
        <v>55.826606750488281</v>
      </c>
      <c r="B6700" s="6">
        <v>74.51220703125</v>
      </c>
      <c r="C6700" s="7">
        <v>75</v>
      </c>
      <c r="D6700" s="5">
        <v>55.822681427001953</v>
      </c>
      <c r="E6700" s="6">
        <v>60.364322662353523</v>
      </c>
      <c r="F6700" s="7">
        <v>60.606437683105469</v>
      </c>
    </row>
    <row r="6701" spans="1:6">
      <c r="A6701" s="5">
        <v>55.834953308105469</v>
      </c>
      <c r="B6701" s="6">
        <v>74.51220703125</v>
      </c>
      <c r="C6701" s="7">
        <v>75</v>
      </c>
      <c r="D6701" s="5">
        <v>55.831020355224609</v>
      </c>
      <c r="E6701" s="6">
        <v>60.364322662353523</v>
      </c>
      <c r="F6701" s="7">
        <v>60.603935241699219</v>
      </c>
    </row>
    <row r="6702" spans="1:6">
      <c r="A6702" s="5">
        <v>55.843284606933587</v>
      </c>
      <c r="B6702" s="6">
        <v>74.51220703125</v>
      </c>
      <c r="C6702" s="7">
        <v>75</v>
      </c>
      <c r="D6702" s="5">
        <v>55.839359283447273</v>
      </c>
      <c r="E6702" s="6">
        <v>60.364322662353523</v>
      </c>
      <c r="F6702" s="7">
        <v>60.601432800292969</v>
      </c>
    </row>
    <row r="6703" spans="1:6">
      <c r="A6703" s="5">
        <v>55.851615905761719</v>
      </c>
      <c r="B6703" s="6">
        <v>74.51220703125</v>
      </c>
      <c r="C6703" s="7">
        <v>75</v>
      </c>
      <c r="D6703" s="5">
        <v>55.847698211669922</v>
      </c>
      <c r="E6703" s="6">
        <v>60.364322662353523</v>
      </c>
      <c r="F6703" s="7">
        <v>60.598396301269531</v>
      </c>
    </row>
    <row r="6704" spans="1:6">
      <c r="A6704" s="5">
        <v>55.859962463378913</v>
      </c>
      <c r="B6704" s="6">
        <v>74.51220703125</v>
      </c>
      <c r="C6704" s="7">
        <v>75</v>
      </c>
      <c r="D6704" s="5">
        <v>55.856037139892578</v>
      </c>
      <c r="E6704" s="6">
        <v>60.364322662353523</v>
      </c>
      <c r="F6704" s="7">
        <v>60.594642639160163</v>
      </c>
    </row>
    <row r="6705" spans="1:6">
      <c r="A6705" s="5">
        <v>55.868293762207031</v>
      </c>
      <c r="B6705" s="6">
        <v>74.51220703125</v>
      </c>
      <c r="C6705" s="7">
        <v>75</v>
      </c>
      <c r="D6705" s="5">
        <v>55.864383697509773</v>
      </c>
      <c r="E6705" s="6">
        <v>60.364322662353523</v>
      </c>
      <c r="F6705" s="7">
        <v>60.590888977050781</v>
      </c>
    </row>
    <row r="6706" spans="1:6">
      <c r="A6706" s="5">
        <v>55.876625061035163</v>
      </c>
      <c r="B6706" s="6">
        <v>74.483757019042969</v>
      </c>
      <c r="C6706" s="7">
        <v>75</v>
      </c>
      <c r="D6706" s="5">
        <v>55.872722625732422</v>
      </c>
      <c r="E6706" s="6">
        <v>60.364322662353523</v>
      </c>
      <c r="F6706" s="7">
        <v>60.587135314941413</v>
      </c>
    </row>
    <row r="6707" spans="1:6">
      <c r="A6707" s="5">
        <v>55.884971618652337</v>
      </c>
      <c r="B6707" s="6">
        <v>74.483757019042969</v>
      </c>
      <c r="C6707" s="7">
        <v>75</v>
      </c>
      <c r="D6707" s="5">
        <v>55.881061553955078</v>
      </c>
      <c r="E6707" s="6">
        <v>60.364322662353523</v>
      </c>
      <c r="F6707" s="7">
        <v>60.583381652832031</v>
      </c>
    </row>
    <row r="6708" spans="1:6">
      <c r="A6708" s="5">
        <v>55.893302917480469</v>
      </c>
      <c r="B6708" s="6">
        <v>74.483757019042969</v>
      </c>
      <c r="C6708" s="7">
        <v>75</v>
      </c>
      <c r="D6708" s="5">
        <v>55.889400482177727</v>
      </c>
      <c r="E6708" s="6">
        <v>60.364322662353523</v>
      </c>
      <c r="F6708" s="7">
        <v>60.579631805419922</v>
      </c>
    </row>
    <row r="6709" spans="1:6">
      <c r="A6709" s="5">
        <v>55.901634216308587</v>
      </c>
      <c r="B6709" s="6">
        <v>74.483757019042969</v>
      </c>
      <c r="C6709" s="7">
        <v>75</v>
      </c>
      <c r="D6709" s="5">
        <v>55.897747039794922</v>
      </c>
      <c r="E6709" s="6">
        <v>60.364322662353523</v>
      </c>
      <c r="F6709" s="7">
        <v>60.575878143310547</v>
      </c>
    </row>
    <row r="6710" spans="1:6">
      <c r="A6710" s="5">
        <v>55.909980773925781</v>
      </c>
      <c r="B6710" s="6">
        <v>74.483757019042969</v>
      </c>
      <c r="C6710" s="7">
        <v>75</v>
      </c>
      <c r="D6710" s="5">
        <v>55.906085968017578</v>
      </c>
      <c r="E6710" s="6">
        <v>60.365062713623047</v>
      </c>
      <c r="F6710" s="7">
        <v>60.572124481201172</v>
      </c>
    </row>
    <row r="6711" spans="1:6">
      <c r="A6711" s="5">
        <v>55.918312072753913</v>
      </c>
      <c r="B6711" s="6">
        <v>74.483757019042969</v>
      </c>
      <c r="C6711" s="7">
        <v>75</v>
      </c>
      <c r="D6711" s="5">
        <v>55.914424896240227</v>
      </c>
      <c r="E6711" s="6">
        <v>60.365062713623047</v>
      </c>
      <c r="F6711" s="7">
        <v>60.568370819091797</v>
      </c>
    </row>
    <row r="6712" spans="1:6">
      <c r="A6712" s="5">
        <v>55.926643371582031</v>
      </c>
      <c r="B6712" s="6">
        <v>74.483757019042969</v>
      </c>
      <c r="C6712" s="7">
        <v>75</v>
      </c>
      <c r="D6712" s="5">
        <v>55.922763824462891</v>
      </c>
      <c r="E6712" s="6">
        <v>60.301021575927727</v>
      </c>
      <c r="F6712" s="7">
        <v>60.564617156982422</v>
      </c>
    </row>
    <row r="6713" spans="1:6">
      <c r="A6713" s="5">
        <v>55.934989929199219</v>
      </c>
      <c r="B6713" s="6">
        <v>74.483757019042969</v>
      </c>
      <c r="C6713" s="7">
        <v>75</v>
      </c>
      <c r="D6713" s="5">
        <v>55.931102752685547</v>
      </c>
      <c r="E6713" s="6">
        <v>60.301021575927727</v>
      </c>
      <c r="F6713" s="7">
        <v>60.560863494873047</v>
      </c>
    </row>
    <row r="6714" spans="1:6">
      <c r="A6714" s="5">
        <v>55.943321228027337</v>
      </c>
      <c r="B6714" s="6">
        <v>74.483757019042969</v>
      </c>
      <c r="C6714" s="7">
        <v>75</v>
      </c>
      <c r="D6714" s="5">
        <v>55.939449310302727</v>
      </c>
      <c r="E6714" s="6">
        <v>60.304561614990227</v>
      </c>
      <c r="F6714" s="7">
        <v>60.557109832763672</v>
      </c>
    </row>
    <row r="6715" spans="1:6">
      <c r="A6715" s="5">
        <v>55.951652526855469</v>
      </c>
      <c r="B6715" s="6">
        <v>74.483757019042969</v>
      </c>
      <c r="C6715" s="7">
        <v>75</v>
      </c>
      <c r="D6715" s="5">
        <v>55.947788238525391</v>
      </c>
      <c r="E6715" s="6">
        <v>60.304561614990227</v>
      </c>
      <c r="F6715" s="7">
        <v>60.553356170654297</v>
      </c>
    </row>
    <row r="6716" spans="1:6">
      <c r="A6716" s="5">
        <v>55.959999084472663</v>
      </c>
      <c r="B6716" s="6">
        <v>74.483757019042969</v>
      </c>
      <c r="C6716" s="7">
        <v>75</v>
      </c>
      <c r="D6716" s="5">
        <v>55.956127166748047</v>
      </c>
      <c r="E6716" s="6">
        <v>60.262119293212891</v>
      </c>
      <c r="F6716" s="7">
        <v>60.549602508544922</v>
      </c>
    </row>
    <row r="6717" spans="1:6">
      <c r="A6717" s="5">
        <v>55.968330383300781</v>
      </c>
      <c r="B6717" s="6">
        <v>74.483757019042969</v>
      </c>
      <c r="C6717" s="7">
        <v>75</v>
      </c>
      <c r="D6717" s="5">
        <v>55.964466094970703</v>
      </c>
      <c r="E6717" s="6">
        <v>60.262119293212891</v>
      </c>
      <c r="F6717" s="7">
        <v>60.545848846435547</v>
      </c>
    </row>
    <row r="6718" spans="1:6">
      <c r="A6718" s="5">
        <v>55.976661682128913</v>
      </c>
      <c r="B6718" s="6">
        <v>74.483757019042969</v>
      </c>
      <c r="C6718" s="7">
        <v>75</v>
      </c>
      <c r="D6718" s="5">
        <v>55.972805023193359</v>
      </c>
      <c r="E6718" s="6">
        <v>60.204605102539063</v>
      </c>
      <c r="F6718" s="7">
        <v>60.542098999023438</v>
      </c>
    </row>
    <row r="6719" spans="1:6">
      <c r="A6719" s="5">
        <v>55.985008239746087</v>
      </c>
      <c r="B6719" s="6">
        <v>74.483757019042969</v>
      </c>
      <c r="C6719" s="7">
        <v>75</v>
      </c>
      <c r="D6719" s="5">
        <v>55.981151580810547</v>
      </c>
      <c r="E6719" s="6">
        <v>60.204605102539063</v>
      </c>
      <c r="F6719" s="7">
        <v>60.538345336914063</v>
      </c>
    </row>
    <row r="6720" spans="1:6">
      <c r="A6720" s="5">
        <v>55.993339538574219</v>
      </c>
      <c r="B6720" s="6">
        <v>74.483757019042969</v>
      </c>
      <c r="C6720" s="7">
        <v>75</v>
      </c>
      <c r="D6720" s="5">
        <v>55.989490509033203</v>
      </c>
      <c r="E6720" s="6">
        <v>60.204605102539063</v>
      </c>
      <c r="F6720" s="7">
        <v>60.534591674804688</v>
      </c>
    </row>
    <row r="6721" spans="1:6">
      <c r="A6721" s="5">
        <v>56.001686096191413</v>
      </c>
      <c r="B6721" s="6">
        <v>74.483757019042969</v>
      </c>
      <c r="C6721" s="7">
        <v>75</v>
      </c>
      <c r="D6721" s="5">
        <v>55.997829437255859</v>
      </c>
      <c r="E6721" s="6">
        <v>60.204605102539063</v>
      </c>
      <c r="F6721" s="7">
        <v>60.530838012695313</v>
      </c>
    </row>
    <row r="6722" spans="1:6">
      <c r="A6722" s="5">
        <v>56.010017395019531</v>
      </c>
      <c r="B6722" s="6">
        <v>74.483757019042969</v>
      </c>
      <c r="C6722" s="7">
        <v>75</v>
      </c>
      <c r="D6722" s="5">
        <v>56.006168365478523</v>
      </c>
      <c r="E6722" s="6">
        <v>60.204521179199219</v>
      </c>
      <c r="F6722" s="7">
        <v>60.527084350585938</v>
      </c>
    </row>
    <row r="6723" spans="1:6">
      <c r="A6723" s="5">
        <v>56.018348693847663</v>
      </c>
      <c r="B6723" s="6">
        <v>74.483757019042969</v>
      </c>
      <c r="C6723" s="7">
        <v>75</v>
      </c>
      <c r="D6723" s="5">
        <v>56.014514923095703</v>
      </c>
      <c r="E6723" s="6">
        <v>60.204521179199219</v>
      </c>
      <c r="F6723" s="7">
        <v>60.523330688476563</v>
      </c>
    </row>
    <row r="6724" spans="1:6">
      <c r="A6724" s="5">
        <v>56.026695251464837</v>
      </c>
      <c r="B6724" s="6">
        <v>74.499839782714844</v>
      </c>
      <c r="C6724" s="7">
        <v>75</v>
      </c>
      <c r="D6724" s="5">
        <v>56.022853851318359</v>
      </c>
      <c r="E6724" s="6">
        <v>60.205410003662109</v>
      </c>
      <c r="F6724" s="7">
        <v>60.519577026367188</v>
      </c>
    </row>
    <row r="6725" spans="1:6">
      <c r="A6725" s="5">
        <v>56.035026550292969</v>
      </c>
      <c r="B6725" s="6">
        <v>74.499839782714844</v>
      </c>
      <c r="C6725" s="7">
        <v>75</v>
      </c>
      <c r="D6725" s="5">
        <v>56.031192779541023</v>
      </c>
      <c r="E6725" s="6">
        <v>60.205410003662109</v>
      </c>
      <c r="F6725" s="7">
        <v>60.515823364257813</v>
      </c>
    </row>
    <row r="6726" spans="1:6">
      <c r="A6726" s="5">
        <v>56.043357849121087</v>
      </c>
      <c r="B6726" s="6">
        <v>74.493667602539063</v>
      </c>
      <c r="C6726" s="7">
        <v>75</v>
      </c>
      <c r="D6726" s="5">
        <v>56.039531707763672</v>
      </c>
      <c r="E6726" s="6">
        <v>60.197708129882813</v>
      </c>
      <c r="F6726" s="7">
        <v>60.512069702148438</v>
      </c>
    </row>
    <row r="6727" spans="1:6">
      <c r="A6727" s="5">
        <v>56.051704406738281</v>
      </c>
      <c r="B6727" s="6">
        <v>74.493667602539063</v>
      </c>
      <c r="C6727" s="7">
        <v>75</v>
      </c>
      <c r="D6727" s="5">
        <v>56.047878265380859</v>
      </c>
      <c r="E6727" s="6">
        <v>60.197708129882813</v>
      </c>
      <c r="F6727" s="7">
        <v>60.508316040039063</v>
      </c>
    </row>
    <row r="6728" spans="1:6">
      <c r="A6728" s="5">
        <v>56.060035705566413</v>
      </c>
      <c r="B6728" s="6">
        <v>74.487442016601563</v>
      </c>
      <c r="C6728" s="7">
        <v>75</v>
      </c>
      <c r="D6728" s="5">
        <v>56.056217193603523</v>
      </c>
      <c r="E6728" s="6">
        <v>60.197708129882813</v>
      </c>
      <c r="F6728" s="7">
        <v>60.504566192626953</v>
      </c>
    </row>
    <row r="6729" spans="1:6">
      <c r="A6729" s="5">
        <v>56.068367004394531</v>
      </c>
      <c r="B6729" s="6">
        <v>74.487442016601563</v>
      </c>
      <c r="C6729" s="7">
        <v>75</v>
      </c>
      <c r="D6729" s="5">
        <v>56.064556121826172</v>
      </c>
      <c r="E6729" s="6">
        <v>60.197708129882813</v>
      </c>
      <c r="F6729" s="7">
        <v>60.500812530517578</v>
      </c>
    </row>
    <row r="6730" spans="1:6">
      <c r="A6730" s="5">
        <v>56.076713562011719</v>
      </c>
      <c r="B6730" s="6">
        <v>74.487442016601563</v>
      </c>
      <c r="C6730" s="7">
        <v>75</v>
      </c>
      <c r="D6730" s="5">
        <v>56.072895050048828</v>
      </c>
      <c r="E6730" s="6">
        <v>60.201267242431641</v>
      </c>
      <c r="F6730" s="7">
        <v>60.497058868408203</v>
      </c>
    </row>
    <row r="6731" spans="1:6">
      <c r="A6731" s="5">
        <v>56.085044860839837</v>
      </c>
      <c r="B6731" s="6">
        <v>74.487442016601563</v>
      </c>
      <c r="C6731" s="7">
        <v>75</v>
      </c>
      <c r="D6731" s="5">
        <v>56.081233978271477</v>
      </c>
      <c r="E6731" s="6">
        <v>60.201267242431641</v>
      </c>
      <c r="F6731" s="7">
        <v>60.493305206298828</v>
      </c>
    </row>
    <row r="6732" spans="1:6">
      <c r="A6732" s="5">
        <v>56.093376159667969</v>
      </c>
      <c r="B6732" s="6">
        <v>74.478683471679688</v>
      </c>
      <c r="C6732" s="7">
        <v>75</v>
      </c>
      <c r="D6732" s="5">
        <v>56.089580535888672</v>
      </c>
      <c r="E6732" s="6">
        <v>60.201267242431641</v>
      </c>
      <c r="F6732" s="7">
        <v>60.489551544189453</v>
      </c>
    </row>
    <row r="6733" spans="1:6">
      <c r="A6733" s="5">
        <v>56.101722717285163</v>
      </c>
      <c r="B6733" s="6">
        <v>74.478683471679688</v>
      </c>
      <c r="C6733" s="7">
        <v>75</v>
      </c>
      <c r="D6733" s="5">
        <v>56.097919464111328</v>
      </c>
      <c r="E6733" s="6">
        <v>60.201267242431641</v>
      </c>
      <c r="F6733" s="7">
        <v>60.485797882080078</v>
      </c>
    </row>
    <row r="6734" spans="1:6">
      <c r="A6734" s="5">
        <v>56.110054016113281</v>
      </c>
      <c r="B6734" s="6">
        <v>74.438301086425781</v>
      </c>
      <c r="C6734" s="7">
        <v>75</v>
      </c>
      <c r="D6734" s="5">
        <v>56.106258392333977</v>
      </c>
      <c r="E6734" s="6">
        <v>60.202857971191413</v>
      </c>
      <c r="F6734" s="7">
        <v>60.482044219970703</v>
      </c>
    </row>
    <row r="6735" spans="1:6">
      <c r="A6735" s="5">
        <v>56.118385314941413</v>
      </c>
      <c r="B6735" s="6">
        <v>74.438301086425781</v>
      </c>
      <c r="C6735" s="7">
        <v>75</v>
      </c>
      <c r="D6735" s="5">
        <v>56.114597320556641</v>
      </c>
      <c r="E6735" s="6">
        <v>60.202857971191413</v>
      </c>
      <c r="F6735" s="7">
        <v>60.478290557861328</v>
      </c>
    </row>
    <row r="6736" spans="1:6">
      <c r="A6736" s="5">
        <v>56.126731872558587</v>
      </c>
      <c r="B6736" s="6">
        <v>74.438301086425781</v>
      </c>
      <c r="C6736" s="7">
        <v>75</v>
      </c>
      <c r="D6736" s="5">
        <v>56.122936248779297</v>
      </c>
      <c r="E6736" s="6">
        <v>60.202857971191413</v>
      </c>
      <c r="F6736" s="7">
        <v>60.474536895751953</v>
      </c>
    </row>
    <row r="6737" spans="1:6">
      <c r="A6737" s="5">
        <v>56.135063171386719</v>
      </c>
      <c r="B6737" s="6">
        <v>74.438301086425781</v>
      </c>
      <c r="C6737" s="7">
        <v>75</v>
      </c>
      <c r="D6737" s="5">
        <v>56.131282806396477</v>
      </c>
      <c r="E6737" s="6">
        <v>60.202857971191413</v>
      </c>
      <c r="F6737" s="7">
        <v>60.470787048339837</v>
      </c>
    </row>
    <row r="6738" spans="1:6">
      <c r="A6738" s="5">
        <v>56.143394470214837</v>
      </c>
      <c r="B6738" s="6">
        <v>74.438301086425781</v>
      </c>
      <c r="C6738" s="7">
        <v>75</v>
      </c>
      <c r="D6738" s="5">
        <v>56.139621734619141</v>
      </c>
      <c r="E6738" s="6">
        <v>60.207347869873047</v>
      </c>
      <c r="F6738" s="7">
        <v>60.467033386230469</v>
      </c>
    </row>
    <row r="6739" spans="1:6">
      <c r="A6739" s="5">
        <v>56.151741027832031</v>
      </c>
      <c r="B6739" s="6">
        <v>74.438301086425781</v>
      </c>
      <c r="C6739" s="7">
        <v>75</v>
      </c>
      <c r="D6739" s="5">
        <v>56.147960662841797</v>
      </c>
      <c r="E6739" s="6">
        <v>60.207347869873047</v>
      </c>
      <c r="F6739" s="7">
        <v>60.463279724121087</v>
      </c>
    </row>
    <row r="6740" spans="1:6">
      <c r="A6740" s="5">
        <v>56.160072326660163</v>
      </c>
      <c r="B6740" s="6">
        <v>74.438301086425781</v>
      </c>
      <c r="C6740" s="7">
        <v>75</v>
      </c>
      <c r="D6740" s="5">
        <v>56.156299591064453</v>
      </c>
      <c r="E6740" s="6">
        <v>60.207347869873047</v>
      </c>
      <c r="F6740" s="7">
        <v>60.459526062011719</v>
      </c>
    </row>
    <row r="6741" spans="1:6">
      <c r="A6741" s="5">
        <v>56.168418884277337</v>
      </c>
      <c r="B6741" s="6">
        <v>74.438301086425781</v>
      </c>
      <c r="C6741" s="7">
        <v>75</v>
      </c>
      <c r="D6741" s="5">
        <v>56.164646148681641</v>
      </c>
      <c r="E6741" s="6">
        <v>60.207347869873047</v>
      </c>
      <c r="F6741" s="7">
        <v>60.455772399902337</v>
      </c>
    </row>
    <row r="6742" spans="1:6">
      <c r="A6742" s="5">
        <v>56.176750183105469</v>
      </c>
      <c r="B6742" s="6">
        <v>74.438301086425781</v>
      </c>
      <c r="C6742" s="7">
        <v>75</v>
      </c>
      <c r="D6742" s="5">
        <v>56.172985076904297</v>
      </c>
      <c r="E6742" s="6">
        <v>60.183815002441413</v>
      </c>
      <c r="F6742" s="7">
        <v>60.452018737792969</v>
      </c>
    </row>
    <row r="6743" spans="1:6">
      <c r="A6743" s="5">
        <v>56.185081481933587</v>
      </c>
      <c r="B6743" s="6">
        <v>74.438301086425781</v>
      </c>
      <c r="C6743" s="7">
        <v>75</v>
      </c>
      <c r="D6743" s="5">
        <v>56.181324005126953</v>
      </c>
      <c r="E6743" s="6">
        <v>60.183815002441413</v>
      </c>
      <c r="F6743" s="7">
        <v>60.448265075683587</v>
      </c>
    </row>
    <row r="6744" spans="1:6">
      <c r="A6744" s="5">
        <v>56.193428039550781</v>
      </c>
      <c r="B6744" s="6">
        <v>74.437431335449219</v>
      </c>
      <c r="C6744" s="7">
        <v>75</v>
      </c>
      <c r="D6744" s="5">
        <v>56.189662933349609</v>
      </c>
      <c r="E6744" s="6">
        <v>60.203407287597663</v>
      </c>
      <c r="F6744" s="7">
        <v>60.444511413574219</v>
      </c>
    </row>
    <row r="6745" spans="1:6">
      <c r="A6745" s="5">
        <v>56.201759338378913</v>
      </c>
      <c r="B6745" s="6">
        <v>74.437431335449219</v>
      </c>
      <c r="C6745" s="7">
        <v>75</v>
      </c>
      <c r="D6745" s="5">
        <v>56.198001861572273</v>
      </c>
      <c r="E6745" s="6">
        <v>60.203407287597663</v>
      </c>
      <c r="F6745" s="7">
        <v>60.440757751464837</v>
      </c>
    </row>
    <row r="6746" spans="1:6">
      <c r="A6746" s="5">
        <v>56.210090637207031</v>
      </c>
      <c r="B6746" s="6">
        <v>74.437431335449219</v>
      </c>
      <c r="C6746" s="7">
        <v>75</v>
      </c>
      <c r="D6746" s="5">
        <v>56.206348419189453</v>
      </c>
      <c r="E6746" s="6">
        <v>60.202075958251953</v>
      </c>
      <c r="F6746" s="7">
        <v>60.437004089355469</v>
      </c>
    </row>
    <row r="6747" spans="1:6">
      <c r="A6747" s="5">
        <v>56.218437194824219</v>
      </c>
      <c r="B6747" s="6">
        <v>74.437431335449219</v>
      </c>
      <c r="C6747" s="7">
        <v>75</v>
      </c>
      <c r="D6747" s="5">
        <v>56.214687347412109</v>
      </c>
      <c r="E6747" s="6">
        <v>60.202075958251953</v>
      </c>
      <c r="F6747" s="7">
        <v>60.433254241943359</v>
      </c>
    </row>
    <row r="6748" spans="1:6">
      <c r="A6748" s="5">
        <v>56.226768493652337</v>
      </c>
      <c r="B6748" s="6">
        <v>74.441162109375</v>
      </c>
      <c r="C6748" s="7">
        <v>75</v>
      </c>
      <c r="D6748" s="5">
        <v>56.223026275634773</v>
      </c>
      <c r="E6748" s="6">
        <v>60.196861267089837</v>
      </c>
      <c r="F6748" s="7">
        <v>60.429500579833977</v>
      </c>
    </row>
    <row r="6749" spans="1:6">
      <c r="A6749" s="5">
        <v>56.235099792480469</v>
      </c>
      <c r="B6749" s="6">
        <v>74.441162109375</v>
      </c>
      <c r="C6749" s="7">
        <v>75</v>
      </c>
      <c r="D6749" s="5">
        <v>56.231365203857422</v>
      </c>
      <c r="E6749" s="6">
        <v>60.196861267089837</v>
      </c>
      <c r="F6749" s="7">
        <v>60.425746917724609</v>
      </c>
    </row>
    <row r="6750" spans="1:6">
      <c r="A6750" s="5">
        <v>56.243446350097663</v>
      </c>
      <c r="B6750" s="6">
        <v>74.441162109375</v>
      </c>
      <c r="C6750" s="7">
        <v>75</v>
      </c>
      <c r="D6750" s="5">
        <v>56.239711761474609</v>
      </c>
      <c r="E6750" s="6">
        <v>60.196861267089837</v>
      </c>
      <c r="F6750" s="7">
        <v>60.421993255615227</v>
      </c>
    </row>
    <row r="6751" spans="1:6">
      <c r="A6751" s="5">
        <v>56.251777648925781</v>
      </c>
      <c r="B6751" s="6">
        <v>74.441162109375</v>
      </c>
      <c r="C6751" s="7">
        <v>75</v>
      </c>
      <c r="D6751" s="5">
        <v>56.248050689697273</v>
      </c>
      <c r="E6751" s="6">
        <v>60.196861267089837</v>
      </c>
      <c r="F6751" s="7">
        <v>60.418239593505859</v>
      </c>
    </row>
    <row r="6752" spans="1:6">
      <c r="A6752" s="5">
        <v>56.260108947753913</v>
      </c>
      <c r="B6752" s="6">
        <v>74.442642211914063</v>
      </c>
      <c r="C6752" s="7">
        <v>75</v>
      </c>
      <c r="D6752" s="5">
        <v>56.256389617919922</v>
      </c>
      <c r="E6752" s="6">
        <v>60.196861267089837</v>
      </c>
      <c r="F6752" s="7">
        <v>60.414485931396477</v>
      </c>
    </row>
    <row r="6753" spans="1:6">
      <c r="A6753" s="5">
        <v>56.268455505371087</v>
      </c>
      <c r="B6753" s="6">
        <v>74.442642211914063</v>
      </c>
      <c r="C6753" s="7">
        <v>75</v>
      </c>
      <c r="D6753" s="5">
        <v>56.264728546142578</v>
      </c>
      <c r="E6753" s="6">
        <v>60.196861267089837</v>
      </c>
      <c r="F6753" s="7">
        <v>60.410732269287109</v>
      </c>
    </row>
    <row r="6754" spans="1:6">
      <c r="A6754" s="5">
        <v>56.276786804199219</v>
      </c>
      <c r="B6754" s="6">
        <v>74.447311401367188</v>
      </c>
      <c r="C6754" s="7">
        <v>75</v>
      </c>
      <c r="D6754" s="5">
        <v>56.273067474365227</v>
      </c>
      <c r="E6754" s="6">
        <v>60.193138122558587</v>
      </c>
      <c r="F6754" s="7">
        <v>60.406978607177727</v>
      </c>
    </row>
    <row r="6755" spans="1:6">
      <c r="A6755" s="5">
        <v>56.285118103027337</v>
      </c>
      <c r="B6755" s="6">
        <v>74.447311401367188</v>
      </c>
      <c r="C6755" s="7">
        <v>75</v>
      </c>
      <c r="D6755" s="5">
        <v>56.281414031982422</v>
      </c>
      <c r="E6755" s="6">
        <v>60.193138122558587</v>
      </c>
      <c r="F6755" s="7">
        <v>60.403224945068359</v>
      </c>
    </row>
    <row r="6756" spans="1:6">
      <c r="A6756" s="5">
        <v>56.293464660644531</v>
      </c>
      <c r="B6756" s="6">
        <v>74.447311401367188</v>
      </c>
      <c r="C6756" s="7">
        <v>75</v>
      </c>
      <c r="D6756" s="5">
        <v>56.289752960205078</v>
      </c>
      <c r="E6756" s="6">
        <v>60.188636779785163</v>
      </c>
      <c r="F6756" s="7">
        <v>60.399471282958977</v>
      </c>
    </row>
    <row r="6757" spans="1:6">
      <c r="A6757" s="5">
        <v>56.301795959472663</v>
      </c>
      <c r="B6757" s="6">
        <v>74.447311401367188</v>
      </c>
      <c r="C6757" s="7">
        <v>75</v>
      </c>
      <c r="D6757" s="5">
        <v>56.298091888427727</v>
      </c>
      <c r="E6757" s="6">
        <v>60.188636779785163</v>
      </c>
      <c r="F6757" s="7">
        <v>60.395721435546882</v>
      </c>
    </row>
    <row r="6758" spans="1:6">
      <c r="A6758" s="5">
        <v>56.310127258300781</v>
      </c>
      <c r="B6758" s="6">
        <v>74.447311401367188</v>
      </c>
      <c r="C6758" s="7">
        <v>75</v>
      </c>
      <c r="D6758" s="5">
        <v>56.306430816650391</v>
      </c>
      <c r="E6758" s="6">
        <v>60.188636779785163</v>
      </c>
      <c r="F6758" s="7">
        <v>60.3919677734375</v>
      </c>
    </row>
    <row r="6759" spans="1:6">
      <c r="A6759" s="5">
        <v>56.318473815917969</v>
      </c>
      <c r="B6759" s="6">
        <v>74.447311401367188</v>
      </c>
      <c r="C6759" s="7">
        <v>75</v>
      </c>
      <c r="D6759" s="5">
        <v>56.314777374267578</v>
      </c>
      <c r="E6759" s="6">
        <v>60.188636779785163</v>
      </c>
      <c r="F6759" s="7">
        <v>60.388214111328118</v>
      </c>
    </row>
    <row r="6760" spans="1:6">
      <c r="A6760" s="5">
        <v>56.326805114746087</v>
      </c>
      <c r="B6760" s="6">
        <v>74.447311401367188</v>
      </c>
      <c r="C6760" s="7">
        <v>75</v>
      </c>
      <c r="D6760" s="5">
        <v>56.323116302490227</v>
      </c>
      <c r="E6760" s="6">
        <v>60.183834075927727</v>
      </c>
      <c r="F6760" s="7">
        <v>60.38446044921875</v>
      </c>
    </row>
    <row r="6761" spans="1:6">
      <c r="A6761" s="5">
        <v>56.335136413574219</v>
      </c>
      <c r="B6761" s="6">
        <v>74.447311401367188</v>
      </c>
      <c r="C6761" s="7">
        <v>75</v>
      </c>
      <c r="D6761" s="5">
        <v>56.331455230712891</v>
      </c>
      <c r="E6761" s="6">
        <v>60.183834075927727</v>
      </c>
      <c r="F6761" s="7">
        <v>60.380706787109382</v>
      </c>
    </row>
    <row r="6762" spans="1:6">
      <c r="A6762" s="5">
        <v>56.343482971191413</v>
      </c>
      <c r="B6762" s="6">
        <v>74.447311401367188</v>
      </c>
      <c r="C6762" s="7">
        <v>75</v>
      </c>
      <c r="D6762" s="5">
        <v>56.339794158935547</v>
      </c>
      <c r="E6762" s="6">
        <v>60.185516357421882</v>
      </c>
      <c r="F6762" s="7">
        <v>60.376953125</v>
      </c>
    </row>
    <row r="6763" spans="1:6">
      <c r="A6763" s="5">
        <v>56.351814270019531</v>
      </c>
      <c r="B6763" s="6">
        <v>74.447311401367188</v>
      </c>
      <c r="C6763" s="7">
        <v>75</v>
      </c>
      <c r="D6763" s="5">
        <v>56.348133087158203</v>
      </c>
      <c r="E6763" s="6">
        <v>60.185516357421882</v>
      </c>
      <c r="F6763" s="7">
        <v>60.373199462890618</v>
      </c>
    </row>
    <row r="6764" spans="1:6">
      <c r="A6764" s="5">
        <v>56.360160827636719</v>
      </c>
      <c r="B6764" s="6">
        <v>74.447311401367188</v>
      </c>
      <c r="C6764" s="7">
        <v>75</v>
      </c>
      <c r="D6764" s="5">
        <v>56.356479644775391</v>
      </c>
      <c r="E6764" s="6">
        <v>60.179599761962891</v>
      </c>
      <c r="F6764" s="7">
        <v>60.36944580078125</v>
      </c>
    </row>
    <row r="6765" spans="1:6">
      <c r="A6765" s="5">
        <v>56.368492126464837</v>
      </c>
      <c r="B6765" s="6">
        <v>74.447311401367188</v>
      </c>
      <c r="C6765" s="7">
        <v>75</v>
      </c>
      <c r="D6765" s="5">
        <v>56.364818572998047</v>
      </c>
      <c r="E6765" s="6">
        <v>60.179599761962891</v>
      </c>
      <c r="F6765" s="7">
        <v>60.365692138671882</v>
      </c>
    </row>
    <row r="6766" spans="1:6">
      <c r="A6766" s="5">
        <v>56.376823425292969</v>
      </c>
      <c r="B6766" s="6">
        <v>74.486557006835938</v>
      </c>
      <c r="C6766" s="7">
        <v>75</v>
      </c>
      <c r="D6766" s="5">
        <v>56.373157501220703</v>
      </c>
      <c r="E6766" s="6">
        <v>60.179599761962891</v>
      </c>
      <c r="F6766" s="7">
        <v>60.3619384765625</v>
      </c>
    </row>
    <row r="6767" spans="1:6">
      <c r="A6767" s="5">
        <v>56.385169982910163</v>
      </c>
      <c r="B6767" s="6">
        <v>74.486557006835938</v>
      </c>
      <c r="C6767" s="7">
        <v>75</v>
      </c>
      <c r="D6767" s="5">
        <v>56.381496429443359</v>
      </c>
      <c r="E6767" s="6">
        <v>60.179599761962891</v>
      </c>
      <c r="F6767" s="7">
        <v>60.358188629150391</v>
      </c>
    </row>
    <row r="6768" spans="1:6">
      <c r="A6768" s="5">
        <v>56.393501281738281</v>
      </c>
      <c r="B6768" s="6">
        <v>74.482040405273438</v>
      </c>
      <c r="C6768" s="7">
        <v>75</v>
      </c>
      <c r="D6768" s="5">
        <v>56.389842987060547</v>
      </c>
      <c r="E6768" s="6">
        <v>60.181789398193359</v>
      </c>
      <c r="F6768" s="7">
        <v>60.354434967041023</v>
      </c>
    </row>
    <row r="6769" spans="1:6">
      <c r="A6769" s="5">
        <v>56.401832580566413</v>
      </c>
      <c r="B6769" s="6">
        <v>74.482040405273438</v>
      </c>
      <c r="C6769" s="7">
        <v>75</v>
      </c>
      <c r="D6769" s="5">
        <v>56.398181915283203</v>
      </c>
      <c r="E6769" s="6">
        <v>60.181789398193359</v>
      </c>
      <c r="F6769" s="7">
        <v>60.350681304931641</v>
      </c>
    </row>
    <row r="6770" spans="1:6">
      <c r="A6770" s="5">
        <v>56.410179138183587</v>
      </c>
      <c r="B6770" s="6">
        <v>74.482040405273438</v>
      </c>
      <c r="C6770" s="7">
        <v>75</v>
      </c>
      <c r="D6770" s="5">
        <v>56.406520843505859</v>
      </c>
      <c r="E6770" s="6">
        <v>60.151786804199219</v>
      </c>
      <c r="F6770" s="7">
        <v>60.346927642822273</v>
      </c>
    </row>
    <row r="6771" spans="1:6">
      <c r="A6771" s="5">
        <v>56.418510437011719</v>
      </c>
      <c r="B6771" s="6">
        <v>74.482040405273438</v>
      </c>
      <c r="C6771" s="7">
        <v>75</v>
      </c>
      <c r="D6771" s="5">
        <v>56.414859771728523</v>
      </c>
      <c r="E6771" s="6">
        <v>60.151786804199219</v>
      </c>
      <c r="F6771" s="7">
        <v>60.343173980712891</v>
      </c>
    </row>
    <row r="6772" spans="1:6">
      <c r="A6772" s="5">
        <v>56.426841735839837</v>
      </c>
      <c r="B6772" s="6">
        <v>74.482040405273438</v>
      </c>
      <c r="C6772" s="7">
        <v>75</v>
      </c>
      <c r="D6772" s="5">
        <v>56.423198699951172</v>
      </c>
      <c r="E6772" s="6">
        <v>60.148643493652337</v>
      </c>
      <c r="F6772" s="7">
        <v>60.339420318603523</v>
      </c>
    </row>
    <row r="6773" spans="1:6">
      <c r="A6773" s="5">
        <v>56.435188293457031</v>
      </c>
      <c r="B6773" s="6">
        <v>74.482040405273438</v>
      </c>
      <c r="C6773" s="7">
        <v>75</v>
      </c>
      <c r="D6773" s="5">
        <v>56.431545257568359</v>
      </c>
      <c r="E6773" s="6">
        <v>60.148643493652337</v>
      </c>
      <c r="F6773" s="7">
        <v>60.335666656494141</v>
      </c>
    </row>
    <row r="6774" spans="1:6">
      <c r="A6774" s="5">
        <v>56.443519592285163</v>
      </c>
      <c r="B6774" s="6">
        <v>74.510757446289063</v>
      </c>
      <c r="C6774" s="7">
        <v>75</v>
      </c>
      <c r="D6774" s="5">
        <v>56.439884185791023</v>
      </c>
      <c r="E6774" s="6">
        <v>60.148540496826172</v>
      </c>
      <c r="F6774" s="7">
        <v>60.331912994384773</v>
      </c>
    </row>
    <row r="6775" spans="1:6">
      <c r="A6775" s="5">
        <v>56.451850891113281</v>
      </c>
      <c r="B6775" s="6">
        <v>74.510757446289063</v>
      </c>
      <c r="C6775" s="7">
        <v>75</v>
      </c>
      <c r="D6775" s="5">
        <v>56.448223114013672</v>
      </c>
      <c r="E6775" s="6">
        <v>60.148540496826172</v>
      </c>
      <c r="F6775" s="7">
        <v>60.328159332275391</v>
      </c>
    </row>
    <row r="6776" spans="1:6">
      <c r="A6776" s="5">
        <v>56.460197448730469</v>
      </c>
      <c r="B6776" s="6">
        <v>74.510757446289063</v>
      </c>
      <c r="C6776" s="7">
        <v>75</v>
      </c>
      <c r="D6776" s="5">
        <v>56.456562042236328</v>
      </c>
      <c r="E6776" s="6">
        <v>60.076877593994141</v>
      </c>
      <c r="F6776" s="7">
        <v>60.324405670166023</v>
      </c>
    </row>
    <row r="6777" spans="1:6">
      <c r="A6777" s="5">
        <v>56.468528747558587</v>
      </c>
      <c r="B6777" s="6">
        <v>74.510757446289063</v>
      </c>
      <c r="C6777" s="7">
        <v>75</v>
      </c>
      <c r="D6777" s="5">
        <v>56.464900970458977</v>
      </c>
      <c r="E6777" s="6">
        <v>60.076877593994141</v>
      </c>
      <c r="F6777" s="7">
        <v>60.320655822753913</v>
      </c>
    </row>
    <row r="6778" spans="1:6">
      <c r="A6778" s="5">
        <v>56.476860046386719</v>
      </c>
      <c r="B6778" s="6">
        <v>74.51190185546875</v>
      </c>
      <c r="C6778" s="7">
        <v>75</v>
      </c>
      <c r="D6778" s="5">
        <v>56.473247528076172</v>
      </c>
      <c r="E6778" s="6">
        <v>60.051456451416023</v>
      </c>
      <c r="F6778" s="7">
        <v>60.316902160644531</v>
      </c>
    </row>
    <row r="6779" spans="1:6">
      <c r="A6779" s="5">
        <v>56.485206604003913</v>
      </c>
      <c r="B6779" s="6">
        <v>74.51190185546875</v>
      </c>
      <c r="C6779" s="7">
        <v>75</v>
      </c>
      <c r="D6779" s="5">
        <v>56.481586456298828</v>
      </c>
      <c r="E6779" s="6">
        <v>60.051456451416023</v>
      </c>
      <c r="F6779" s="7">
        <v>60.313148498535163</v>
      </c>
    </row>
    <row r="6780" spans="1:6">
      <c r="A6780" s="5">
        <v>56.493537902832031</v>
      </c>
      <c r="B6780" s="6">
        <v>74.51190185546875</v>
      </c>
      <c r="C6780" s="7">
        <v>75</v>
      </c>
      <c r="D6780" s="5">
        <v>56.489925384521477</v>
      </c>
      <c r="E6780" s="6">
        <v>60.057224273681641</v>
      </c>
      <c r="F6780" s="7">
        <v>60.309394836425781</v>
      </c>
    </row>
    <row r="6781" spans="1:6">
      <c r="A6781" s="5">
        <v>56.501869201660163</v>
      </c>
      <c r="B6781" s="6">
        <v>74.51190185546875</v>
      </c>
      <c r="C6781" s="7">
        <v>75</v>
      </c>
      <c r="D6781" s="5">
        <v>56.498264312744141</v>
      </c>
      <c r="E6781" s="6">
        <v>60.057224273681641</v>
      </c>
      <c r="F6781" s="7">
        <v>60.305641174316413</v>
      </c>
    </row>
    <row r="6782" spans="1:6">
      <c r="A6782" s="5">
        <v>56.510215759277337</v>
      </c>
      <c r="B6782" s="6">
        <v>74.51190185546875</v>
      </c>
      <c r="C6782" s="7">
        <v>75</v>
      </c>
      <c r="D6782" s="5">
        <v>56.506610870361328</v>
      </c>
      <c r="E6782" s="6">
        <v>60.045516967773438</v>
      </c>
      <c r="F6782" s="7">
        <v>60.301887512207031</v>
      </c>
    </row>
    <row r="6783" spans="1:6">
      <c r="A6783" s="5">
        <v>56.518547058105469</v>
      </c>
      <c r="B6783" s="6">
        <v>74.51190185546875</v>
      </c>
      <c r="C6783" s="7">
        <v>75</v>
      </c>
      <c r="D6783" s="5">
        <v>56.514949798583977</v>
      </c>
      <c r="E6783" s="6">
        <v>60.045516967773438</v>
      </c>
      <c r="F6783" s="7">
        <v>60.298133850097663</v>
      </c>
    </row>
    <row r="6784" spans="1:6">
      <c r="A6784" s="5">
        <v>56.526878356933587</v>
      </c>
      <c r="B6784" s="6">
        <v>74.51190185546875</v>
      </c>
      <c r="C6784" s="7">
        <v>75</v>
      </c>
      <c r="D6784" s="5">
        <v>56.523288726806641</v>
      </c>
      <c r="E6784" s="6">
        <v>60.045516967773438</v>
      </c>
      <c r="F6784" s="7">
        <v>60.294380187988281</v>
      </c>
    </row>
    <row r="6785" spans="1:6">
      <c r="A6785" s="5">
        <v>56.535224914550781</v>
      </c>
      <c r="B6785" s="6">
        <v>74.51190185546875</v>
      </c>
      <c r="C6785" s="7">
        <v>75</v>
      </c>
      <c r="D6785" s="5">
        <v>56.531627655029297</v>
      </c>
      <c r="E6785" s="6">
        <v>60.045516967773438</v>
      </c>
      <c r="F6785" s="7">
        <v>60.290626525878913</v>
      </c>
    </row>
    <row r="6786" spans="1:6">
      <c r="A6786" s="5">
        <v>56.543556213378913</v>
      </c>
      <c r="B6786" s="6">
        <v>74.543998718261719</v>
      </c>
      <c r="C6786" s="7">
        <v>75</v>
      </c>
      <c r="D6786" s="5">
        <v>56.539974212646477</v>
      </c>
      <c r="E6786" s="6">
        <v>60.005813598632813</v>
      </c>
      <c r="F6786" s="7">
        <v>60.286872863769531</v>
      </c>
    </row>
    <row r="6787" spans="1:6">
      <c r="A6787" s="5">
        <v>56.551902770996087</v>
      </c>
      <c r="B6787" s="6">
        <v>74.543998718261719</v>
      </c>
      <c r="C6787" s="7">
        <v>75</v>
      </c>
      <c r="D6787" s="5">
        <v>56.548313140869141</v>
      </c>
      <c r="E6787" s="6">
        <v>60.005813598632813</v>
      </c>
      <c r="F6787" s="7">
        <v>60.283123016357422</v>
      </c>
    </row>
    <row r="6788" spans="1:6">
      <c r="A6788" s="5">
        <v>56.560234069824219</v>
      </c>
      <c r="B6788" s="6">
        <v>74.550117492675781</v>
      </c>
      <c r="C6788" s="7">
        <v>75</v>
      </c>
      <c r="D6788" s="5">
        <v>56.556652069091797</v>
      </c>
      <c r="E6788" s="6">
        <v>60.024372100830078</v>
      </c>
      <c r="F6788" s="7">
        <v>60.279369354248047</v>
      </c>
    </row>
    <row r="6789" spans="1:6">
      <c r="A6789" s="5">
        <v>56.568565368652337</v>
      </c>
      <c r="B6789" s="6">
        <v>74.550117492675781</v>
      </c>
      <c r="C6789" s="7">
        <v>75</v>
      </c>
      <c r="D6789" s="5">
        <v>56.564990997314453</v>
      </c>
      <c r="E6789" s="6">
        <v>60.024372100830078</v>
      </c>
      <c r="F6789" s="7">
        <v>60.275615692138672</v>
      </c>
    </row>
    <row r="6790" spans="1:6">
      <c r="A6790" s="5">
        <v>56.576911926269531</v>
      </c>
      <c r="B6790" s="6">
        <v>74.550117492675781</v>
      </c>
      <c r="C6790" s="7">
        <v>75</v>
      </c>
      <c r="D6790" s="5">
        <v>56.573329925537109</v>
      </c>
      <c r="E6790" s="6">
        <v>60.024372100830078</v>
      </c>
      <c r="F6790" s="7">
        <v>60.271862030029297</v>
      </c>
    </row>
    <row r="6791" spans="1:6">
      <c r="A6791" s="5">
        <v>56.585243225097663</v>
      </c>
      <c r="B6791" s="6">
        <v>74.550117492675781</v>
      </c>
      <c r="C6791" s="7">
        <v>75</v>
      </c>
      <c r="D6791" s="5">
        <v>56.581676483154297</v>
      </c>
      <c r="E6791" s="6">
        <v>60.024372100830078</v>
      </c>
      <c r="F6791" s="7">
        <v>60.268108367919922</v>
      </c>
    </row>
    <row r="6792" spans="1:6">
      <c r="A6792" s="5">
        <v>56.593574523925781</v>
      </c>
      <c r="B6792" s="6">
        <v>74.550117492675781</v>
      </c>
      <c r="C6792" s="7">
        <v>75</v>
      </c>
      <c r="D6792" s="5">
        <v>56.590015411376953</v>
      </c>
      <c r="E6792" s="6">
        <v>60.024372100830078</v>
      </c>
      <c r="F6792" s="7">
        <v>60.264354705810547</v>
      </c>
    </row>
    <row r="6793" spans="1:6">
      <c r="A6793" s="5">
        <v>56.601921081542969</v>
      </c>
      <c r="B6793" s="6">
        <v>74.550117492675781</v>
      </c>
      <c r="C6793" s="7">
        <v>75</v>
      </c>
      <c r="D6793" s="5">
        <v>56.598354339599609</v>
      </c>
      <c r="E6793" s="6">
        <v>60.024372100830078</v>
      </c>
      <c r="F6793" s="7">
        <v>60.260601043701172</v>
      </c>
    </row>
    <row r="6794" spans="1:6">
      <c r="A6794" s="5">
        <v>56.610252380371087</v>
      </c>
      <c r="B6794" s="6">
        <v>74.545730590820313</v>
      </c>
      <c r="C6794" s="7">
        <v>75</v>
      </c>
      <c r="D6794" s="5">
        <v>56.606693267822273</v>
      </c>
      <c r="E6794" s="6">
        <v>60.019508361816413</v>
      </c>
      <c r="F6794" s="7">
        <v>60.256847381591797</v>
      </c>
    </row>
    <row r="6795" spans="1:6">
      <c r="A6795" s="5">
        <v>56.618583679199219</v>
      </c>
      <c r="B6795" s="6">
        <v>74.545730590820313</v>
      </c>
      <c r="C6795" s="7">
        <v>75</v>
      </c>
      <c r="D6795" s="5">
        <v>56.615032196044922</v>
      </c>
      <c r="E6795" s="6">
        <v>60.019508361816413</v>
      </c>
      <c r="F6795" s="7">
        <v>60.253093719482422</v>
      </c>
    </row>
    <row r="6796" spans="1:6">
      <c r="A6796" s="5">
        <v>56.626930236816413</v>
      </c>
      <c r="B6796" s="6">
        <v>74.540107727050781</v>
      </c>
      <c r="C6796" s="7">
        <v>75</v>
      </c>
      <c r="D6796" s="5">
        <v>56.623378753662109</v>
      </c>
      <c r="E6796" s="6">
        <v>60.011142730712891</v>
      </c>
      <c r="F6796" s="7">
        <v>60.249343872070313</v>
      </c>
    </row>
    <row r="6797" spans="1:6">
      <c r="A6797" s="5">
        <v>56.635261535644531</v>
      </c>
      <c r="B6797" s="6">
        <v>74.540107727050781</v>
      </c>
      <c r="C6797" s="7">
        <v>75</v>
      </c>
      <c r="D6797" s="5">
        <v>56.631717681884773</v>
      </c>
      <c r="E6797" s="6">
        <v>60.011142730712891</v>
      </c>
      <c r="F6797" s="7">
        <v>60.245590209960938</v>
      </c>
    </row>
    <row r="6798" spans="1:6">
      <c r="A6798" s="5">
        <v>56.643592834472663</v>
      </c>
      <c r="B6798" s="6">
        <v>74.540107727050781</v>
      </c>
      <c r="C6798" s="7">
        <v>75</v>
      </c>
      <c r="D6798" s="5">
        <v>56.640056610107422</v>
      </c>
      <c r="E6798" s="6">
        <v>60.044635772705078</v>
      </c>
      <c r="F6798" s="7">
        <v>60.241836547851563</v>
      </c>
    </row>
    <row r="6799" spans="1:6">
      <c r="A6799" s="5">
        <v>56.651939392089837</v>
      </c>
      <c r="B6799" s="6">
        <v>74.540107727050781</v>
      </c>
      <c r="C6799" s="7">
        <v>75</v>
      </c>
      <c r="D6799" s="5">
        <v>56.648395538330078</v>
      </c>
      <c r="E6799" s="6">
        <v>60.044635772705078</v>
      </c>
      <c r="F6799" s="7">
        <v>60.238082885742188</v>
      </c>
    </row>
    <row r="6800" spans="1:6">
      <c r="A6800" s="5">
        <v>56.660270690917969</v>
      </c>
      <c r="B6800" s="6">
        <v>74.540107727050781</v>
      </c>
      <c r="C6800" s="7">
        <v>75</v>
      </c>
      <c r="D6800" s="5">
        <v>56.656742095947273</v>
      </c>
      <c r="E6800" s="6">
        <v>60.034111022949219</v>
      </c>
      <c r="F6800" s="7">
        <v>60.234329223632813</v>
      </c>
    </row>
    <row r="6801" spans="1:6">
      <c r="A6801" s="5">
        <v>56.668601989746087</v>
      </c>
      <c r="B6801" s="6">
        <v>74.540107727050781</v>
      </c>
      <c r="C6801" s="7">
        <v>75</v>
      </c>
      <c r="D6801" s="5">
        <v>56.665081024169922</v>
      </c>
      <c r="E6801" s="6">
        <v>60.034111022949219</v>
      </c>
      <c r="F6801" s="7">
        <v>60.230575561523438</v>
      </c>
    </row>
    <row r="6802" spans="1:6">
      <c r="A6802" s="5">
        <v>56.676948547363281</v>
      </c>
      <c r="B6802" s="6">
        <v>74.533294677734375</v>
      </c>
      <c r="C6802" s="7">
        <v>75</v>
      </c>
      <c r="D6802" s="5">
        <v>56.673419952392578</v>
      </c>
      <c r="E6802" s="6">
        <v>60.034111022949219</v>
      </c>
      <c r="F6802" s="7">
        <v>60.226821899414063</v>
      </c>
    </row>
    <row r="6803" spans="1:6">
      <c r="A6803" s="5">
        <v>56.685279846191413</v>
      </c>
      <c r="B6803" s="6">
        <v>74.533294677734375</v>
      </c>
      <c r="C6803" s="7">
        <v>75</v>
      </c>
      <c r="D6803" s="5">
        <v>56.681758880615227</v>
      </c>
      <c r="E6803" s="6">
        <v>60.034111022949219</v>
      </c>
      <c r="F6803" s="7">
        <v>60.223068237304688</v>
      </c>
    </row>
    <row r="6804" spans="1:6">
      <c r="A6804" s="5">
        <v>56.693611145019531</v>
      </c>
      <c r="B6804" s="6">
        <v>74.544357299804688</v>
      </c>
      <c r="C6804" s="7">
        <v>75</v>
      </c>
      <c r="D6804" s="5">
        <v>56.690105438232422</v>
      </c>
      <c r="E6804" s="6">
        <v>60.028202056884773</v>
      </c>
      <c r="F6804" s="7">
        <v>60.219314575195313</v>
      </c>
    </row>
    <row r="6805" spans="1:6">
      <c r="A6805" s="5">
        <v>56.701957702636719</v>
      </c>
      <c r="B6805" s="6">
        <v>74.544357299804688</v>
      </c>
      <c r="C6805" s="7">
        <v>75</v>
      </c>
      <c r="D6805" s="5">
        <v>56.698444366455078</v>
      </c>
      <c r="E6805" s="6">
        <v>60.028202056884773</v>
      </c>
      <c r="F6805" s="7">
        <v>60.215560913085938</v>
      </c>
    </row>
    <row r="6806" spans="1:6">
      <c r="A6806" s="5">
        <v>56.710289001464837</v>
      </c>
      <c r="B6806" s="6">
        <v>74.491409301757813</v>
      </c>
      <c r="C6806" s="7">
        <v>75</v>
      </c>
      <c r="D6806" s="5">
        <v>56.706783294677727</v>
      </c>
      <c r="E6806" s="6">
        <v>60.031375885009773</v>
      </c>
      <c r="F6806" s="7">
        <v>60.211811065673828</v>
      </c>
    </row>
    <row r="6807" spans="1:6">
      <c r="A6807" s="5">
        <v>56.718620300292969</v>
      </c>
      <c r="B6807" s="6">
        <v>74.491409301757813</v>
      </c>
      <c r="C6807" s="7">
        <v>75</v>
      </c>
      <c r="D6807" s="5">
        <v>56.715122222900391</v>
      </c>
      <c r="E6807" s="6">
        <v>60.031375885009773</v>
      </c>
      <c r="F6807" s="7">
        <v>60.208057403564453</v>
      </c>
    </row>
    <row r="6808" spans="1:6">
      <c r="A6808" s="5">
        <v>56.726966857910163</v>
      </c>
      <c r="B6808" s="6">
        <v>74.491409301757813</v>
      </c>
      <c r="C6808" s="7">
        <v>75</v>
      </c>
      <c r="D6808" s="5">
        <v>56.723461151123047</v>
      </c>
      <c r="E6808" s="6">
        <v>60.066921234130859</v>
      </c>
      <c r="F6808" s="7">
        <v>60.204303741455078</v>
      </c>
    </row>
    <row r="6809" spans="1:6">
      <c r="A6809" s="5">
        <v>56.735298156738281</v>
      </c>
      <c r="B6809" s="6">
        <v>74.491409301757813</v>
      </c>
      <c r="C6809" s="7">
        <v>75</v>
      </c>
      <c r="D6809" s="5">
        <v>56.731807708740227</v>
      </c>
      <c r="E6809" s="6">
        <v>60.066921234130859</v>
      </c>
      <c r="F6809" s="7">
        <v>60.200550079345703</v>
      </c>
    </row>
    <row r="6810" spans="1:6">
      <c r="A6810" s="5">
        <v>56.743644714355469</v>
      </c>
      <c r="B6810" s="6">
        <v>74.484489440917969</v>
      </c>
      <c r="C6810" s="7">
        <v>75</v>
      </c>
      <c r="D6810" s="5">
        <v>56.740146636962891</v>
      </c>
      <c r="E6810" s="6">
        <v>60.066921234130859</v>
      </c>
      <c r="F6810" s="7">
        <v>60.196796417236328</v>
      </c>
    </row>
    <row r="6811" spans="1:6">
      <c r="A6811" s="5">
        <v>56.751976013183587</v>
      </c>
      <c r="B6811" s="6">
        <v>74.484489440917969</v>
      </c>
      <c r="C6811" s="7">
        <v>75</v>
      </c>
      <c r="D6811" s="5">
        <v>56.748485565185547</v>
      </c>
      <c r="E6811" s="6">
        <v>60.066921234130859</v>
      </c>
      <c r="F6811" s="7">
        <v>60.193042755126953</v>
      </c>
    </row>
    <row r="6812" spans="1:6">
      <c r="A6812" s="5">
        <v>56.760307312011719</v>
      </c>
      <c r="B6812" s="6">
        <v>74.483749389648438</v>
      </c>
      <c r="C6812" s="7">
        <v>75</v>
      </c>
      <c r="D6812" s="5">
        <v>56.756824493408203</v>
      </c>
      <c r="E6812" s="6">
        <v>60.051425933837891</v>
      </c>
      <c r="F6812" s="7">
        <v>60.189289093017578</v>
      </c>
    </row>
    <row r="6813" spans="1:6">
      <c r="A6813" s="5">
        <v>56.768653869628913</v>
      </c>
      <c r="B6813" s="6">
        <v>74.483749389648438</v>
      </c>
      <c r="C6813" s="7">
        <v>75</v>
      </c>
      <c r="D6813" s="5">
        <v>56.765171051025391</v>
      </c>
      <c r="E6813" s="6">
        <v>60.051425933837891</v>
      </c>
      <c r="F6813" s="7">
        <v>60.185535430908203</v>
      </c>
    </row>
    <row r="6814" spans="1:6">
      <c r="A6814" s="5">
        <v>56.776985168457031</v>
      </c>
      <c r="B6814" s="6">
        <v>74.483749389648438</v>
      </c>
      <c r="C6814" s="7">
        <v>75</v>
      </c>
      <c r="D6814" s="5">
        <v>56.773509979248047</v>
      </c>
      <c r="E6814" s="6">
        <v>60.041690826416023</v>
      </c>
      <c r="F6814" s="7">
        <v>60.181781768798828</v>
      </c>
    </row>
    <row r="6815" spans="1:6">
      <c r="A6815" s="5">
        <v>56.785316467285163</v>
      </c>
      <c r="B6815" s="6">
        <v>74.483749389648438</v>
      </c>
      <c r="C6815" s="7">
        <v>75</v>
      </c>
      <c r="D6815" s="5">
        <v>56.781848907470703</v>
      </c>
      <c r="E6815" s="6">
        <v>60.041690826416023</v>
      </c>
      <c r="F6815" s="7">
        <v>60.178028106689453</v>
      </c>
    </row>
    <row r="6816" spans="1:6">
      <c r="A6816" s="5">
        <v>56.793663024902337</v>
      </c>
      <c r="B6816" s="6">
        <v>74.481658935546875</v>
      </c>
      <c r="C6816" s="7">
        <v>75</v>
      </c>
      <c r="D6816" s="5">
        <v>56.790195465087891</v>
      </c>
      <c r="E6816" s="6">
        <v>60.018672943115227</v>
      </c>
      <c r="F6816" s="7">
        <v>60.174274444580078</v>
      </c>
    </row>
    <row r="6817" spans="1:6">
      <c r="A6817" s="5">
        <v>56.801994323730469</v>
      </c>
      <c r="B6817" s="6">
        <v>74.481658935546875</v>
      </c>
      <c r="C6817" s="7">
        <v>75</v>
      </c>
      <c r="D6817" s="5">
        <v>56.798534393310547</v>
      </c>
      <c r="E6817" s="6">
        <v>60.018672943115227</v>
      </c>
      <c r="F6817" s="7">
        <v>60.170520782470703</v>
      </c>
    </row>
    <row r="6818" spans="1:6">
      <c r="A6818" s="5">
        <v>56.810325622558587</v>
      </c>
      <c r="B6818" s="6">
        <v>74.481658935546875</v>
      </c>
      <c r="C6818" s="7">
        <v>75</v>
      </c>
      <c r="D6818" s="5">
        <v>56.806873321533203</v>
      </c>
      <c r="E6818" s="6">
        <v>60.021282196044922</v>
      </c>
      <c r="F6818" s="7">
        <v>60.166767120361328</v>
      </c>
    </row>
    <row r="6819" spans="1:6">
      <c r="A6819" s="5">
        <v>56.818672180175781</v>
      </c>
      <c r="B6819" s="6">
        <v>74.481658935546875</v>
      </c>
      <c r="C6819" s="7">
        <v>75</v>
      </c>
      <c r="D6819" s="5">
        <v>56.815219879150391</v>
      </c>
      <c r="E6819" s="6">
        <v>60.021282196044922</v>
      </c>
      <c r="F6819" s="7">
        <v>60.163013458251953</v>
      </c>
    </row>
    <row r="6820" spans="1:6">
      <c r="A6820" s="5">
        <v>56.827003479003913</v>
      </c>
      <c r="B6820" s="6">
        <v>74.481658935546875</v>
      </c>
      <c r="C6820" s="7">
        <v>75</v>
      </c>
      <c r="D6820" s="5">
        <v>56.823558807373047</v>
      </c>
      <c r="E6820" s="6">
        <v>60.021282196044922</v>
      </c>
      <c r="F6820" s="7">
        <v>60.159259796142578</v>
      </c>
    </row>
    <row r="6821" spans="1:6">
      <c r="A6821" s="5">
        <v>56.835350036621087</v>
      </c>
      <c r="B6821" s="6">
        <v>74.481658935546875</v>
      </c>
      <c r="C6821" s="7">
        <v>75</v>
      </c>
      <c r="D6821" s="5">
        <v>56.831897735595703</v>
      </c>
      <c r="E6821" s="6">
        <v>60.021282196044922</v>
      </c>
      <c r="F6821" s="7">
        <v>60.155506134033203</v>
      </c>
    </row>
    <row r="6822" spans="1:6">
      <c r="A6822" s="5">
        <v>56.843681335449219</v>
      </c>
      <c r="B6822" s="6">
        <v>74.481658935546875</v>
      </c>
      <c r="C6822" s="7">
        <v>75</v>
      </c>
      <c r="D6822" s="5">
        <v>56.840244293212891</v>
      </c>
      <c r="E6822" s="6">
        <v>60.026313781738281</v>
      </c>
      <c r="F6822" s="7">
        <v>60.151752471923828</v>
      </c>
    </row>
    <row r="6823" spans="1:6">
      <c r="A6823" s="5">
        <v>56.852012634277337</v>
      </c>
      <c r="B6823" s="6">
        <v>74.481658935546875</v>
      </c>
      <c r="C6823" s="7">
        <v>75</v>
      </c>
      <c r="D6823" s="5">
        <v>56.848583221435547</v>
      </c>
      <c r="E6823" s="6">
        <v>60.026313781738281</v>
      </c>
      <c r="F6823" s="7">
        <v>60.149665832519531</v>
      </c>
    </row>
    <row r="6824" spans="1:6">
      <c r="A6824" s="5">
        <v>56.860359191894531</v>
      </c>
      <c r="B6824" s="6">
        <v>74.481658935546875</v>
      </c>
      <c r="C6824" s="7">
        <v>75</v>
      </c>
      <c r="D6824" s="5">
        <v>56.856922149658203</v>
      </c>
      <c r="E6824" s="6">
        <v>60.026313781738281</v>
      </c>
      <c r="F6824" s="7">
        <v>60.149040222167969</v>
      </c>
    </row>
    <row r="6825" spans="1:6">
      <c r="A6825" s="5">
        <v>56.868690490722663</v>
      </c>
      <c r="B6825" s="6">
        <v>74.481658935546875</v>
      </c>
      <c r="C6825" s="7">
        <v>75</v>
      </c>
      <c r="D6825" s="5">
        <v>56.865268707275391</v>
      </c>
      <c r="E6825" s="6">
        <v>60.026313781738281</v>
      </c>
      <c r="F6825" s="7">
        <v>60.148414611816413</v>
      </c>
    </row>
    <row r="6826" spans="1:6">
      <c r="A6826" s="5">
        <v>56.877037048339837</v>
      </c>
      <c r="B6826" s="6">
        <v>74.481658935546875</v>
      </c>
      <c r="C6826" s="7">
        <v>75</v>
      </c>
      <c r="D6826" s="5">
        <v>56.873607635498047</v>
      </c>
      <c r="E6826" s="6">
        <v>60.001144409179688</v>
      </c>
      <c r="F6826" s="7">
        <v>60.147789001464837</v>
      </c>
    </row>
    <row r="6827" spans="1:6">
      <c r="A6827" s="5">
        <v>56.885368347167969</v>
      </c>
      <c r="B6827" s="6">
        <v>74.481658935546875</v>
      </c>
      <c r="C6827" s="7">
        <v>75</v>
      </c>
      <c r="D6827" s="5">
        <v>56.881946563720703</v>
      </c>
      <c r="E6827" s="6">
        <v>60.001144409179688</v>
      </c>
      <c r="F6827" s="7">
        <v>60.147163391113281</v>
      </c>
    </row>
    <row r="6828" spans="1:6">
      <c r="A6828" s="5">
        <v>56.893699645996087</v>
      </c>
      <c r="B6828" s="6">
        <v>74.481658935546875</v>
      </c>
      <c r="C6828" s="7">
        <v>75</v>
      </c>
      <c r="D6828" s="5">
        <v>56.890293121337891</v>
      </c>
      <c r="E6828" s="6">
        <v>60.006450653076172</v>
      </c>
      <c r="F6828" s="7">
        <v>60.146537780761719</v>
      </c>
    </row>
    <row r="6829" spans="1:6">
      <c r="A6829" s="5">
        <v>56.902046203613281</v>
      </c>
      <c r="B6829" s="6">
        <v>74.481658935546875</v>
      </c>
      <c r="C6829" s="7">
        <v>75</v>
      </c>
      <c r="D6829" s="5">
        <v>56.898632049560547</v>
      </c>
      <c r="E6829" s="6">
        <v>60.006450653076172</v>
      </c>
      <c r="F6829" s="7">
        <v>60.145912170410163</v>
      </c>
    </row>
    <row r="6830" spans="1:6">
      <c r="A6830" s="5">
        <v>56.910377502441413</v>
      </c>
      <c r="B6830" s="6">
        <v>74.481658935546875</v>
      </c>
      <c r="C6830" s="7">
        <v>75</v>
      </c>
      <c r="D6830" s="5">
        <v>56.906970977783203</v>
      </c>
      <c r="E6830" s="6">
        <v>60.005321502685547</v>
      </c>
      <c r="F6830" s="7">
        <v>60.145286560058587</v>
      </c>
    </row>
    <row r="6831" spans="1:6">
      <c r="A6831" s="5">
        <v>56.918724060058587</v>
      </c>
      <c r="B6831" s="6">
        <v>74.481658935546875</v>
      </c>
      <c r="C6831" s="7">
        <v>75</v>
      </c>
      <c r="D6831" s="5">
        <v>56.915317535400391</v>
      </c>
      <c r="E6831" s="6">
        <v>60.005321502685547</v>
      </c>
      <c r="F6831" s="7">
        <v>60.144660949707031</v>
      </c>
    </row>
    <row r="6832" spans="1:6">
      <c r="A6832" s="5">
        <v>56.927055358886719</v>
      </c>
      <c r="B6832" s="6">
        <v>74.481658935546875</v>
      </c>
      <c r="C6832" s="7">
        <v>75</v>
      </c>
      <c r="D6832" s="5">
        <v>56.923656463623047</v>
      </c>
      <c r="E6832" s="6">
        <v>60.005321502685547</v>
      </c>
      <c r="F6832" s="7">
        <v>60.144035339355469</v>
      </c>
    </row>
    <row r="6833" spans="1:6">
      <c r="A6833" s="5">
        <v>56.935386657714837</v>
      </c>
      <c r="B6833" s="6">
        <v>74.481658935546875</v>
      </c>
      <c r="C6833" s="7">
        <v>75</v>
      </c>
      <c r="D6833" s="5">
        <v>56.932003021240227</v>
      </c>
      <c r="E6833" s="6">
        <v>60.005321502685547</v>
      </c>
      <c r="F6833" s="7">
        <v>60.143409729003913</v>
      </c>
    </row>
    <row r="6834" spans="1:6">
      <c r="A6834" s="5">
        <v>56.943733215332031</v>
      </c>
      <c r="B6834" s="6">
        <v>74.481658935546875</v>
      </c>
      <c r="C6834" s="7">
        <v>75</v>
      </c>
      <c r="D6834" s="5">
        <v>56.940341949462891</v>
      </c>
      <c r="E6834" s="6">
        <v>60.005321502685547</v>
      </c>
      <c r="F6834" s="7">
        <v>60.142784118652337</v>
      </c>
    </row>
    <row r="6835" spans="1:6">
      <c r="A6835" s="5">
        <v>56.952064514160163</v>
      </c>
      <c r="B6835" s="6">
        <v>74.481658935546875</v>
      </c>
      <c r="C6835" s="7">
        <v>75</v>
      </c>
      <c r="D6835" s="5">
        <v>56.948680877685547</v>
      </c>
      <c r="E6835" s="6">
        <v>60.005321502685547</v>
      </c>
      <c r="F6835" s="7">
        <v>60.142158508300781</v>
      </c>
    </row>
    <row r="6836" spans="1:6">
      <c r="A6836" s="5">
        <v>56.960411071777337</v>
      </c>
      <c r="B6836" s="6">
        <v>74.481658935546875</v>
      </c>
      <c r="C6836" s="7">
        <v>75</v>
      </c>
      <c r="D6836" s="5">
        <v>56.957027435302727</v>
      </c>
      <c r="E6836" s="6">
        <v>59.881175994873047</v>
      </c>
      <c r="F6836" s="7">
        <v>60.141532897949219</v>
      </c>
    </row>
    <row r="6837" spans="1:6">
      <c r="A6837" s="5">
        <v>56.968742370605469</v>
      </c>
      <c r="B6837" s="6">
        <v>74.481658935546875</v>
      </c>
      <c r="C6837" s="7">
        <v>75</v>
      </c>
      <c r="D6837" s="5">
        <v>56.965366363525391</v>
      </c>
      <c r="E6837" s="6">
        <v>59.881175994873047</v>
      </c>
      <c r="F6837" s="7">
        <v>60.140907287597663</v>
      </c>
    </row>
    <row r="6838" spans="1:6">
      <c r="A6838" s="5">
        <v>56.977073669433587</v>
      </c>
      <c r="B6838" s="6">
        <v>74.481658935546875</v>
      </c>
      <c r="C6838" s="7">
        <v>75</v>
      </c>
      <c r="D6838" s="5">
        <v>56.973712921142578</v>
      </c>
      <c r="E6838" s="6">
        <v>59.802181243896477</v>
      </c>
      <c r="F6838" s="7">
        <v>60.140281677246087</v>
      </c>
    </row>
    <row r="6839" spans="1:6">
      <c r="A6839" s="5">
        <v>56.985420227050781</v>
      </c>
      <c r="B6839" s="6">
        <v>74.481658935546875</v>
      </c>
      <c r="C6839" s="7">
        <v>75</v>
      </c>
      <c r="D6839" s="5">
        <v>56.982051849365227</v>
      </c>
      <c r="E6839" s="6">
        <v>59.802181243896477</v>
      </c>
      <c r="F6839" s="7">
        <v>60.139656066894531</v>
      </c>
    </row>
    <row r="6840" spans="1:6">
      <c r="A6840" s="5">
        <v>56.993751525878913</v>
      </c>
      <c r="B6840" s="6">
        <v>74.461074829101563</v>
      </c>
      <c r="C6840" s="7">
        <v>75</v>
      </c>
      <c r="D6840" s="5">
        <v>56.990398406982422</v>
      </c>
      <c r="E6840" s="6">
        <v>59.801864624023438</v>
      </c>
      <c r="F6840" s="7">
        <v>60.139030456542969</v>
      </c>
    </row>
    <row r="6841" spans="1:6">
      <c r="A6841" s="5">
        <v>57.002098083496087</v>
      </c>
      <c r="B6841" s="6">
        <v>74.461074829101563</v>
      </c>
      <c r="C6841" s="7">
        <v>75</v>
      </c>
      <c r="D6841" s="5">
        <v>56.998737335205078</v>
      </c>
      <c r="E6841" s="6">
        <v>59.801864624023438</v>
      </c>
      <c r="F6841" s="7">
        <v>60.138404846191413</v>
      </c>
    </row>
    <row r="6842" spans="1:6">
      <c r="A6842" s="5">
        <v>57.010429382324219</v>
      </c>
      <c r="B6842" s="6">
        <v>74.461074829101563</v>
      </c>
      <c r="C6842" s="7">
        <v>75</v>
      </c>
      <c r="D6842" s="5">
        <v>57.007076263427727</v>
      </c>
      <c r="E6842" s="6">
        <v>59.723964691162109</v>
      </c>
      <c r="F6842" s="7">
        <v>60.137779235839837</v>
      </c>
    </row>
    <row r="6843" spans="1:6">
      <c r="A6843" s="5">
        <v>57.018760681152337</v>
      </c>
      <c r="B6843" s="6">
        <v>74.461074829101563</v>
      </c>
      <c r="C6843" s="7">
        <v>75</v>
      </c>
      <c r="D6843" s="5">
        <v>57.015422821044922</v>
      </c>
      <c r="E6843" s="6">
        <v>59.723964691162109</v>
      </c>
      <c r="F6843" s="7">
        <v>60.137153625488281</v>
      </c>
    </row>
    <row r="6844" spans="1:6">
      <c r="A6844" s="5">
        <v>57.027107238769531</v>
      </c>
      <c r="B6844" s="6">
        <v>74.463973999023438</v>
      </c>
      <c r="C6844" s="7">
        <v>75</v>
      </c>
      <c r="D6844" s="5">
        <v>57.023761749267578</v>
      </c>
      <c r="E6844" s="6">
        <v>59.729713439941413</v>
      </c>
      <c r="F6844" s="7">
        <v>60.136528015136719</v>
      </c>
    </row>
    <row r="6845" spans="1:6">
      <c r="A6845" s="5">
        <v>57.035438537597663</v>
      </c>
      <c r="B6845" s="6">
        <v>74.463973999023438</v>
      </c>
      <c r="C6845" s="7">
        <v>75</v>
      </c>
      <c r="D6845" s="5">
        <v>57.032108306884773</v>
      </c>
      <c r="E6845" s="6">
        <v>59.729713439941413</v>
      </c>
      <c r="F6845" s="7">
        <v>60.135902404785163</v>
      </c>
    </row>
    <row r="6846" spans="1:6">
      <c r="A6846" s="5">
        <v>57.043785095214837</v>
      </c>
      <c r="B6846" s="6">
        <v>74.463973999023438</v>
      </c>
      <c r="C6846" s="7">
        <v>75</v>
      </c>
      <c r="D6846" s="5">
        <v>57.040447235107422</v>
      </c>
      <c r="E6846" s="6">
        <v>59.729713439941413</v>
      </c>
      <c r="F6846" s="7">
        <v>60.135276794433587</v>
      </c>
    </row>
    <row r="6847" spans="1:6">
      <c r="A6847" s="5">
        <v>57.052116394042969</v>
      </c>
      <c r="B6847" s="6">
        <v>74.463973999023438</v>
      </c>
      <c r="C6847" s="7">
        <v>75</v>
      </c>
      <c r="D6847" s="5">
        <v>57.048793792724609</v>
      </c>
      <c r="E6847" s="6">
        <v>59.729713439941413</v>
      </c>
      <c r="F6847" s="7">
        <v>60.134651184082031</v>
      </c>
    </row>
    <row r="6848" spans="1:6">
      <c r="A6848" s="5">
        <v>57.060447692871087</v>
      </c>
      <c r="B6848" s="6">
        <v>74.463973999023438</v>
      </c>
      <c r="C6848" s="7">
        <v>75</v>
      </c>
      <c r="D6848" s="5">
        <v>57.057132720947273</v>
      </c>
      <c r="E6848" s="6">
        <v>59.729713439941413</v>
      </c>
      <c r="F6848" s="7">
        <v>60.134025573730469</v>
      </c>
    </row>
    <row r="6849" spans="1:6">
      <c r="A6849" s="5">
        <v>57.068794250488281</v>
      </c>
      <c r="B6849" s="6">
        <v>74.463973999023438</v>
      </c>
      <c r="C6849" s="7">
        <v>75</v>
      </c>
      <c r="D6849" s="5">
        <v>57.065479278564453</v>
      </c>
      <c r="E6849" s="6">
        <v>59.729713439941413</v>
      </c>
      <c r="F6849" s="7">
        <v>60.133399963378913</v>
      </c>
    </row>
    <row r="6850" spans="1:6">
      <c r="A6850" s="5">
        <v>57.077125549316413</v>
      </c>
      <c r="B6850" s="6">
        <v>74.463973999023438</v>
      </c>
      <c r="C6850" s="7">
        <v>75</v>
      </c>
      <c r="D6850" s="5">
        <v>57.073818206787109</v>
      </c>
      <c r="E6850" s="6">
        <v>59.729713439941413</v>
      </c>
      <c r="F6850" s="7">
        <v>60.132774353027337</v>
      </c>
    </row>
    <row r="6851" spans="1:6">
      <c r="A6851" s="5">
        <v>57.085472106933587</v>
      </c>
      <c r="B6851" s="6">
        <v>74.463973999023438</v>
      </c>
      <c r="C6851" s="7">
        <v>75</v>
      </c>
      <c r="D6851" s="5">
        <v>57.082157135009773</v>
      </c>
      <c r="E6851" s="6">
        <v>59.729713439941413</v>
      </c>
      <c r="F6851" s="7">
        <v>60.132148742675781</v>
      </c>
    </row>
    <row r="6852" spans="1:6">
      <c r="A6852" s="5">
        <v>57.093803405761719</v>
      </c>
      <c r="B6852" s="6">
        <v>74.459770202636719</v>
      </c>
      <c r="C6852" s="7">
        <v>75</v>
      </c>
      <c r="D6852" s="5">
        <v>57.090503692626953</v>
      </c>
      <c r="E6852" s="6">
        <v>59.732627868652337</v>
      </c>
      <c r="F6852" s="7">
        <v>60.131523132324219</v>
      </c>
    </row>
    <row r="6853" spans="1:6">
      <c r="A6853" s="5">
        <v>57.102134704589837</v>
      </c>
      <c r="B6853" s="6">
        <v>74.459770202636719</v>
      </c>
      <c r="C6853" s="7">
        <v>75</v>
      </c>
      <c r="D6853" s="5">
        <v>57.098842620849609</v>
      </c>
      <c r="E6853" s="6">
        <v>59.732627868652337</v>
      </c>
      <c r="F6853" s="7">
        <v>60.130897521972663</v>
      </c>
    </row>
    <row r="6854" spans="1:6">
      <c r="A6854" s="5">
        <v>57.110481262207031</v>
      </c>
      <c r="B6854" s="6">
        <v>74.459770202636719</v>
      </c>
      <c r="C6854" s="7">
        <v>75</v>
      </c>
      <c r="D6854" s="5">
        <v>57.107189178466797</v>
      </c>
      <c r="E6854" s="6">
        <v>59.739189147949219</v>
      </c>
      <c r="F6854" s="7">
        <v>60.130271911621087</v>
      </c>
    </row>
    <row r="6855" spans="1:6">
      <c r="A6855" s="5">
        <v>57.118812561035163</v>
      </c>
      <c r="B6855" s="6">
        <v>74.459770202636719</v>
      </c>
      <c r="C6855" s="7">
        <v>75</v>
      </c>
      <c r="D6855" s="5">
        <v>57.115528106689453</v>
      </c>
      <c r="E6855" s="6">
        <v>59.739189147949219</v>
      </c>
      <c r="F6855" s="7">
        <v>60.129646301269531</v>
      </c>
    </row>
    <row r="6856" spans="1:6">
      <c r="A6856" s="5">
        <v>57.127159118652337</v>
      </c>
      <c r="B6856" s="6">
        <v>74.459770202636719</v>
      </c>
      <c r="C6856" s="7">
        <v>75</v>
      </c>
      <c r="D6856" s="5">
        <v>57.123867034912109</v>
      </c>
      <c r="E6856" s="6">
        <v>59.767902374267578</v>
      </c>
      <c r="F6856" s="7">
        <v>60.129020690917969</v>
      </c>
    </row>
    <row r="6857" spans="1:6">
      <c r="A6857" s="5">
        <v>57.135490417480469</v>
      </c>
      <c r="B6857" s="6">
        <v>74.459770202636719</v>
      </c>
      <c r="C6857" s="7">
        <v>75</v>
      </c>
      <c r="D6857" s="5">
        <v>57.132213592529297</v>
      </c>
      <c r="E6857" s="6">
        <v>59.767902374267578</v>
      </c>
      <c r="F6857" s="7">
        <v>60.128395080566413</v>
      </c>
    </row>
    <row r="6858" spans="1:6">
      <c r="A6858" s="5">
        <v>57.143821716308587</v>
      </c>
      <c r="B6858" s="6">
        <v>74.459770202636719</v>
      </c>
      <c r="C6858" s="7">
        <v>75</v>
      </c>
      <c r="D6858" s="5">
        <v>57.140552520751953</v>
      </c>
      <c r="E6858" s="6">
        <v>59.767902374267578</v>
      </c>
      <c r="F6858" s="7">
        <v>60.127769470214837</v>
      </c>
    </row>
    <row r="6859" spans="1:6">
      <c r="A6859" s="5">
        <v>57.152168273925781</v>
      </c>
      <c r="B6859" s="6">
        <v>74.459770202636719</v>
      </c>
      <c r="C6859" s="7">
        <v>75</v>
      </c>
      <c r="D6859" s="5">
        <v>57.148899078369141</v>
      </c>
      <c r="E6859" s="6">
        <v>59.767902374267578</v>
      </c>
      <c r="F6859" s="7">
        <v>60.127143859863281</v>
      </c>
    </row>
    <row r="6860" spans="1:6">
      <c r="A6860" s="5">
        <v>57.160499572753913</v>
      </c>
      <c r="B6860" s="6">
        <v>74.459770202636719</v>
      </c>
      <c r="C6860" s="7">
        <v>75</v>
      </c>
      <c r="D6860" s="5">
        <v>57.157238006591797</v>
      </c>
      <c r="E6860" s="6">
        <v>59.767902374267578</v>
      </c>
      <c r="F6860" s="7">
        <v>60.126518249511719</v>
      </c>
    </row>
    <row r="6861" spans="1:6">
      <c r="A6861" s="5">
        <v>57.168846130371087</v>
      </c>
      <c r="B6861" s="6">
        <v>74.459770202636719</v>
      </c>
      <c r="C6861" s="7">
        <v>75</v>
      </c>
      <c r="D6861" s="5">
        <v>57.165584564208977</v>
      </c>
      <c r="E6861" s="6">
        <v>59.767902374267578</v>
      </c>
      <c r="F6861" s="7">
        <v>60.125892639160163</v>
      </c>
    </row>
    <row r="6862" spans="1:6">
      <c r="A6862" s="5">
        <v>57.177177429199219</v>
      </c>
      <c r="B6862" s="6">
        <v>74.459770202636719</v>
      </c>
      <c r="C6862" s="7">
        <v>75</v>
      </c>
      <c r="D6862" s="5">
        <v>57.173923492431641</v>
      </c>
      <c r="E6862" s="6">
        <v>59.767024993896477</v>
      </c>
      <c r="F6862" s="7">
        <v>60.125267028808587</v>
      </c>
    </row>
    <row r="6863" spans="1:6">
      <c r="A6863" s="5">
        <v>57.185508728027337</v>
      </c>
      <c r="B6863" s="6">
        <v>74.459770202636719</v>
      </c>
      <c r="C6863" s="7">
        <v>75</v>
      </c>
      <c r="D6863" s="5">
        <v>57.182270050048828</v>
      </c>
      <c r="E6863" s="6">
        <v>59.767024993896477</v>
      </c>
      <c r="F6863" s="7">
        <v>60.124641418457031</v>
      </c>
    </row>
    <row r="6864" spans="1:6">
      <c r="A6864" s="5">
        <v>57.193855285644531</v>
      </c>
      <c r="B6864" s="6">
        <v>74.459770202636719</v>
      </c>
      <c r="C6864" s="7">
        <v>75</v>
      </c>
      <c r="D6864" s="5">
        <v>57.190608978271477</v>
      </c>
      <c r="E6864" s="6">
        <v>59.769939422607422</v>
      </c>
      <c r="F6864" s="7">
        <v>60.124015808105469</v>
      </c>
    </row>
    <row r="6865" spans="1:6">
      <c r="A6865" s="5">
        <v>57.202186584472663</v>
      </c>
      <c r="B6865" s="6">
        <v>74.459770202636719</v>
      </c>
      <c r="C6865" s="7">
        <v>75</v>
      </c>
      <c r="D6865" s="5">
        <v>57.198947906494141</v>
      </c>
      <c r="E6865" s="6">
        <v>59.769939422607422</v>
      </c>
      <c r="F6865" s="7">
        <v>60.123390197753913</v>
      </c>
    </row>
    <row r="6866" spans="1:6">
      <c r="A6866" s="5">
        <v>57.210533142089837</v>
      </c>
      <c r="B6866" s="6">
        <v>74.459770202636719</v>
      </c>
      <c r="C6866" s="7">
        <v>75</v>
      </c>
      <c r="D6866" s="5">
        <v>57.207294464111328</v>
      </c>
      <c r="E6866" s="6">
        <v>59.740257263183587</v>
      </c>
      <c r="F6866" s="7">
        <v>60.122764587402337</v>
      </c>
    </row>
    <row r="6867" spans="1:6">
      <c r="A6867" s="5">
        <v>57.218864440917969</v>
      </c>
      <c r="B6867" s="6">
        <v>74.459770202636719</v>
      </c>
      <c r="C6867" s="7">
        <v>75</v>
      </c>
      <c r="D6867" s="5">
        <v>57.215633392333977</v>
      </c>
      <c r="E6867" s="6">
        <v>59.740257263183587</v>
      </c>
      <c r="F6867" s="7">
        <v>60.122138977050781</v>
      </c>
    </row>
    <row r="6868" spans="1:6">
      <c r="A6868" s="5">
        <v>57.227195739746087</v>
      </c>
      <c r="B6868" s="6">
        <v>74.459770202636719</v>
      </c>
      <c r="C6868" s="7">
        <v>75</v>
      </c>
      <c r="D6868" s="5">
        <v>57.223979949951172</v>
      </c>
      <c r="E6868" s="6">
        <v>59.740257263183587</v>
      </c>
      <c r="F6868" s="7">
        <v>60.121513366699219</v>
      </c>
    </row>
    <row r="6869" spans="1:6">
      <c r="A6869" s="5">
        <v>57.235542297363281</v>
      </c>
      <c r="B6869" s="6">
        <v>74.459770202636719</v>
      </c>
      <c r="C6869" s="7">
        <v>75</v>
      </c>
      <c r="D6869" s="5">
        <v>57.232318878173828</v>
      </c>
      <c r="E6869" s="6">
        <v>59.740257263183587</v>
      </c>
      <c r="F6869" s="7">
        <v>60.120887756347663</v>
      </c>
    </row>
    <row r="6870" spans="1:6">
      <c r="A6870" s="5">
        <v>57.243873596191413</v>
      </c>
      <c r="B6870" s="6">
        <v>74.459770202636719</v>
      </c>
      <c r="C6870" s="7">
        <v>75</v>
      </c>
      <c r="D6870" s="5">
        <v>57.240665435791023</v>
      </c>
      <c r="E6870" s="6">
        <v>59.740257263183587</v>
      </c>
      <c r="F6870" s="7">
        <v>60.120262145996087</v>
      </c>
    </row>
    <row r="6871" spans="1:6">
      <c r="A6871" s="5">
        <v>57.252220153808587</v>
      </c>
      <c r="B6871" s="6">
        <v>74.459770202636719</v>
      </c>
      <c r="C6871" s="7">
        <v>75</v>
      </c>
      <c r="D6871" s="5">
        <v>57.249004364013672</v>
      </c>
      <c r="E6871" s="6">
        <v>59.740257263183587</v>
      </c>
      <c r="F6871" s="7">
        <v>60.119636535644531</v>
      </c>
    </row>
    <row r="6872" spans="1:6">
      <c r="A6872" s="5">
        <v>57.260551452636719</v>
      </c>
      <c r="B6872" s="6">
        <v>74.454032897949219</v>
      </c>
      <c r="C6872" s="7">
        <v>75</v>
      </c>
      <c r="D6872" s="5">
        <v>57.257343292236328</v>
      </c>
      <c r="E6872" s="6">
        <v>59.680805206298828</v>
      </c>
      <c r="F6872" s="7">
        <v>60.119010925292969</v>
      </c>
    </row>
    <row r="6873" spans="1:6">
      <c r="A6873" s="5">
        <v>57.268882751464837</v>
      </c>
      <c r="B6873" s="6">
        <v>74.454032897949219</v>
      </c>
      <c r="C6873" s="7">
        <v>75</v>
      </c>
      <c r="D6873" s="5">
        <v>57.265689849853523</v>
      </c>
      <c r="E6873" s="6">
        <v>59.680805206298828</v>
      </c>
      <c r="F6873" s="7">
        <v>60.118385314941413</v>
      </c>
    </row>
    <row r="6874" spans="1:6">
      <c r="A6874" s="5">
        <v>57.277229309082031</v>
      </c>
      <c r="B6874" s="6">
        <v>74.454032897949219</v>
      </c>
      <c r="C6874" s="7">
        <v>75</v>
      </c>
      <c r="D6874" s="5">
        <v>57.274028778076172</v>
      </c>
      <c r="E6874" s="6">
        <v>59.680805206298828</v>
      </c>
      <c r="F6874" s="7">
        <v>60.117759704589837</v>
      </c>
    </row>
    <row r="6875" spans="1:6">
      <c r="A6875" s="5">
        <v>57.285560607910163</v>
      </c>
      <c r="B6875" s="6">
        <v>74.454032897949219</v>
      </c>
      <c r="C6875" s="7">
        <v>75</v>
      </c>
      <c r="D6875" s="5">
        <v>57.282375335693359</v>
      </c>
      <c r="E6875" s="6">
        <v>59.680805206298828</v>
      </c>
      <c r="F6875" s="7">
        <v>60.117134094238281</v>
      </c>
    </row>
    <row r="6876" spans="1:6">
      <c r="A6876" s="5">
        <v>57.293907165527337</v>
      </c>
      <c r="B6876" s="6">
        <v>74.454032897949219</v>
      </c>
      <c r="C6876" s="7">
        <v>75</v>
      </c>
      <c r="D6876" s="5">
        <v>57.290714263916023</v>
      </c>
      <c r="E6876" s="6">
        <v>59.683986663818359</v>
      </c>
      <c r="F6876" s="7">
        <v>60.116504669189453</v>
      </c>
    </row>
    <row r="6877" spans="1:6">
      <c r="A6877" s="5">
        <v>57.302238464355469</v>
      </c>
      <c r="B6877" s="6">
        <v>74.454032897949219</v>
      </c>
      <c r="C6877" s="7">
        <v>75</v>
      </c>
      <c r="D6877" s="5">
        <v>57.299060821533203</v>
      </c>
      <c r="E6877" s="6">
        <v>59.683986663818359</v>
      </c>
      <c r="F6877" s="7">
        <v>60.115879058837891</v>
      </c>
    </row>
    <row r="6878" spans="1:6">
      <c r="A6878" s="5">
        <v>57.310569763183587</v>
      </c>
      <c r="B6878" s="6">
        <v>74.454032897949219</v>
      </c>
      <c r="C6878" s="7">
        <v>75</v>
      </c>
      <c r="D6878" s="5">
        <v>57.307399749755859</v>
      </c>
      <c r="E6878" s="6">
        <v>59.689510345458977</v>
      </c>
      <c r="F6878" s="7">
        <v>60.115253448486328</v>
      </c>
    </row>
    <row r="6879" spans="1:6">
      <c r="A6879" s="5">
        <v>57.318916320800781</v>
      </c>
      <c r="B6879" s="6">
        <v>74.454032897949219</v>
      </c>
      <c r="C6879" s="7">
        <v>75</v>
      </c>
      <c r="D6879" s="5">
        <v>57.315738677978523</v>
      </c>
      <c r="E6879" s="6">
        <v>59.689510345458977</v>
      </c>
      <c r="F6879" s="7">
        <v>60.114627838134773</v>
      </c>
    </row>
    <row r="6880" spans="1:6">
      <c r="A6880" s="5">
        <v>57.327247619628913</v>
      </c>
      <c r="B6880" s="6">
        <v>74.454032897949219</v>
      </c>
      <c r="C6880" s="7">
        <v>75</v>
      </c>
      <c r="D6880" s="5">
        <v>57.324085235595703</v>
      </c>
      <c r="E6880" s="6">
        <v>59.689510345458977</v>
      </c>
      <c r="F6880" s="7">
        <v>60.114002227783203</v>
      </c>
    </row>
    <row r="6881" spans="1:6">
      <c r="A6881" s="5">
        <v>57.335594177246087</v>
      </c>
      <c r="B6881" s="6">
        <v>74.454032897949219</v>
      </c>
      <c r="C6881" s="7">
        <v>75</v>
      </c>
      <c r="D6881" s="5">
        <v>57.332424163818359</v>
      </c>
      <c r="E6881" s="6">
        <v>59.689510345458977</v>
      </c>
      <c r="F6881" s="7">
        <v>60.113376617431641</v>
      </c>
    </row>
    <row r="6882" spans="1:6">
      <c r="A6882" s="5">
        <v>57.343925476074219</v>
      </c>
      <c r="B6882" s="6">
        <v>74.454032897949219</v>
      </c>
      <c r="C6882" s="7">
        <v>75</v>
      </c>
      <c r="D6882" s="5">
        <v>57.340770721435547</v>
      </c>
      <c r="E6882" s="6">
        <v>59.689247131347663</v>
      </c>
      <c r="F6882" s="7">
        <v>60.112751007080078</v>
      </c>
    </row>
    <row r="6883" spans="1:6">
      <c r="A6883" s="5">
        <v>57.352256774902337</v>
      </c>
      <c r="B6883" s="6">
        <v>74.454032897949219</v>
      </c>
      <c r="C6883" s="7">
        <v>75</v>
      </c>
      <c r="D6883" s="5">
        <v>57.349109649658203</v>
      </c>
      <c r="E6883" s="6">
        <v>59.689247131347663</v>
      </c>
      <c r="F6883" s="7">
        <v>60.112125396728523</v>
      </c>
    </row>
    <row r="6884" spans="1:6">
      <c r="A6884" s="5">
        <v>57.360603332519531</v>
      </c>
      <c r="B6884" s="6">
        <v>74.454032897949219</v>
      </c>
      <c r="C6884" s="7">
        <v>75</v>
      </c>
      <c r="D6884" s="5">
        <v>57.357456207275391</v>
      </c>
      <c r="E6884" s="6">
        <v>59.689247131347663</v>
      </c>
      <c r="F6884" s="7">
        <v>60.111499786376953</v>
      </c>
    </row>
    <row r="6885" spans="1:6">
      <c r="A6885" s="5">
        <v>57.368934631347663</v>
      </c>
      <c r="B6885" s="6">
        <v>74.454032897949219</v>
      </c>
      <c r="C6885" s="7">
        <v>75</v>
      </c>
      <c r="D6885" s="5">
        <v>57.365795135498047</v>
      </c>
      <c r="E6885" s="6">
        <v>59.689247131347663</v>
      </c>
      <c r="F6885" s="7">
        <v>60.110874176025391</v>
      </c>
    </row>
    <row r="6886" spans="1:6">
      <c r="A6886" s="5">
        <v>57.377281188964837</v>
      </c>
      <c r="B6886" s="6">
        <v>74.454032897949219</v>
      </c>
      <c r="C6886" s="7">
        <v>75</v>
      </c>
      <c r="D6886" s="5">
        <v>57.374134063720703</v>
      </c>
      <c r="E6886" s="6">
        <v>59.689247131347663</v>
      </c>
      <c r="F6886" s="7">
        <v>60.110248565673828</v>
      </c>
    </row>
    <row r="6887" spans="1:6">
      <c r="A6887" s="5">
        <v>57.385612487792969</v>
      </c>
      <c r="B6887" s="6">
        <v>74.454032897949219</v>
      </c>
      <c r="C6887" s="7">
        <v>75</v>
      </c>
      <c r="D6887" s="5">
        <v>57.382480621337891</v>
      </c>
      <c r="E6887" s="6">
        <v>59.689247131347663</v>
      </c>
      <c r="F6887" s="7">
        <v>60.109622955322273</v>
      </c>
    </row>
    <row r="6888" spans="1:6">
      <c r="A6888" s="5">
        <v>57.393943786621087</v>
      </c>
      <c r="B6888" s="6">
        <v>74.454032897949219</v>
      </c>
      <c r="C6888" s="7">
        <v>75</v>
      </c>
      <c r="D6888" s="5">
        <v>57.390819549560547</v>
      </c>
      <c r="E6888" s="6">
        <v>59.684036254882813</v>
      </c>
      <c r="F6888" s="7">
        <v>60.108997344970703</v>
      </c>
    </row>
    <row r="6889" spans="1:6">
      <c r="A6889" s="5">
        <v>57.402290344238281</v>
      </c>
      <c r="B6889" s="6">
        <v>74.454032897949219</v>
      </c>
      <c r="C6889" s="7">
        <v>75</v>
      </c>
      <c r="D6889" s="5">
        <v>57.399166107177727</v>
      </c>
      <c r="E6889" s="6">
        <v>59.684036254882813</v>
      </c>
      <c r="F6889" s="7">
        <v>60.108371734619141</v>
      </c>
    </row>
    <row r="6890" spans="1:6">
      <c r="A6890" s="5">
        <v>57.410621643066413</v>
      </c>
      <c r="B6890" s="6">
        <v>74.432296752929688</v>
      </c>
      <c r="C6890" s="7">
        <v>75</v>
      </c>
      <c r="D6890" s="5">
        <v>57.407505035400391</v>
      </c>
      <c r="E6890" s="6">
        <v>59.670253753662109</v>
      </c>
      <c r="F6890" s="7">
        <v>60.107746124267578</v>
      </c>
    </row>
    <row r="6891" spans="1:6">
      <c r="A6891" s="5">
        <v>57.418968200683587</v>
      </c>
      <c r="B6891" s="6">
        <v>74.432296752929688</v>
      </c>
      <c r="C6891" s="7">
        <v>75</v>
      </c>
      <c r="D6891" s="5">
        <v>57.415851593017578</v>
      </c>
      <c r="E6891" s="6">
        <v>59.670253753662109</v>
      </c>
      <c r="F6891" s="7">
        <v>60.107120513916023</v>
      </c>
    </row>
    <row r="6892" spans="1:6">
      <c r="A6892" s="5">
        <v>57.427299499511719</v>
      </c>
      <c r="B6892" s="6">
        <v>74.432296752929688</v>
      </c>
      <c r="C6892" s="7">
        <v>75</v>
      </c>
      <c r="D6892" s="5">
        <v>57.424190521240227</v>
      </c>
      <c r="E6892" s="6">
        <v>59.674057006835938</v>
      </c>
      <c r="F6892" s="7">
        <v>60.106494903564453</v>
      </c>
    </row>
    <row r="6893" spans="1:6">
      <c r="A6893" s="5">
        <v>57.435630798339837</v>
      </c>
      <c r="B6893" s="6">
        <v>74.432296752929688</v>
      </c>
      <c r="C6893" s="7">
        <v>75</v>
      </c>
      <c r="D6893" s="5">
        <v>57.432529449462891</v>
      </c>
      <c r="E6893" s="6">
        <v>59.674057006835938</v>
      </c>
      <c r="F6893" s="7">
        <v>60.105869293212891</v>
      </c>
    </row>
    <row r="6894" spans="1:6">
      <c r="A6894" s="5">
        <v>57.443977355957031</v>
      </c>
      <c r="B6894" s="6">
        <v>74.432296752929688</v>
      </c>
      <c r="C6894" s="7">
        <v>75</v>
      </c>
      <c r="D6894" s="5">
        <v>57.440876007080078</v>
      </c>
      <c r="E6894" s="6">
        <v>59.623432159423828</v>
      </c>
      <c r="F6894" s="7">
        <v>60.105243682861328</v>
      </c>
    </row>
    <row r="6895" spans="1:6">
      <c r="A6895" s="5">
        <v>57.452308654785163</v>
      </c>
      <c r="B6895" s="6">
        <v>74.432296752929688</v>
      </c>
      <c r="C6895" s="7">
        <v>75</v>
      </c>
      <c r="D6895" s="5">
        <v>57.449214935302727</v>
      </c>
      <c r="E6895" s="6">
        <v>59.623432159423828</v>
      </c>
      <c r="F6895" s="7">
        <v>60.104618072509773</v>
      </c>
    </row>
    <row r="6896" spans="1:6">
      <c r="A6896" s="5">
        <v>57.460655212402337</v>
      </c>
      <c r="B6896" s="6">
        <v>74.434516906738281</v>
      </c>
      <c r="C6896" s="7">
        <v>75</v>
      </c>
      <c r="D6896" s="5">
        <v>57.457561492919922</v>
      </c>
      <c r="E6896" s="6">
        <v>59.623432159423828</v>
      </c>
      <c r="F6896" s="7">
        <v>60.103992462158203</v>
      </c>
    </row>
    <row r="6897" spans="1:6">
      <c r="A6897" s="5">
        <v>57.468986511230469</v>
      </c>
      <c r="B6897" s="6">
        <v>74.434516906738281</v>
      </c>
      <c r="C6897" s="7">
        <v>75</v>
      </c>
      <c r="D6897" s="5">
        <v>57.465900421142578</v>
      </c>
      <c r="E6897" s="6">
        <v>59.623432159423828</v>
      </c>
      <c r="F6897" s="7">
        <v>60.103366851806641</v>
      </c>
    </row>
    <row r="6898" spans="1:6">
      <c r="A6898" s="5">
        <v>57.477317810058587</v>
      </c>
      <c r="B6898" s="6">
        <v>74.434516906738281</v>
      </c>
      <c r="C6898" s="7">
        <v>75</v>
      </c>
      <c r="D6898" s="5">
        <v>57.474246978759773</v>
      </c>
      <c r="E6898" s="6">
        <v>59.623432159423828</v>
      </c>
      <c r="F6898" s="7">
        <v>60.102741241455078</v>
      </c>
    </row>
    <row r="6899" spans="1:6">
      <c r="A6899" s="5">
        <v>57.485664367675781</v>
      </c>
      <c r="B6899" s="6">
        <v>74.434516906738281</v>
      </c>
      <c r="C6899" s="7">
        <v>75</v>
      </c>
      <c r="D6899" s="5">
        <v>57.482585906982422</v>
      </c>
      <c r="E6899" s="6">
        <v>59.623432159423828</v>
      </c>
      <c r="F6899" s="7">
        <v>60.102115631103523</v>
      </c>
    </row>
    <row r="6900" spans="1:6">
      <c r="A6900" s="5">
        <v>57.493995666503913</v>
      </c>
      <c r="B6900" s="6">
        <v>74.434516906738281</v>
      </c>
      <c r="C6900" s="7">
        <v>75</v>
      </c>
      <c r="D6900" s="5">
        <v>57.490932464599609</v>
      </c>
      <c r="E6900" s="6">
        <v>59.626754760742188</v>
      </c>
      <c r="F6900" s="7">
        <v>60.101490020751953</v>
      </c>
    </row>
    <row r="6901" spans="1:6">
      <c r="A6901" s="5">
        <v>57.502342224121087</v>
      </c>
      <c r="B6901" s="6">
        <v>74.434516906738281</v>
      </c>
      <c r="C6901" s="7">
        <v>75</v>
      </c>
      <c r="D6901" s="5">
        <v>57.499271392822273</v>
      </c>
      <c r="E6901" s="6">
        <v>59.626754760742188</v>
      </c>
      <c r="F6901" s="7">
        <v>60.100864410400391</v>
      </c>
    </row>
    <row r="6902" spans="1:6">
      <c r="A6902" s="5">
        <v>57.510673522949219</v>
      </c>
      <c r="B6902" s="6">
        <v>74.436225891113281</v>
      </c>
      <c r="C6902" s="7">
        <v>75</v>
      </c>
      <c r="D6902" s="5">
        <v>57.507610321044922</v>
      </c>
      <c r="E6902" s="6">
        <v>59.577232360839837</v>
      </c>
      <c r="F6902" s="7">
        <v>60.100238800048828</v>
      </c>
    </row>
    <row r="6903" spans="1:6">
      <c r="A6903" s="5">
        <v>57.519004821777337</v>
      </c>
      <c r="B6903" s="6">
        <v>74.436225891113281</v>
      </c>
      <c r="C6903" s="7">
        <v>75</v>
      </c>
      <c r="D6903" s="5">
        <v>57.515956878662109</v>
      </c>
      <c r="E6903" s="6">
        <v>59.577232360839837</v>
      </c>
      <c r="F6903" s="7">
        <v>60.099613189697273</v>
      </c>
    </row>
    <row r="6904" spans="1:6">
      <c r="A6904" s="5">
        <v>57.527351379394531</v>
      </c>
      <c r="B6904" s="6">
        <v>74.436225891113281</v>
      </c>
      <c r="C6904" s="7">
        <v>75</v>
      </c>
      <c r="D6904" s="5">
        <v>57.524295806884773</v>
      </c>
      <c r="E6904" s="6">
        <v>59.577232360839837</v>
      </c>
      <c r="F6904" s="7">
        <v>60.098987579345703</v>
      </c>
    </row>
    <row r="6905" spans="1:6">
      <c r="A6905" s="5">
        <v>57.535682678222663</v>
      </c>
      <c r="B6905" s="6">
        <v>74.436225891113281</v>
      </c>
      <c r="C6905" s="7">
        <v>75</v>
      </c>
      <c r="D6905" s="5">
        <v>57.532642364501953</v>
      </c>
      <c r="E6905" s="6">
        <v>59.577232360839837</v>
      </c>
      <c r="F6905" s="7">
        <v>60.098361968994141</v>
      </c>
    </row>
    <row r="6906" spans="1:6">
      <c r="A6906" s="5">
        <v>57.544029235839837</v>
      </c>
      <c r="B6906" s="6">
        <v>74.436225891113281</v>
      </c>
      <c r="C6906" s="7">
        <v>75</v>
      </c>
      <c r="D6906" s="5">
        <v>57.540981292724609</v>
      </c>
      <c r="E6906" s="6">
        <v>59.580825805664063</v>
      </c>
      <c r="F6906" s="7">
        <v>60.097736358642578</v>
      </c>
    </row>
    <row r="6907" spans="1:6">
      <c r="A6907" s="5">
        <v>57.552360534667969</v>
      </c>
      <c r="B6907" s="6">
        <v>74.436225891113281</v>
      </c>
      <c r="C6907" s="7">
        <v>75</v>
      </c>
      <c r="D6907" s="5">
        <v>57.549320220947273</v>
      </c>
      <c r="E6907" s="6">
        <v>59.580825805664063</v>
      </c>
      <c r="F6907" s="7">
        <v>60.097110748291023</v>
      </c>
    </row>
    <row r="6908" spans="1:6">
      <c r="A6908" s="5">
        <v>57.560691833496087</v>
      </c>
      <c r="B6908" s="6">
        <v>74.436225891113281</v>
      </c>
      <c r="C6908" s="7">
        <v>75</v>
      </c>
      <c r="D6908" s="5">
        <v>57.557666778564453</v>
      </c>
      <c r="E6908" s="6">
        <v>59.580825805664063</v>
      </c>
      <c r="F6908" s="7">
        <v>60.096485137939453</v>
      </c>
    </row>
    <row r="6909" spans="1:6">
      <c r="A6909" s="5">
        <v>57.569038391113281</v>
      </c>
      <c r="B6909" s="6">
        <v>74.436225891113281</v>
      </c>
      <c r="C6909" s="7">
        <v>75</v>
      </c>
      <c r="D6909" s="5">
        <v>57.566005706787109</v>
      </c>
      <c r="E6909" s="6">
        <v>59.580825805664063</v>
      </c>
      <c r="F6909" s="7">
        <v>60.095859527587891</v>
      </c>
    </row>
    <row r="6910" spans="1:6">
      <c r="A6910" s="5">
        <v>57.577369689941413</v>
      </c>
      <c r="B6910" s="6">
        <v>74.436225891113281</v>
      </c>
      <c r="C6910" s="7">
        <v>75</v>
      </c>
      <c r="D6910" s="5">
        <v>57.574352264404297</v>
      </c>
      <c r="E6910" s="6">
        <v>59.595924377441413</v>
      </c>
      <c r="F6910" s="7">
        <v>60.095233917236328</v>
      </c>
    </row>
    <row r="6911" spans="1:6">
      <c r="A6911" s="5">
        <v>57.585716247558587</v>
      </c>
      <c r="B6911" s="6">
        <v>74.436225891113281</v>
      </c>
      <c r="C6911" s="7">
        <v>75</v>
      </c>
      <c r="D6911" s="5">
        <v>57.582691192626953</v>
      </c>
      <c r="E6911" s="6">
        <v>59.595924377441413</v>
      </c>
      <c r="F6911" s="7">
        <v>60.094608306884773</v>
      </c>
    </row>
    <row r="6912" spans="1:6">
      <c r="A6912" s="5">
        <v>57.594047546386719</v>
      </c>
      <c r="B6912" s="6">
        <v>74.436225891113281</v>
      </c>
      <c r="C6912" s="7">
        <v>75</v>
      </c>
      <c r="D6912" s="5">
        <v>57.591037750244141</v>
      </c>
      <c r="E6912" s="6">
        <v>59.583793640136719</v>
      </c>
      <c r="F6912" s="7">
        <v>60.093982696533203</v>
      </c>
    </row>
    <row r="6913" spans="1:6">
      <c r="A6913" s="5">
        <v>57.602378845214837</v>
      </c>
      <c r="B6913" s="6">
        <v>74.436225891113281</v>
      </c>
      <c r="C6913" s="7">
        <v>75</v>
      </c>
      <c r="D6913" s="5">
        <v>57.599376678466797</v>
      </c>
      <c r="E6913" s="6">
        <v>59.583793640136719</v>
      </c>
      <c r="F6913" s="7">
        <v>60.093357086181641</v>
      </c>
    </row>
    <row r="6914" spans="1:6">
      <c r="A6914" s="5">
        <v>57.610725402832031</v>
      </c>
      <c r="B6914" s="6">
        <v>74.436225891113281</v>
      </c>
      <c r="C6914" s="7">
        <v>75</v>
      </c>
      <c r="D6914" s="5">
        <v>57.607723236083977</v>
      </c>
      <c r="E6914" s="6">
        <v>59.583793640136719</v>
      </c>
      <c r="F6914" s="7">
        <v>60.092731475830078</v>
      </c>
    </row>
    <row r="6915" spans="1:6">
      <c r="A6915" s="5">
        <v>57.619056701660163</v>
      </c>
      <c r="B6915" s="6">
        <v>74.436225891113281</v>
      </c>
      <c r="C6915" s="7">
        <v>75</v>
      </c>
      <c r="D6915" s="5">
        <v>57.616062164306641</v>
      </c>
      <c r="E6915" s="6">
        <v>59.583793640136719</v>
      </c>
      <c r="F6915" s="7">
        <v>60.092105865478523</v>
      </c>
    </row>
    <row r="6916" spans="1:6">
      <c r="A6916" s="5">
        <v>57.627403259277337</v>
      </c>
      <c r="B6916" s="6">
        <v>74.436225891113281</v>
      </c>
      <c r="C6916" s="7">
        <v>75</v>
      </c>
      <c r="D6916" s="5">
        <v>57.624401092529297</v>
      </c>
      <c r="E6916" s="6">
        <v>59.583793640136719</v>
      </c>
      <c r="F6916" s="7">
        <v>60.091480255126953</v>
      </c>
    </row>
    <row r="6917" spans="1:6">
      <c r="A6917" s="5">
        <v>57.635734558105469</v>
      </c>
      <c r="B6917" s="6">
        <v>74.436225891113281</v>
      </c>
      <c r="C6917" s="7">
        <v>75</v>
      </c>
      <c r="D6917" s="5">
        <v>57.632747650146477</v>
      </c>
      <c r="E6917" s="6">
        <v>59.583793640136719</v>
      </c>
      <c r="F6917" s="7">
        <v>60.090854644775391</v>
      </c>
    </row>
    <row r="6918" spans="1:6">
      <c r="A6918" s="5">
        <v>57.644065856933587</v>
      </c>
      <c r="B6918" s="6">
        <v>74.411369323730469</v>
      </c>
      <c r="C6918" s="7">
        <v>75</v>
      </c>
      <c r="D6918" s="5">
        <v>57.641086578369141</v>
      </c>
      <c r="E6918" s="6">
        <v>59.583793640136719</v>
      </c>
      <c r="F6918" s="7">
        <v>60.090229034423828</v>
      </c>
    </row>
    <row r="6919" spans="1:6">
      <c r="A6919" s="5">
        <v>57.652412414550781</v>
      </c>
      <c r="B6919" s="6">
        <v>74.411369323730469</v>
      </c>
      <c r="C6919" s="7">
        <v>75</v>
      </c>
      <c r="D6919" s="5">
        <v>57.649433135986328</v>
      </c>
      <c r="E6919" s="6">
        <v>59.583793640136719</v>
      </c>
      <c r="F6919" s="7">
        <v>60.089603424072273</v>
      </c>
    </row>
    <row r="6920" spans="1:6">
      <c r="A6920" s="5">
        <v>57.660743713378913</v>
      </c>
      <c r="B6920" s="6">
        <v>74.411369323730469</v>
      </c>
      <c r="C6920" s="7">
        <v>75</v>
      </c>
      <c r="D6920" s="5">
        <v>57.657772064208977</v>
      </c>
      <c r="E6920" s="6">
        <v>59.587085723876953</v>
      </c>
      <c r="F6920" s="7">
        <v>60.088977813720703</v>
      </c>
    </row>
    <row r="6921" spans="1:6">
      <c r="A6921" s="5">
        <v>57.669090270996087</v>
      </c>
      <c r="B6921" s="6">
        <v>74.411369323730469</v>
      </c>
      <c r="C6921" s="7">
        <v>75</v>
      </c>
      <c r="D6921" s="5">
        <v>57.666110992431641</v>
      </c>
      <c r="E6921" s="6">
        <v>59.587085723876953</v>
      </c>
      <c r="F6921" s="7">
        <v>60.088352203369141</v>
      </c>
    </row>
    <row r="6922" spans="1:6">
      <c r="A6922" s="5">
        <v>57.677421569824219</v>
      </c>
      <c r="B6922" s="6">
        <v>74.411369323730469</v>
      </c>
      <c r="C6922" s="7">
        <v>75</v>
      </c>
      <c r="D6922" s="5">
        <v>57.674457550048828</v>
      </c>
      <c r="E6922" s="6">
        <v>59.584712982177727</v>
      </c>
      <c r="F6922" s="7">
        <v>60.087726593017578</v>
      </c>
    </row>
    <row r="6923" spans="1:6">
      <c r="A6923" s="5">
        <v>57.685752868652337</v>
      </c>
      <c r="B6923" s="6">
        <v>74.411369323730469</v>
      </c>
      <c r="C6923" s="7">
        <v>75</v>
      </c>
      <c r="D6923" s="5">
        <v>57.682796478271477</v>
      </c>
      <c r="E6923" s="6">
        <v>59.584712982177727</v>
      </c>
      <c r="F6923" s="7">
        <v>60.087100982666023</v>
      </c>
    </row>
    <row r="6924" spans="1:6">
      <c r="A6924" s="5">
        <v>57.694099426269531</v>
      </c>
      <c r="B6924" s="6">
        <v>74.411369323730469</v>
      </c>
      <c r="C6924" s="7">
        <v>75</v>
      </c>
      <c r="D6924" s="5">
        <v>57.691143035888672</v>
      </c>
      <c r="E6924" s="6">
        <v>59.561199188232422</v>
      </c>
      <c r="F6924" s="7">
        <v>60.086475372314453</v>
      </c>
    </row>
    <row r="6925" spans="1:6">
      <c r="A6925" s="5">
        <v>57.702430725097663</v>
      </c>
      <c r="B6925" s="6">
        <v>74.411369323730469</v>
      </c>
      <c r="C6925" s="7">
        <v>75</v>
      </c>
      <c r="D6925" s="5">
        <v>57.699481964111328</v>
      </c>
      <c r="E6925" s="6">
        <v>59.561199188232422</v>
      </c>
      <c r="F6925" s="7">
        <v>60.085849761962891</v>
      </c>
    </row>
    <row r="6926" spans="1:6">
      <c r="A6926" s="5">
        <v>57.710777282714837</v>
      </c>
      <c r="B6926" s="6">
        <v>74.411369323730469</v>
      </c>
      <c r="C6926" s="7">
        <v>75</v>
      </c>
      <c r="D6926" s="5">
        <v>57.707828521728523</v>
      </c>
      <c r="E6926" s="6">
        <v>59.542930603027337</v>
      </c>
      <c r="F6926" s="7">
        <v>60.085224151611328</v>
      </c>
    </row>
    <row r="6927" spans="1:6">
      <c r="A6927" s="5">
        <v>57.719108581542969</v>
      </c>
      <c r="B6927" s="6">
        <v>74.411369323730469</v>
      </c>
      <c r="C6927" s="7">
        <v>75</v>
      </c>
      <c r="D6927" s="5">
        <v>57.716167449951172</v>
      </c>
      <c r="E6927" s="6">
        <v>59.542930603027337</v>
      </c>
      <c r="F6927" s="7">
        <v>60.084598541259773</v>
      </c>
    </row>
    <row r="6928" spans="1:6">
      <c r="A6928" s="5">
        <v>57.727439880371087</v>
      </c>
      <c r="B6928" s="6">
        <v>74.411369323730469</v>
      </c>
      <c r="C6928" s="7">
        <v>75</v>
      </c>
      <c r="D6928" s="5">
        <v>57.724514007568359</v>
      </c>
      <c r="E6928" s="6">
        <v>59.542930603027337</v>
      </c>
      <c r="F6928" s="7">
        <v>60.083972930908203</v>
      </c>
    </row>
    <row r="6929" spans="1:6">
      <c r="A6929" s="5">
        <v>57.735786437988281</v>
      </c>
      <c r="B6929" s="6">
        <v>74.411369323730469</v>
      </c>
      <c r="C6929" s="7">
        <v>75</v>
      </c>
      <c r="D6929" s="5">
        <v>57.732852935791023</v>
      </c>
      <c r="E6929" s="6">
        <v>59.542930603027337</v>
      </c>
      <c r="F6929" s="7">
        <v>60.083347320556641</v>
      </c>
    </row>
    <row r="6930" spans="1:6">
      <c r="A6930" s="5">
        <v>57.744117736816413</v>
      </c>
      <c r="B6930" s="6">
        <v>74.411369323730469</v>
      </c>
      <c r="C6930" s="7">
        <v>75</v>
      </c>
      <c r="D6930" s="5">
        <v>57.741191864013672</v>
      </c>
      <c r="E6930" s="6">
        <v>59.530605316162109</v>
      </c>
      <c r="F6930" s="7">
        <v>60.082721710205078</v>
      </c>
    </row>
    <row r="6931" spans="1:6">
      <c r="A6931" s="5">
        <v>57.752464294433587</v>
      </c>
      <c r="B6931" s="6">
        <v>74.411369323730469</v>
      </c>
      <c r="C6931" s="7">
        <v>75</v>
      </c>
      <c r="D6931" s="5">
        <v>57.749538421630859</v>
      </c>
      <c r="E6931" s="6">
        <v>59.530605316162109</v>
      </c>
      <c r="F6931" s="7">
        <v>60.082096099853523</v>
      </c>
    </row>
    <row r="6932" spans="1:6">
      <c r="A6932" s="5">
        <v>57.760795593261719</v>
      </c>
      <c r="B6932" s="6">
        <v>74.411369323730469</v>
      </c>
      <c r="C6932" s="7">
        <v>75</v>
      </c>
      <c r="D6932" s="5">
        <v>57.757877349853523</v>
      </c>
      <c r="E6932" s="6">
        <v>59.538948059082031</v>
      </c>
      <c r="F6932" s="7">
        <v>60.081470489501953</v>
      </c>
    </row>
    <row r="6933" spans="1:6">
      <c r="A6933" s="5">
        <v>57.769126892089837</v>
      </c>
      <c r="B6933" s="6">
        <v>74.411369323730469</v>
      </c>
      <c r="C6933" s="7">
        <v>75</v>
      </c>
      <c r="D6933" s="5">
        <v>57.766223907470703</v>
      </c>
      <c r="E6933" s="6">
        <v>59.538948059082031</v>
      </c>
      <c r="F6933" s="7">
        <v>60.080844879150391</v>
      </c>
    </row>
    <row r="6934" spans="1:6">
      <c r="A6934" s="5">
        <v>57.777473449707031</v>
      </c>
      <c r="B6934" s="6">
        <v>74.411369323730469</v>
      </c>
      <c r="C6934" s="7">
        <v>75</v>
      </c>
      <c r="D6934" s="5">
        <v>57.774562835693359</v>
      </c>
      <c r="E6934" s="6">
        <v>59.544239044189453</v>
      </c>
      <c r="F6934" s="7">
        <v>60.080219268798828</v>
      </c>
    </row>
    <row r="6935" spans="1:6">
      <c r="A6935" s="5">
        <v>57.785804748535163</v>
      </c>
      <c r="B6935" s="6">
        <v>74.411369323730469</v>
      </c>
      <c r="C6935" s="7">
        <v>75</v>
      </c>
      <c r="D6935" s="5">
        <v>57.782909393310547</v>
      </c>
      <c r="E6935" s="6">
        <v>59.544239044189453</v>
      </c>
      <c r="F6935" s="7">
        <v>60.079593658447273</v>
      </c>
    </row>
    <row r="6936" spans="1:6">
      <c r="A6936" s="5">
        <v>57.794151306152337</v>
      </c>
      <c r="B6936" s="6">
        <v>74.411369323730469</v>
      </c>
      <c r="C6936" s="7">
        <v>75</v>
      </c>
      <c r="D6936" s="5">
        <v>57.791248321533203</v>
      </c>
      <c r="E6936" s="6">
        <v>59.544239044189453</v>
      </c>
      <c r="F6936" s="7">
        <v>60.078968048095703</v>
      </c>
    </row>
    <row r="6937" spans="1:6">
      <c r="A6937" s="5">
        <v>57.802482604980469</v>
      </c>
      <c r="B6937" s="6">
        <v>74.411369323730469</v>
      </c>
      <c r="C6937" s="7">
        <v>75</v>
      </c>
      <c r="D6937" s="5">
        <v>57.799587249755859</v>
      </c>
      <c r="E6937" s="6">
        <v>59.544239044189453</v>
      </c>
      <c r="F6937" s="7">
        <v>60.078342437744141</v>
      </c>
    </row>
    <row r="6938" spans="1:6">
      <c r="A6938" s="5">
        <v>57.810813903808587</v>
      </c>
      <c r="B6938" s="6">
        <v>74.411369323730469</v>
      </c>
      <c r="C6938" s="7">
        <v>75</v>
      </c>
      <c r="D6938" s="5">
        <v>57.807933807373047</v>
      </c>
      <c r="E6938" s="6">
        <v>59.544239044189453</v>
      </c>
      <c r="F6938" s="7">
        <v>60.077716827392578</v>
      </c>
    </row>
    <row r="6939" spans="1:6">
      <c r="A6939" s="5">
        <v>57.819160461425781</v>
      </c>
      <c r="B6939" s="6">
        <v>74.411369323730469</v>
      </c>
      <c r="C6939" s="7">
        <v>75</v>
      </c>
      <c r="D6939" s="5">
        <v>57.816272735595703</v>
      </c>
      <c r="E6939" s="6">
        <v>59.544239044189453</v>
      </c>
      <c r="F6939" s="7">
        <v>60.077091217041023</v>
      </c>
    </row>
    <row r="6940" spans="1:6">
      <c r="A6940" s="5">
        <v>57.827491760253913</v>
      </c>
      <c r="B6940" s="6">
        <v>74.411369323730469</v>
      </c>
      <c r="C6940" s="7">
        <v>75</v>
      </c>
      <c r="D6940" s="5">
        <v>57.824619293212891</v>
      </c>
      <c r="E6940" s="6">
        <v>59.569843292236328</v>
      </c>
      <c r="F6940" s="7">
        <v>60.076465606689453</v>
      </c>
    </row>
    <row r="6941" spans="1:6">
      <c r="A6941" s="5">
        <v>57.835838317871087</v>
      </c>
      <c r="B6941" s="6">
        <v>74.411369323730469</v>
      </c>
      <c r="C6941" s="7">
        <v>75</v>
      </c>
      <c r="D6941" s="5">
        <v>57.832958221435547</v>
      </c>
      <c r="E6941" s="6">
        <v>59.569843292236328</v>
      </c>
      <c r="F6941" s="7">
        <v>60.075839996337891</v>
      </c>
    </row>
    <row r="6942" spans="1:6">
      <c r="A6942" s="5">
        <v>57.844169616699219</v>
      </c>
      <c r="B6942" s="6">
        <v>74.411369323730469</v>
      </c>
      <c r="C6942" s="7">
        <v>75</v>
      </c>
      <c r="D6942" s="5">
        <v>57.841304779052727</v>
      </c>
      <c r="E6942" s="6">
        <v>59.569843292236328</v>
      </c>
      <c r="F6942" s="7">
        <v>60.075214385986328</v>
      </c>
    </row>
    <row r="6943" spans="1:6">
      <c r="A6943" s="5">
        <v>57.852500915527337</v>
      </c>
      <c r="B6943" s="6">
        <v>74.411369323730469</v>
      </c>
      <c r="C6943" s="7">
        <v>75</v>
      </c>
      <c r="D6943" s="5">
        <v>57.849643707275391</v>
      </c>
      <c r="E6943" s="6">
        <v>59.569843292236328</v>
      </c>
      <c r="F6943" s="7">
        <v>60.074588775634773</v>
      </c>
    </row>
    <row r="6944" spans="1:6">
      <c r="A6944" s="5">
        <v>57.860847473144531</v>
      </c>
      <c r="B6944" s="6">
        <v>74.411369323730469</v>
      </c>
      <c r="C6944" s="7">
        <v>75</v>
      </c>
      <c r="D6944" s="5">
        <v>57.857982635498047</v>
      </c>
      <c r="E6944" s="6">
        <v>59.573722839355469</v>
      </c>
      <c r="F6944" s="7">
        <v>60.073963165283203</v>
      </c>
    </row>
    <row r="6945" spans="1:6">
      <c r="A6945" s="5">
        <v>57.869178771972663</v>
      </c>
      <c r="B6945" s="6">
        <v>74.411369323730469</v>
      </c>
      <c r="C6945" s="7">
        <v>75</v>
      </c>
      <c r="D6945" s="5">
        <v>57.866329193115227</v>
      </c>
      <c r="E6945" s="6">
        <v>59.573722839355469</v>
      </c>
      <c r="F6945" s="7">
        <v>60.073337554931641</v>
      </c>
    </row>
    <row r="6946" spans="1:6">
      <c r="A6946" s="5">
        <v>57.877525329589837</v>
      </c>
      <c r="B6946" s="6">
        <v>74.411369323730469</v>
      </c>
      <c r="C6946" s="7">
        <v>75</v>
      </c>
      <c r="D6946" s="5">
        <v>57.874668121337891</v>
      </c>
      <c r="E6946" s="6">
        <v>59.603111267089837</v>
      </c>
      <c r="F6946" s="7">
        <v>60.072708129882813</v>
      </c>
    </row>
    <row r="6947" spans="1:6">
      <c r="A6947" s="5">
        <v>57.885856628417969</v>
      </c>
      <c r="B6947" s="6">
        <v>74.411369323730469</v>
      </c>
      <c r="C6947" s="7">
        <v>75</v>
      </c>
      <c r="D6947" s="5">
        <v>57.883014678955078</v>
      </c>
      <c r="E6947" s="6">
        <v>59.603111267089837</v>
      </c>
      <c r="F6947" s="7">
        <v>60.07208251953125</v>
      </c>
    </row>
    <row r="6948" spans="1:6">
      <c r="A6948" s="5">
        <v>57.894187927246087</v>
      </c>
      <c r="B6948" s="6">
        <v>74.411369323730469</v>
      </c>
      <c r="C6948" s="7">
        <v>75</v>
      </c>
      <c r="D6948" s="5">
        <v>57.891353607177727</v>
      </c>
      <c r="E6948" s="6">
        <v>59.603111267089837</v>
      </c>
      <c r="F6948" s="7">
        <v>60.071456909179688</v>
      </c>
    </row>
    <row r="6949" spans="1:6">
      <c r="A6949" s="5">
        <v>57.902534484863281</v>
      </c>
      <c r="B6949" s="6">
        <v>74.411369323730469</v>
      </c>
      <c r="C6949" s="7">
        <v>75</v>
      </c>
      <c r="D6949" s="5">
        <v>57.899700164794922</v>
      </c>
      <c r="E6949" s="6">
        <v>59.603111267089837</v>
      </c>
      <c r="F6949" s="7">
        <v>60.070831298828118</v>
      </c>
    </row>
    <row r="6950" spans="1:6">
      <c r="A6950" s="5">
        <v>57.910865783691413</v>
      </c>
      <c r="B6950" s="6">
        <v>74.411369323730469</v>
      </c>
      <c r="C6950" s="7">
        <v>75</v>
      </c>
      <c r="D6950" s="5">
        <v>57.908039093017578</v>
      </c>
      <c r="E6950" s="6">
        <v>59.603992462158203</v>
      </c>
      <c r="F6950" s="7">
        <v>60.070205688476563</v>
      </c>
    </row>
    <row r="6951" spans="1:6">
      <c r="A6951" s="5">
        <v>57.919212341308587</v>
      </c>
      <c r="B6951" s="6">
        <v>74.411369323730469</v>
      </c>
      <c r="C6951" s="7">
        <v>75</v>
      </c>
      <c r="D6951" s="5">
        <v>57.916378021240227</v>
      </c>
      <c r="E6951" s="6">
        <v>59.603992462158203</v>
      </c>
      <c r="F6951" s="7">
        <v>60.069580078125</v>
      </c>
    </row>
    <row r="6952" spans="1:6">
      <c r="A6952" s="5">
        <v>57.927543640136719</v>
      </c>
      <c r="B6952" s="6">
        <v>74.411369323730469</v>
      </c>
      <c r="C6952" s="7">
        <v>75</v>
      </c>
      <c r="D6952" s="5">
        <v>57.924724578857422</v>
      </c>
      <c r="E6952" s="6">
        <v>59.590583801269531</v>
      </c>
      <c r="F6952" s="7">
        <v>60.068954467773438</v>
      </c>
    </row>
    <row r="6953" spans="1:6">
      <c r="A6953" s="5">
        <v>57.935874938964837</v>
      </c>
      <c r="B6953" s="6">
        <v>74.411369323730469</v>
      </c>
      <c r="C6953" s="7">
        <v>75</v>
      </c>
      <c r="D6953" s="5">
        <v>57.933063507080078</v>
      </c>
      <c r="E6953" s="6">
        <v>59.590583801269531</v>
      </c>
      <c r="F6953" s="7">
        <v>60.068328857421882</v>
      </c>
    </row>
    <row r="6954" spans="1:6">
      <c r="A6954" s="5">
        <v>57.944221496582031</v>
      </c>
      <c r="B6954" s="6">
        <v>74.411369323730469</v>
      </c>
      <c r="C6954" s="7">
        <v>75</v>
      </c>
      <c r="D6954" s="5">
        <v>57.941410064697273</v>
      </c>
      <c r="E6954" s="6">
        <v>59.590583801269531</v>
      </c>
      <c r="F6954" s="7">
        <v>60.067703247070313</v>
      </c>
    </row>
    <row r="6955" spans="1:6">
      <c r="A6955" s="5">
        <v>57.952552795410163</v>
      </c>
      <c r="B6955" s="6">
        <v>74.411369323730469</v>
      </c>
      <c r="C6955" s="7">
        <v>75</v>
      </c>
      <c r="D6955" s="5">
        <v>57.949748992919922</v>
      </c>
      <c r="E6955" s="6">
        <v>59.590583801269531</v>
      </c>
      <c r="F6955" s="7">
        <v>60.06707763671875</v>
      </c>
    </row>
    <row r="6956" spans="1:6">
      <c r="A6956" s="5">
        <v>57.960899353027337</v>
      </c>
      <c r="B6956" s="6">
        <v>74.411369323730469</v>
      </c>
      <c r="C6956" s="7">
        <v>75</v>
      </c>
      <c r="D6956" s="5">
        <v>57.958095550537109</v>
      </c>
      <c r="E6956" s="6">
        <v>59.55902099609375</v>
      </c>
      <c r="F6956" s="7">
        <v>60.066452026367188</v>
      </c>
    </row>
    <row r="6957" spans="1:6">
      <c r="A6957" s="5">
        <v>57.969230651855469</v>
      </c>
      <c r="B6957" s="6">
        <v>74.411369323730469</v>
      </c>
      <c r="C6957" s="7">
        <v>75</v>
      </c>
      <c r="D6957" s="5">
        <v>57.966434478759773</v>
      </c>
      <c r="E6957" s="6">
        <v>59.55902099609375</v>
      </c>
      <c r="F6957" s="7">
        <v>60.065826416015618</v>
      </c>
    </row>
    <row r="6958" spans="1:6">
      <c r="A6958" s="5">
        <v>57.977561950683587</v>
      </c>
      <c r="B6958" s="6">
        <v>74.411369323730469</v>
      </c>
      <c r="C6958" s="7">
        <v>75</v>
      </c>
      <c r="D6958" s="5">
        <v>57.974773406982422</v>
      </c>
      <c r="E6958" s="6">
        <v>59.55902099609375</v>
      </c>
      <c r="F6958" s="7">
        <v>60.065200805664063</v>
      </c>
    </row>
    <row r="6959" spans="1:6">
      <c r="A6959" s="5">
        <v>57.985908508300781</v>
      </c>
      <c r="B6959" s="6">
        <v>74.411369323730469</v>
      </c>
      <c r="C6959" s="7">
        <v>75</v>
      </c>
      <c r="D6959" s="5">
        <v>57.983119964599609</v>
      </c>
      <c r="E6959" s="6">
        <v>59.55902099609375</v>
      </c>
      <c r="F6959" s="7">
        <v>60.0645751953125</v>
      </c>
    </row>
    <row r="6960" spans="1:6">
      <c r="A6960" s="5">
        <v>57.994239807128913</v>
      </c>
      <c r="B6960" s="6">
        <v>74.411369323730469</v>
      </c>
      <c r="C6960" s="7">
        <v>75</v>
      </c>
      <c r="D6960" s="5">
        <v>57.991458892822273</v>
      </c>
      <c r="E6960" s="6">
        <v>59.55902099609375</v>
      </c>
      <c r="F6960" s="7">
        <v>60.063949584960938</v>
      </c>
    </row>
    <row r="6961" spans="1:6">
      <c r="A6961" s="5">
        <v>58.002586364746087</v>
      </c>
      <c r="B6961" s="6">
        <v>74.411369323730469</v>
      </c>
      <c r="C6961" s="7">
        <v>75</v>
      </c>
      <c r="D6961" s="5">
        <v>57.999805450439453</v>
      </c>
      <c r="E6961" s="6">
        <v>59.55902099609375</v>
      </c>
      <c r="F6961" s="7">
        <v>60.063323974609382</v>
      </c>
    </row>
    <row r="6962" spans="1:6">
      <c r="A6962" s="5">
        <v>58.010917663574219</v>
      </c>
      <c r="B6962" s="6">
        <v>74.411369323730469</v>
      </c>
      <c r="C6962" s="7">
        <v>75</v>
      </c>
      <c r="D6962" s="5">
        <v>58.008144378662109</v>
      </c>
      <c r="E6962" s="6">
        <v>59.480243682861328</v>
      </c>
      <c r="F6962" s="7">
        <v>60.062698364257813</v>
      </c>
    </row>
    <row r="6963" spans="1:6">
      <c r="A6963" s="5">
        <v>58.019248962402337</v>
      </c>
      <c r="B6963" s="6">
        <v>74.411369323730469</v>
      </c>
      <c r="C6963" s="7">
        <v>75</v>
      </c>
      <c r="D6963" s="5">
        <v>58.016490936279297</v>
      </c>
      <c r="E6963" s="6">
        <v>59.480243682861328</v>
      </c>
      <c r="F6963" s="7">
        <v>60.06207275390625</v>
      </c>
    </row>
    <row r="6964" spans="1:6">
      <c r="A6964" s="5">
        <v>58.027595520019531</v>
      </c>
      <c r="B6964" s="6">
        <v>74.411369323730469</v>
      </c>
      <c r="C6964" s="7">
        <v>75</v>
      </c>
      <c r="D6964" s="5">
        <v>58.024829864501953</v>
      </c>
      <c r="E6964" s="6">
        <v>59.4217529296875</v>
      </c>
      <c r="F6964" s="7">
        <v>60.061447143554688</v>
      </c>
    </row>
    <row r="6965" spans="1:6">
      <c r="A6965" s="5">
        <v>58.035926818847663</v>
      </c>
      <c r="B6965" s="6">
        <v>74.411369323730469</v>
      </c>
      <c r="C6965" s="7">
        <v>75</v>
      </c>
      <c r="D6965" s="5">
        <v>58.033168792724609</v>
      </c>
      <c r="E6965" s="6">
        <v>59.4217529296875</v>
      </c>
      <c r="F6965" s="7">
        <v>60.060821533203118</v>
      </c>
    </row>
    <row r="6966" spans="1:6">
      <c r="A6966" s="5">
        <v>58.044273376464837</v>
      </c>
      <c r="B6966" s="6">
        <v>74.411369323730469</v>
      </c>
      <c r="C6966" s="7">
        <v>75</v>
      </c>
      <c r="D6966" s="5">
        <v>58.041515350341797</v>
      </c>
      <c r="E6966" s="6">
        <v>59.428627014160163</v>
      </c>
      <c r="F6966" s="7">
        <v>60.060195922851563</v>
      </c>
    </row>
    <row r="6967" spans="1:6">
      <c r="A6967" s="5">
        <v>58.052604675292969</v>
      </c>
      <c r="B6967" s="6">
        <v>74.411369323730469</v>
      </c>
      <c r="C6967" s="7">
        <v>75</v>
      </c>
      <c r="D6967" s="5">
        <v>58.049854278564453</v>
      </c>
      <c r="E6967" s="6">
        <v>59.428627014160163</v>
      </c>
      <c r="F6967" s="7">
        <v>60.0595703125</v>
      </c>
    </row>
    <row r="6968" spans="1:6">
      <c r="A6968" s="5">
        <v>58.060935974121087</v>
      </c>
      <c r="B6968" s="6">
        <v>74.411369323730469</v>
      </c>
      <c r="C6968" s="7">
        <v>75</v>
      </c>
      <c r="D6968" s="5">
        <v>58.058200836181641</v>
      </c>
      <c r="E6968" s="6">
        <v>59.436084747314453</v>
      </c>
      <c r="F6968" s="7">
        <v>60.058944702148438</v>
      </c>
    </row>
    <row r="6969" spans="1:6">
      <c r="A6969" s="5">
        <v>58.069282531738281</v>
      </c>
      <c r="B6969" s="6">
        <v>74.411369323730469</v>
      </c>
      <c r="C6969" s="7">
        <v>75</v>
      </c>
      <c r="D6969" s="5">
        <v>58.066539764404297</v>
      </c>
      <c r="E6969" s="6">
        <v>59.436084747314453</v>
      </c>
      <c r="F6969" s="7">
        <v>60.058319091796882</v>
      </c>
    </row>
    <row r="6970" spans="1:6">
      <c r="A6970" s="5">
        <v>58.077613830566413</v>
      </c>
      <c r="B6970" s="6">
        <v>74.411369323730469</v>
      </c>
      <c r="C6970" s="7">
        <v>75</v>
      </c>
      <c r="D6970" s="5">
        <v>58.074886322021477</v>
      </c>
      <c r="E6970" s="6">
        <v>59.436084747314453</v>
      </c>
      <c r="F6970" s="7">
        <v>60.057693481445313</v>
      </c>
    </row>
    <row r="6971" spans="1:6">
      <c r="A6971" s="5">
        <v>58.085960388183587</v>
      </c>
      <c r="B6971" s="6">
        <v>74.411369323730469</v>
      </c>
      <c r="C6971" s="7">
        <v>75</v>
      </c>
      <c r="D6971" s="5">
        <v>58.083225250244141</v>
      </c>
      <c r="E6971" s="6">
        <v>59.436084747314453</v>
      </c>
      <c r="F6971" s="7">
        <v>60.05706787109375</v>
      </c>
    </row>
    <row r="6972" spans="1:6">
      <c r="A6972" s="5">
        <v>58.094291687011719</v>
      </c>
      <c r="B6972" s="6">
        <v>74.411369323730469</v>
      </c>
      <c r="C6972" s="7">
        <v>75</v>
      </c>
      <c r="D6972" s="5">
        <v>58.091564178466797</v>
      </c>
      <c r="E6972" s="6">
        <v>59.421493530273438</v>
      </c>
      <c r="F6972" s="7">
        <v>60.056442260742188</v>
      </c>
    </row>
    <row r="6973" spans="1:6">
      <c r="A6973" s="5">
        <v>58.102622985839837</v>
      </c>
      <c r="B6973" s="6">
        <v>74.411369323730469</v>
      </c>
      <c r="C6973" s="7">
        <v>75</v>
      </c>
      <c r="D6973" s="5">
        <v>58.099910736083977</v>
      </c>
      <c r="E6973" s="6">
        <v>59.421493530273438</v>
      </c>
      <c r="F6973" s="7">
        <v>60.055816650390618</v>
      </c>
    </row>
    <row r="6974" spans="1:6">
      <c r="A6974" s="5">
        <v>58.110969543457031</v>
      </c>
      <c r="B6974" s="6">
        <v>74.374061584472656</v>
      </c>
      <c r="C6974" s="7">
        <v>75</v>
      </c>
      <c r="D6974" s="5">
        <v>58.108249664306641</v>
      </c>
      <c r="E6974" s="6">
        <v>59.421493530273438</v>
      </c>
      <c r="F6974" s="7">
        <v>60.055191040039063</v>
      </c>
    </row>
    <row r="6975" spans="1:6">
      <c r="A6975" s="5">
        <v>58.119300842285163</v>
      </c>
      <c r="B6975" s="6">
        <v>74.374061584472656</v>
      </c>
      <c r="C6975" s="7">
        <v>75</v>
      </c>
      <c r="D6975" s="5">
        <v>58.116596221923828</v>
      </c>
      <c r="E6975" s="6">
        <v>59.421493530273438</v>
      </c>
      <c r="F6975" s="7">
        <v>60.0545654296875</v>
      </c>
    </row>
    <row r="6976" spans="1:6">
      <c r="A6976" s="5">
        <v>58.127647399902337</v>
      </c>
      <c r="B6976" s="6">
        <v>74.374061584472656</v>
      </c>
      <c r="C6976" s="7">
        <v>75</v>
      </c>
      <c r="D6976" s="5">
        <v>58.124935150146477</v>
      </c>
      <c r="E6976" s="6">
        <v>59.344966888427727</v>
      </c>
      <c r="F6976" s="7">
        <v>60.053939819335938</v>
      </c>
    </row>
    <row r="6977" spans="1:6">
      <c r="A6977" s="5">
        <v>58.135978698730469</v>
      </c>
      <c r="B6977" s="6">
        <v>74.374061584472656</v>
      </c>
      <c r="C6977" s="7">
        <v>75</v>
      </c>
      <c r="D6977" s="5">
        <v>58.133281707763672</v>
      </c>
      <c r="E6977" s="6">
        <v>59.344966888427727</v>
      </c>
      <c r="F6977" s="7">
        <v>60.053314208984382</v>
      </c>
    </row>
    <row r="6978" spans="1:6">
      <c r="A6978" s="5">
        <v>58.144309997558587</v>
      </c>
      <c r="B6978" s="6">
        <v>74.374061584472656</v>
      </c>
      <c r="C6978" s="7">
        <v>75</v>
      </c>
      <c r="D6978" s="5">
        <v>58.141620635986328</v>
      </c>
      <c r="E6978" s="6">
        <v>59.344966888427727</v>
      </c>
      <c r="F6978" s="7">
        <v>60.052688598632813</v>
      </c>
    </row>
    <row r="6979" spans="1:6">
      <c r="A6979" s="5">
        <v>58.152656555175781</v>
      </c>
      <c r="B6979" s="6">
        <v>74.374061584472656</v>
      </c>
      <c r="C6979" s="7">
        <v>75</v>
      </c>
      <c r="D6979" s="5">
        <v>58.149959564208977</v>
      </c>
      <c r="E6979" s="6">
        <v>59.344966888427727</v>
      </c>
      <c r="F6979" s="7">
        <v>60.05206298828125</v>
      </c>
    </row>
    <row r="6980" spans="1:6">
      <c r="A6980" s="5">
        <v>58.160987854003913</v>
      </c>
      <c r="B6980" s="6">
        <v>74.374061584472656</v>
      </c>
      <c r="C6980" s="7">
        <v>75</v>
      </c>
      <c r="D6980" s="5">
        <v>58.158306121826172</v>
      </c>
      <c r="E6980" s="6">
        <v>59.349864959716797</v>
      </c>
      <c r="F6980" s="7">
        <v>60.051437377929688</v>
      </c>
    </row>
    <row r="6981" spans="1:6">
      <c r="A6981" s="5">
        <v>58.169334411621087</v>
      </c>
      <c r="B6981" s="6">
        <v>74.374061584472656</v>
      </c>
      <c r="C6981" s="7">
        <v>75</v>
      </c>
      <c r="D6981" s="5">
        <v>58.166645050048828</v>
      </c>
      <c r="E6981" s="6">
        <v>59.349864959716797</v>
      </c>
      <c r="F6981" s="7">
        <v>60.050811767578118</v>
      </c>
    </row>
    <row r="6982" spans="1:6">
      <c r="A6982" s="5">
        <v>58.177665710449219</v>
      </c>
      <c r="B6982" s="6">
        <v>74.374061584472656</v>
      </c>
      <c r="C6982" s="7">
        <v>75</v>
      </c>
      <c r="D6982" s="5">
        <v>58.174991607666023</v>
      </c>
      <c r="E6982" s="6">
        <v>59.354682922363281</v>
      </c>
      <c r="F6982" s="7">
        <v>60.050186157226563</v>
      </c>
    </row>
    <row r="6983" spans="1:6">
      <c r="A6983" s="5">
        <v>58.185997009277337</v>
      </c>
      <c r="B6983" s="6">
        <v>74.374061584472656</v>
      </c>
      <c r="C6983" s="7">
        <v>75</v>
      </c>
      <c r="D6983" s="5">
        <v>58.183330535888672</v>
      </c>
      <c r="E6983" s="6">
        <v>59.354682922363281</v>
      </c>
      <c r="F6983" s="7">
        <v>60.049560546875</v>
      </c>
    </row>
    <row r="6984" spans="1:6">
      <c r="A6984" s="5">
        <v>58.194343566894531</v>
      </c>
      <c r="B6984" s="6">
        <v>74.374061584472656</v>
      </c>
      <c r="C6984" s="7">
        <v>75</v>
      </c>
      <c r="D6984" s="5">
        <v>58.191677093505859</v>
      </c>
      <c r="E6984" s="6">
        <v>59.354682922363281</v>
      </c>
      <c r="F6984" s="7">
        <v>60.048934936523438</v>
      </c>
    </row>
    <row r="6985" spans="1:6">
      <c r="A6985" s="5">
        <v>58.202674865722663</v>
      </c>
      <c r="B6985" s="6">
        <v>74.374061584472656</v>
      </c>
      <c r="C6985" s="7">
        <v>75</v>
      </c>
      <c r="D6985" s="5">
        <v>58.200016021728523</v>
      </c>
      <c r="E6985" s="6">
        <v>59.354682922363281</v>
      </c>
      <c r="F6985" s="7">
        <v>60.048309326171882</v>
      </c>
    </row>
    <row r="6986" spans="1:6">
      <c r="A6986" s="5">
        <v>58.211021423339837</v>
      </c>
      <c r="B6986" s="6">
        <v>74.374061584472656</v>
      </c>
      <c r="C6986" s="7">
        <v>75</v>
      </c>
      <c r="D6986" s="5">
        <v>58.208354949951172</v>
      </c>
      <c r="E6986" s="6">
        <v>59.354682922363281</v>
      </c>
      <c r="F6986" s="7">
        <v>60.047683715820313</v>
      </c>
    </row>
    <row r="6987" spans="1:6">
      <c r="A6987" s="5">
        <v>58.219352722167969</v>
      </c>
      <c r="B6987" s="6">
        <v>74.374061584472656</v>
      </c>
      <c r="C6987" s="7">
        <v>75</v>
      </c>
      <c r="D6987" s="5">
        <v>58.216701507568359</v>
      </c>
      <c r="E6987" s="6">
        <v>59.354682922363281</v>
      </c>
      <c r="F6987" s="7">
        <v>60.04705810546875</v>
      </c>
    </row>
    <row r="6988" spans="1:6">
      <c r="A6988" s="5">
        <v>58.227684020996087</v>
      </c>
      <c r="B6988" s="6">
        <v>74.374061584472656</v>
      </c>
      <c r="C6988" s="7">
        <v>75</v>
      </c>
      <c r="D6988" s="5">
        <v>58.225040435791023</v>
      </c>
      <c r="E6988" s="6">
        <v>59.36260986328125</v>
      </c>
      <c r="F6988" s="7">
        <v>60.046432495117188</v>
      </c>
    </row>
    <row r="6989" spans="1:6">
      <c r="A6989" s="5">
        <v>58.236030578613281</v>
      </c>
      <c r="B6989" s="6">
        <v>74.374061584472656</v>
      </c>
      <c r="C6989" s="7">
        <v>75</v>
      </c>
      <c r="D6989" s="5">
        <v>58.233386993408203</v>
      </c>
      <c r="E6989" s="6">
        <v>59.36260986328125</v>
      </c>
      <c r="F6989" s="7">
        <v>60.045806884765618</v>
      </c>
    </row>
    <row r="6990" spans="1:6">
      <c r="A6990" s="5">
        <v>58.244361877441413</v>
      </c>
      <c r="B6990" s="6">
        <v>74.374061584472656</v>
      </c>
      <c r="C6990" s="7">
        <v>75</v>
      </c>
      <c r="D6990" s="5">
        <v>58.241725921630859</v>
      </c>
      <c r="E6990" s="6">
        <v>59.36260986328125</v>
      </c>
      <c r="F6990" s="7">
        <v>60.045181274414063</v>
      </c>
    </row>
    <row r="6991" spans="1:6">
      <c r="A6991" s="5">
        <v>58.252708435058587</v>
      </c>
      <c r="B6991" s="6">
        <v>74.374061584472656</v>
      </c>
      <c r="C6991" s="7">
        <v>75</v>
      </c>
      <c r="D6991" s="5">
        <v>58.250072479248047</v>
      </c>
      <c r="E6991" s="6">
        <v>59.36260986328125</v>
      </c>
      <c r="F6991" s="7">
        <v>60.0445556640625</v>
      </c>
    </row>
    <row r="6992" spans="1:6">
      <c r="A6992" s="5">
        <v>58.261039733886719</v>
      </c>
      <c r="B6992" s="6">
        <v>74.395622253417969</v>
      </c>
      <c r="C6992" s="7">
        <v>75</v>
      </c>
      <c r="D6992" s="5">
        <v>58.258411407470703</v>
      </c>
      <c r="E6992" s="6">
        <v>59.36260986328125</v>
      </c>
      <c r="F6992" s="7">
        <v>60.043930053710938</v>
      </c>
    </row>
    <row r="6993" spans="1:6">
      <c r="A6993" s="5">
        <v>58.269371032714837</v>
      </c>
      <c r="B6993" s="6">
        <v>74.395622253417969</v>
      </c>
      <c r="C6993" s="7">
        <v>75</v>
      </c>
      <c r="D6993" s="5">
        <v>58.266750335693359</v>
      </c>
      <c r="E6993" s="6">
        <v>59.36260986328125</v>
      </c>
      <c r="F6993" s="7">
        <v>60.043304443359382</v>
      </c>
    </row>
    <row r="6994" spans="1:6">
      <c r="A6994" s="5">
        <v>58.277717590332031</v>
      </c>
      <c r="B6994" s="6">
        <v>74.389022827148438</v>
      </c>
      <c r="C6994" s="7">
        <v>75</v>
      </c>
      <c r="D6994" s="5">
        <v>58.275096893310547</v>
      </c>
      <c r="E6994" s="6">
        <v>59.36260986328125</v>
      </c>
      <c r="F6994" s="7">
        <v>60.042678833007813</v>
      </c>
    </row>
    <row r="6995" spans="1:6">
      <c r="A6995" s="5">
        <v>58.286048889160163</v>
      </c>
      <c r="B6995" s="6">
        <v>74.389022827148438</v>
      </c>
      <c r="C6995" s="7">
        <v>75</v>
      </c>
      <c r="D6995" s="5">
        <v>58.283435821533203</v>
      </c>
      <c r="E6995" s="6">
        <v>59.36260986328125</v>
      </c>
      <c r="F6995" s="7">
        <v>60.04205322265625</v>
      </c>
    </row>
    <row r="6996" spans="1:6">
      <c r="A6996" s="5">
        <v>58.294395446777337</v>
      </c>
      <c r="B6996" s="6">
        <v>74.3900146484375</v>
      </c>
      <c r="C6996" s="7">
        <v>75</v>
      </c>
      <c r="D6996" s="5">
        <v>58.291782379150391</v>
      </c>
      <c r="E6996" s="6">
        <v>59.36260986328125</v>
      </c>
      <c r="F6996" s="7">
        <v>60.041427612304688</v>
      </c>
    </row>
    <row r="6997" spans="1:6">
      <c r="A6997" s="5">
        <v>58.302726745605469</v>
      </c>
      <c r="B6997" s="6">
        <v>74.3900146484375</v>
      </c>
      <c r="C6997" s="7">
        <v>75</v>
      </c>
      <c r="D6997" s="5">
        <v>58.300121307373047</v>
      </c>
      <c r="E6997" s="6">
        <v>59.36260986328125</v>
      </c>
      <c r="F6997" s="7">
        <v>60.040802001953118</v>
      </c>
    </row>
    <row r="6998" spans="1:6">
      <c r="A6998" s="5">
        <v>58.311058044433587</v>
      </c>
      <c r="B6998" s="6">
        <v>74.3900146484375</v>
      </c>
      <c r="C6998" s="7">
        <v>75</v>
      </c>
      <c r="D6998" s="5">
        <v>58.308467864990227</v>
      </c>
      <c r="E6998" s="6">
        <v>59.356533050537109</v>
      </c>
      <c r="F6998" s="7">
        <v>60.040176391601563</v>
      </c>
    </row>
    <row r="6999" spans="1:6">
      <c r="A6999" s="5">
        <v>58.319404602050781</v>
      </c>
      <c r="B6999" s="6">
        <v>74.3900146484375</v>
      </c>
      <c r="C6999" s="7">
        <v>75</v>
      </c>
      <c r="D6999" s="5">
        <v>58.316806793212891</v>
      </c>
      <c r="E6999" s="6">
        <v>59.356533050537109</v>
      </c>
      <c r="F6999" s="7">
        <v>60.03955078125</v>
      </c>
    </row>
    <row r="7000" spans="1:6">
      <c r="A7000" s="5">
        <v>58.327735900878913</v>
      </c>
      <c r="B7000" s="6">
        <v>74.380546569824219</v>
      </c>
      <c r="C7000" s="7">
        <v>75</v>
      </c>
      <c r="D7000" s="5">
        <v>58.325153350830078</v>
      </c>
      <c r="E7000" s="6">
        <v>59.413532257080078</v>
      </c>
      <c r="F7000" s="7">
        <v>60.038925170898438</v>
      </c>
    </row>
    <row r="7001" spans="1:6">
      <c r="A7001" s="5">
        <v>58.336082458496087</v>
      </c>
      <c r="B7001" s="6">
        <v>74.380546569824219</v>
      </c>
      <c r="C7001" s="7">
        <v>75</v>
      </c>
      <c r="D7001" s="5">
        <v>58.333492279052727</v>
      </c>
      <c r="E7001" s="6">
        <v>59.413532257080078</v>
      </c>
      <c r="F7001" s="7">
        <v>60.038299560546882</v>
      </c>
    </row>
    <row r="7002" spans="1:6">
      <c r="A7002" s="5">
        <v>58.344413757324219</v>
      </c>
      <c r="B7002" s="6">
        <v>74.380546569824219</v>
      </c>
      <c r="C7002" s="7">
        <v>75</v>
      </c>
      <c r="D7002" s="5">
        <v>58.341831207275391</v>
      </c>
      <c r="E7002" s="6">
        <v>59.413532257080078</v>
      </c>
      <c r="F7002" s="7">
        <v>60.037673950195313</v>
      </c>
    </row>
    <row r="7003" spans="1:6">
      <c r="A7003" s="5">
        <v>58.352745056152337</v>
      </c>
      <c r="B7003" s="6">
        <v>74.380546569824219</v>
      </c>
      <c r="C7003" s="7">
        <v>75</v>
      </c>
      <c r="D7003" s="5">
        <v>58.350177764892578</v>
      </c>
      <c r="E7003" s="6">
        <v>59.413532257080078</v>
      </c>
      <c r="F7003" s="7">
        <v>60.03704833984375</v>
      </c>
    </row>
    <row r="7004" spans="1:6">
      <c r="A7004" s="5">
        <v>58.361091613769531</v>
      </c>
      <c r="B7004" s="6">
        <v>74.380546569824219</v>
      </c>
      <c r="C7004" s="7">
        <v>75</v>
      </c>
      <c r="D7004" s="5">
        <v>58.358516693115227</v>
      </c>
      <c r="E7004" s="6">
        <v>59.413532257080078</v>
      </c>
      <c r="F7004" s="7">
        <v>60.036422729492188</v>
      </c>
    </row>
    <row r="7005" spans="1:6">
      <c r="A7005" s="5">
        <v>58.369422912597663</v>
      </c>
      <c r="B7005" s="6">
        <v>74.380546569824219</v>
      </c>
      <c r="C7005" s="7">
        <v>75</v>
      </c>
      <c r="D7005" s="5">
        <v>58.366863250732422</v>
      </c>
      <c r="E7005" s="6">
        <v>59.413532257080078</v>
      </c>
      <c r="F7005" s="7">
        <v>60.035797119140618</v>
      </c>
    </row>
    <row r="7006" spans="1:6">
      <c r="A7006" s="5">
        <v>58.377769470214837</v>
      </c>
      <c r="B7006" s="6">
        <v>74.380546569824219</v>
      </c>
      <c r="C7006" s="7">
        <v>75</v>
      </c>
      <c r="D7006" s="5">
        <v>58.375202178955078</v>
      </c>
      <c r="E7006" s="6">
        <v>59.413234710693359</v>
      </c>
      <c r="F7006" s="7">
        <v>60.035171508789063</v>
      </c>
    </row>
    <row r="7007" spans="1:6">
      <c r="A7007" s="5">
        <v>58.386100769042969</v>
      </c>
      <c r="B7007" s="6">
        <v>74.380546569824219</v>
      </c>
      <c r="C7007" s="7">
        <v>75</v>
      </c>
      <c r="D7007" s="5">
        <v>58.383541107177727</v>
      </c>
      <c r="E7007" s="6">
        <v>59.413234710693359</v>
      </c>
      <c r="F7007" s="7">
        <v>60.0345458984375</v>
      </c>
    </row>
    <row r="7008" spans="1:6">
      <c r="A7008" s="5">
        <v>58.394432067871087</v>
      </c>
      <c r="B7008" s="6">
        <v>74.380546569824219</v>
      </c>
      <c r="C7008" s="7">
        <v>75</v>
      </c>
      <c r="D7008" s="5">
        <v>58.391887664794922</v>
      </c>
      <c r="E7008" s="6">
        <v>59.418094635009773</v>
      </c>
      <c r="F7008" s="7">
        <v>60.033920288085938</v>
      </c>
    </row>
    <row r="7009" spans="1:6">
      <c r="A7009" s="5">
        <v>58.402778625488281</v>
      </c>
      <c r="B7009" s="6">
        <v>74.380546569824219</v>
      </c>
      <c r="C7009" s="7">
        <v>75</v>
      </c>
      <c r="D7009" s="5">
        <v>58.400226593017578</v>
      </c>
      <c r="E7009" s="6">
        <v>59.418094635009773</v>
      </c>
      <c r="F7009" s="7">
        <v>60.033294677734382</v>
      </c>
    </row>
    <row r="7010" spans="1:6">
      <c r="A7010" s="5">
        <v>58.411109924316413</v>
      </c>
      <c r="B7010" s="6">
        <v>74.380546569824219</v>
      </c>
      <c r="C7010" s="7">
        <v>75</v>
      </c>
      <c r="D7010" s="5">
        <v>58.408573150634773</v>
      </c>
      <c r="E7010" s="6">
        <v>59.377464294433587</v>
      </c>
      <c r="F7010" s="7">
        <v>60.032669067382813</v>
      </c>
    </row>
    <row r="7011" spans="1:6">
      <c r="A7011" s="5">
        <v>58.419456481933587</v>
      </c>
      <c r="B7011" s="6">
        <v>74.380546569824219</v>
      </c>
      <c r="C7011" s="7">
        <v>75</v>
      </c>
      <c r="D7011" s="5">
        <v>58.416912078857422</v>
      </c>
      <c r="E7011" s="6">
        <v>59.377464294433587</v>
      </c>
      <c r="F7011" s="7">
        <v>60.03204345703125</v>
      </c>
    </row>
    <row r="7012" spans="1:6">
      <c r="A7012" s="5">
        <v>58.427787780761719</v>
      </c>
      <c r="B7012" s="6">
        <v>74.380546569824219</v>
      </c>
      <c r="C7012" s="7">
        <v>75</v>
      </c>
      <c r="D7012" s="5">
        <v>58.425258636474609</v>
      </c>
      <c r="E7012" s="6">
        <v>59.377464294433587</v>
      </c>
      <c r="F7012" s="7">
        <v>60.031417846679688</v>
      </c>
    </row>
    <row r="7013" spans="1:6">
      <c r="A7013" s="5">
        <v>58.436119079589837</v>
      </c>
      <c r="B7013" s="6">
        <v>74.380546569824219</v>
      </c>
      <c r="C7013" s="7">
        <v>75</v>
      </c>
      <c r="D7013" s="5">
        <v>58.433597564697273</v>
      </c>
      <c r="E7013" s="6">
        <v>59.377464294433587</v>
      </c>
      <c r="F7013" s="7">
        <v>60.030792236328118</v>
      </c>
    </row>
    <row r="7014" spans="1:6">
      <c r="A7014" s="5">
        <v>58.444465637207031</v>
      </c>
      <c r="B7014" s="6">
        <v>74.376335144042969</v>
      </c>
      <c r="C7014" s="7">
        <v>75</v>
      </c>
      <c r="D7014" s="5">
        <v>58.441944122314453</v>
      </c>
      <c r="E7014" s="6">
        <v>59.321182250976563</v>
      </c>
      <c r="F7014" s="7">
        <v>60.030162811279297</v>
      </c>
    </row>
    <row r="7015" spans="1:6">
      <c r="A7015" s="5">
        <v>58.452796936035163</v>
      </c>
      <c r="B7015" s="6">
        <v>74.376335144042969</v>
      </c>
      <c r="C7015" s="7">
        <v>75</v>
      </c>
      <c r="D7015" s="5">
        <v>58.450283050537109</v>
      </c>
      <c r="E7015" s="6">
        <v>59.321182250976563</v>
      </c>
      <c r="F7015" s="7">
        <v>60.029537200927727</v>
      </c>
    </row>
    <row r="7016" spans="1:6">
      <c r="A7016" s="5">
        <v>58.461143493652337</v>
      </c>
      <c r="B7016" s="6">
        <v>74.376335144042969</v>
      </c>
      <c r="C7016" s="7">
        <v>75</v>
      </c>
      <c r="D7016" s="5">
        <v>58.458621978759773</v>
      </c>
      <c r="E7016" s="6">
        <v>59.321182250976563</v>
      </c>
      <c r="F7016" s="7">
        <v>60.028911590576172</v>
      </c>
    </row>
    <row r="7017" spans="1:6">
      <c r="A7017" s="5">
        <v>58.469474792480469</v>
      </c>
      <c r="B7017" s="6">
        <v>74.376335144042969</v>
      </c>
      <c r="C7017" s="7">
        <v>75</v>
      </c>
      <c r="D7017" s="5">
        <v>58.466968536376953</v>
      </c>
      <c r="E7017" s="6">
        <v>59.321182250976563</v>
      </c>
      <c r="F7017" s="7">
        <v>60.028285980224609</v>
      </c>
    </row>
    <row r="7018" spans="1:6">
      <c r="A7018" s="5">
        <v>58.477806091308587</v>
      </c>
      <c r="B7018" s="6">
        <v>74.378509521484375</v>
      </c>
      <c r="C7018" s="7">
        <v>75</v>
      </c>
      <c r="D7018" s="5">
        <v>58.475307464599609</v>
      </c>
      <c r="E7018" s="6">
        <v>59.321182250976563</v>
      </c>
      <c r="F7018" s="7">
        <v>60.027660369873047</v>
      </c>
    </row>
    <row r="7019" spans="1:6">
      <c r="A7019" s="5">
        <v>58.486152648925781</v>
      </c>
      <c r="B7019" s="6">
        <v>74.378509521484375</v>
      </c>
      <c r="C7019" s="7">
        <v>75</v>
      </c>
      <c r="D7019" s="5">
        <v>58.483654022216797</v>
      </c>
      <c r="E7019" s="6">
        <v>59.321182250976563</v>
      </c>
      <c r="F7019" s="7">
        <v>60.027034759521477</v>
      </c>
    </row>
    <row r="7020" spans="1:6">
      <c r="A7020" s="5">
        <v>58.494483947753913</v>
      </c>
      <c r="B7020" s="6">
        <v>74.379280090332031</v>
      </c>
      <c r="C7020" s="7">
        <v>75</v>
      </c>
      <c r="D7020" s="5">
        <v>58.491992950439453</v>
      </c>
      <c r="E7020" s="6">
        <v>59.321182250976563</v>
      </c>
      <c r="F7020" s="7">
        <v>60.026409149169922</v>
      </c>
    </row>
    <row r="7021" spans="1:6">
      <c r="A7021" s="5">
        <v>58.502830505371087</v>
      </c>
      <c r="B7021" s="6">
        <v>74.379280090332031</v>
      </c>
      <c r="C7021" s="7">
        <v>75</v>
      </c>
      <c r="D7021" s="5">
        <v>58.500331878662109</v>
      </c>
      <c r="E7021" s="6">
        <v>59.321182250976563</v>
      </c>
      <c r="F7021" s="7">
        <v>60.025783538818359</v>
      </c>
    </row>
    <row r="7022" spans="1:6">
      <c r="A7022" s="5">
        <v>58.511161804199219</v>
      </c>
      <c r="B7022" s="6">
        <v>74.379280090332031</v>
      </c>
      <c r="C7022" s="7">
        <v>75</v>
      </c>
      <c r="D7022" s="5">
        <v>58.508678436279297</v>
      </c>
      <c r="E7022" s="6">
        <v>59.321182250976563</v>
      </c>
      <c r="F7022" s="7">
        <v>60.025157928466797</v>
      </c>
    </row>
    <row r="7023" spans="1:6">
      <c r="A7023" s="5">
        <v>58.519493103027337</v>
      </c>
      <c r="B7023" s="6">
        <v>74.379280090332031</v>
      </c>
      <c r="C7023" s="7">
        <v>75</v>
      </c>
      <c r="D7023" s="5">
        <v>58.517017364501953</v>
      </c>
      <c r="E7023" s="6">
        <v>59.321182250976563</v>
      </c>
      <c r="F7023" s="7">
        <v>60.024532318115227</v>
      </c>
    </row>
    <row r="7024" spans="1:6">
      <c r="A7024" s="5">
        <v>58.527839660644531</v>
      </c>
      <c r="B7024" s="6">
        <v>74.379280090332031</v>
      </c>
      <c r="C7024" s="7">
        <v>75</v>
      </c>
      <c r="D7024" s="5">
        <v>58.525363922119141</v>
      </c>
      <c r="E7024" s="6">
        <v>59.321182250976563</v>
      </c>
      <c r="F7024" s="7">
        <v>60.023906707763672</v>
      </c>
    </row>
    <row r="7025" spans="1:6">
      <c r="A7025" s="5">
        <v>58.536170959472663</v>
      </c>
      <c r="B7025" s="6">
        <v>74.379280090332031</v>
      </c>
      <c r="C7025" s="7">
        <v>75</v>
      </c>
      <c r="D7025" s="5">
        <v>58.533702850341797</v>
      </c>
      <c r="E7025" s="6">
        <v>59.321182250976563</v>
      </c>
      <c r="F7025" s="7">
        <v>60.023281097412109</v>
      </c>
    </row>
    <row r="7026" spans="1:6">
      <c r="A7026" s="5">
        <v>58.544517517089837</v>
      </c>
      <c r="B7026" s="6">
        <v>74.379280090332031</v>
      </c>
      <c r="C7026" s="7">
        <v>75</v>
      </c>
      <c r="D7026" s="5">
        <v>58.542049407958977</v>
      </c>
      <c r="E7026" s="6">
        <v>59.319679260253913</v>
      </c>
      <c r="F7026" s="7">
        <v>60.022655487060547</v>
      </c>
    </row>
    <row r="7027" spans="1:6">
      <c r="A7027" s="5">
        <v>58.552848815917969</v>
      </c>
      <c r="B7027" s="6">
        <v>74.379280090332031</v>
      </c>
      <c r="C7027" s="7">
        <v>75</v>
      </c>
      <c r="D7027" s="5">
        <v>58.550388336181641</v>
      </c>
      <c r="E7027" s="6">
        <v>59.319679260253913</v>
      </c>
      <c r="F7027" s="7">
        <v>60.022029876708977</v>
      </c>
    </row>
    <row r="7028" spans="1:6">
      <c r="A7028" s="5">
        <v>58.561180114746087</v>
      </c>
      <c r="B7028" s="6">
        <v>74.407577514648438</v>
      </c>
      <c r="C7028" s="7">
        <v>75</v>
      </c>
      <c r="D7028" s="5">
        <v>58.558734893798828</v>
      </c>
      <c r="E7028" s="6">
        <v>59.258960723876953</v>
      </c>
      <c r="F7028" s="7">
        <v>60.021404266357422</v>
      </c>
    </row>
    <row r="7029" spans="1:6">
      <c r="A7029" s="5">
        <v>58.569526672363281</v>
      </c>
      <c r="B7029" s="6">
        <v>74.407577514648438</v>
      </c>
      <c r="C7029" s="7">
        <v>75</v>
      </c>
      <c r="D7029" s="5">
        <v>58.567073822021477</v>
      </c>
      <c r="E7029" s="6">
        <v>59.258960723876953</v>
      </c>
      <c r="F7029" s="7">
        <v>60.020778656005859</v>
      </c>
    </row>
    <row r="7030" spans="1:6">
      <c r="A7030" s="5">
        <v>58.577857971191413</v>
      </c>
      <c r="B7030" s="6">
        <v>74.407577514648438</v>
      </c>
      <c r="C7030" s="7">
        <v>75</v>
      </c>
      <c r="D7030" s="5">
        <v>58.575412750244141</v>
      </c>
      <c r="E7030" s="6">
        <v>59.258960723876953</v>
      </c>
      <c r="F7030" s="7">
        <v>60.020153045654297</v>
      </c>
    </row>
    <row r="7031" spans="1:6">
      <c r="A7031" s="5">
        <v>58.586204528808587</v>
      </c>
      <c r="B7031" s="6">
        <v>74.407577514648438</v>
      </c>
      <c r="C7031" s="7">
        <v>75</v>
      </c>
      <c r="D7031" s="5">
        <v>58.583759307861328</v>
      </c>
      <c r="E7031" s="6">
        <v>59.258960723876953</v>
      </c>
      <c r="F7031" s="7">
        <v>60.019527435302727</v>
      </c>
    </row>
    <row r="7032" spans="1:6">
      <c r="A7032" s="5">
        <v>58.594535827636719</v>
      </c>
      <c r="B7032" s="6">
        <v>74.407577514648438</v>
      </c>
      <c r="C7032" s="7">
        <v>75</v>
      </c>
      <c r="D7032" s="5">
        <v>58.592098236083977</v>
      </c>
      <c r="E7032" s="6">
        <v>59.258960723876953</v>
      </c>
      <c r="F7032" s="7">
        <v>60.018901824951172</v>
      </c>
    </row>
    <row r="7033" spans="1:6">
      <c r="A7033" s="5">
        <v>58.602882385253913</v>
      </c>
      <c r="B7033" s="6">
        <v>74.407577514648438</v>
      </c>
      <c r="C7033" s="7">
        <v>75</v>
      </c>
      <c r="D7033" s="5">
        <v>58.600444793701172</v>
      </c>
      <c r="E7033" s="6">
        <v>59.258960723876953</v>
      </c>
      <c r="F7033" s="7">
        <v>60.018276214599609</v>
      </c>
    </row>
    <row r="7034" spans="1:6">
      <c r="A7034" s="5">
        <v>58.611213684082031</v>
      </c>
      <c r="B7034" s="6">
        <v>74.384574890136719</v>
      </c>
      <c r="C7034" s="7">
        <v>75</v>
      </c>
      <c r="D7034" s="5">
        <v>58.608783721923828</v>
      </c>
      <c r="E7034" s="6">
        <v>59.258960723876953</v>
      </c>
      <c r="F7034" s="7">
        <v>60.017650604248047</v>
      </c>
    </row>
    <row r="7035" spans="1:6">
      <c r="A7035" s="5">
        <v>58.619544982910163</v>
      </c>
      <c r="B7035" s="6">
        <v>74.384574890136719</v>
      </c>
      <c r="C7035" s="7">
        <v>75</v>
      </c>
      <c r="D7035" s="5">
        <v>58.617130279541023</v>
      </c>
      <c r="E7035" s="6">
        <v>59.258960723876953</v>
      </c>
      <c r="F7035" s="7">
        <v>60.017024993896477</v>
      </c>
    </row>
    <row r="7036" spans="1:6">
      <c r="A7036" s="5">
        <v>58.627891540527337</v>
      </c>
      <c r="B7036" s="6">
        <v>74.396224975585938</v>
      </c>
      <c r="C7036" s="7">
        <v>75</v>
      </c>
      <c r="D7036" s="5">
        <v>58.625469207763672</v>
      </c>
      <c r="E7036" s="6">
        <v>59.258960723876953</v>
      </c>
      <c r="F7036" s="7">
        <v>60.016399383544922</v>
      </c>
    </row>
    <row r="7037" spans="1:6">
      <c r="A7037" s="5">
        <v>58.636222839355469</v>
      </c>
      <c r="B7037" s="6">
        <v>74.396224975585938</v>
      </c>
      <c r="C7037" s="7">
        <v>75</v>
      </c>
      <c r="D7037" s="5">
        <v>58.633808135986328</v>
      </c>
      <c r="E7037" s="6">
        <v>59.258960723876953</v>
      </c>
      <c r="F7037" s="7">
        <v>60.015773773193359</v>
      </c>
    </row>
    <row r="7038" spans="1:6">
      <c r="A7038" s="5">
        <v>58.644554138183587</v>
      </c>
      <c r="B7038" s="6">
        <v>74.396224975585938</v>
      </c>
      <c r="C7038" s="7">
        <v>75</v>
      </c>
      <c r="D7038" s="5">
        <v>58.642154693603523</v>
      </c>
      <c r="E7038" s="6">
        <v>59.258960723876953</v>
      </c>
      <c r="F7038" s="7">
        <v>60.015148162841797</v>
      </c>
    </row>
    <row r="7039" spans="1:6">
      <c r="A7039" s="5">
        <v>58.652900695800781</v>
      </c>
      <c r="B7039" s="6">
        <v>74.396224975585938</v>
      </c>
      <c r="C7039" s="7">
        <v>75</v>
      </c>
      <c r="D7039" s="5">
        <v>58.650493621826172</v>
      </c>
      <c r="E7039" s="6">
        <v>59.258960723876953</v>
      </c>
      <c r="F7039" s="7">
        <v>60.014522552490227</v>
      </c>
    </row>
    <row r="7040" spans="1:6">
      <c r="A7040" s="5">
        <v>58.661231994628913</v>
      </c>
      <c r="B7040" s="6">
        <v>74.391258239746094</v>
      </c>
      <c r="C7040" s="7">
        <v>75</v>
      </c>
      <c r="D7040" s="5">
        <v>58.658840179443359</v>
      </c>
      <c r="E7040" s="6">
        <v>59.258960723876953</v>
      </c>
      <c r="F7040" s="7">
        <v>60.013896942138672</v>
      </c>
    </row>
    <row r="7041" spans="1:6">
      <c r="A7041" s="5">
        <v>58.669578552246087</v>
      </c>
      <c r="B7041" s="6">
        <v>74.391258239746094</v>
      </c>
      <c r="C7041" s="7">
        <v>75</v>
      </c>
      <c r="D7041" s="5">
        <v>58.667179107666023</v>
      </c>
      <c r="E7041" s="6">
        <v>59.258960723876953</v>
      </c>
      <c r="F7041" s="7">
        <v>60.013271331787109</v>
      </c>
    </row>
    <row r="7042" spans="1:6">
      <c r="A7042" s="5">
        <v>58.677909851074219</v>
      </c>
      <c r="B7042" s="6">
        <v>74.391258239746094</v>
      </c>
      <c r="C7042" s="7">
        <v>75</v>
      </c>
      <c r="D7042" s="5">
        <v>58.675525665283203</v>
      </c>
      <c r="E7042" s="6">
        <v>59.258960723876953</v>
      </c>
      <c r="F7042" s="7">
        <v>60.012645721435547</v>
      </c>
    </row>
    <row r="7043" spans="1:6">
      <c r="A7043" s="5">
        <v>58.686241149902337</v>
      </c>
      <c r="B7043" s="6">
        <v>74.391258239746094</v>
      </c>
      <c r="C7043" s="7">
        <v>75</v>
      </c>
      <c r="D7043" s="5">
        <v>58.683864593505859</v>
      </c>
      <c r="E7043" s="6">
        <v>59.258960723876953</v>
      </c>
      <c r="F7043" s="7">
        <v>60.012020111083977</v>
      </c>
    </row>
    <row r="7044" spans="1:6">
      <c r="A7044" s="5">
        <v>58.694587707519531</v>
      </c>
      <c r="B7044" s="6">
        <v>74.391258239746094</v>
      </c>
      <c r="C7044" s="7">
        <v>75</v>
      </c>
      <c r="D7044" s="5">
        <v>58.692203521728523</v>
      </c>
      <c r="E7044" s="6">
        <v>59.258960723876953</v>
      </c>
      <c r="F7044" s="7">
        <v>60.011394500732422</v>
      </c>
    </row>
    <row r="7045" spans="1:6">
      <c r="A7045" s="5">
        <v>58.702919006347663</v>
      </c>
      <c r="B7045" s="6">
        <v>74.391258239746094</v>
      </c>
      <c r="C7045" s="7">
        <v>75</v>
      </c>
      <c r="D7045" s="5">
        <v>58.700550079345703</v>
      </c>
      <c r="E7045" s="6">
        <v>59.258960723876953</v>
      </c>
      <c r="F7045" s="7">
        <v>60.010768890380859</v>
      </c>
    </row>
    <row r="7046" spans="1:6">
      <c r="A7046" s="5">
        <v>58.711265563964837</v>
      </c>
      <c r="B7046" s="6">
        <v>74.402908325195313</v>
      </c>
      <c r="C7046" s="7">
        <v>75</v>
      </c>
      <c r="D7046" s="5">
        <v>58.708889007568359</v>
      </c>
      <c r="E7046" s="6">
        <v>59.157508850097663</v>
      </c>
      <c r="F7046" s="7">
        <v>60.010143280029297</v>
      </c>
    </row>
    <row r="7047" spans="1:6">
      <c r="A7047" s="5">
        <v>58.719596862792969</v>
      </c>
      <c r="B7047" s="6">
        <v>74.402908325195313</v>
      </c>
      <c r="C7047" s="7">
        <v>75</v>
      </c>
      <c r="D7047" s="5">
        <v>58.717235565185547</v>
      </c>
      <c r="E7047" s="6">
        <v>59.157508850097663</v>
      </c>
      <c r="F7047" s="7">
        <v>60.009517669677727</v>
      </c>
    </row>
    <row r="7048" spans="1:6">
      <c r="A7048" s="5">
        <v>58.727928161621087</v>
      </c>
      <c r="B7048" s="6">
        <v>74.391098022460938</v>
      </c>
      <c r="C7048" s="7">
        <v>75</v>
      </c>
      <c r="D7048" s="5">
        <v>58.725574493408203</v>
      </c>
      <c r="E7048" s="6">
        <v>59.151878356933587</v>
      </c>
      <c r="F7048" s="7">
        <v>60.008892059326172</v>
      </c>
    </row>
    <row r="7049" spans="1:6">
      <c r="A7049" s="5">
        <v>58.736274719238281</v>
      </c>
      <c r="B7049" s="6">
        <v>74.391098022460938</v>
      </c>
      <c r="C7049" s="7">
        <v>75</v>
      </c>
      <c r="D7049" s="5">
        <v>58.733921051025391</v>
      </c>
      <c r="E7049" s="6">
        <v>59.151878356933587</v>
      </c>
      <c r="F7049" s="7">
        <v>60.008266448974609</v>
      </c>
    </row>
    <row r="7050" spans="1:6">
      <c r="A7050" s="5">
        <v>58.744606018066413</v>
      </c>
      <c r="B7050" s="6">
        <v>74.386138916015625</v>
      </c>
      <c r="C7050" s="7">
        <v>75</v>
      </c>
      <c r="D7050" s="5">
        <v>58.742259979248047</v>
      </c>
      <c r="E7050" s="6">
        <v>59.151878356933587</v>
      </c>
      <c r="F7050" s="7">
        <v>60.007640838623047</v>
      </c>
    </row>
    <row r="7051" spans="1:6">
      <c r="A7051" s="5">
        <v>58.752952575683587</v>
      </c>
      <c r="B7051" s="6">
        <v>74.386138916015625</v>
      </c>
      <c r="C7051" s="7">
        <v>75</v>
      </c>
      <c r="D7051" s="5">
        <v>58.750598907470703</v>
      </c>
      <c r="E7051" s="6">
        <v>59.151878356933587</v>
      </c>
      <c r="F7051" s="7">
        <v>60.007015228271477</v>
      </c>
    </row>
    <row r="7052" spans="1:6">
      <c r="A7052" s="5">
        <v>58.761283874511719</v>
      </c>
      <c r="B7052" s="6">
        <v>74.386138916015625</v>
      </c>
      <c r="C7052" s="7">
        <v>75</v>
      </c>
      <c r="D7052" s="5">
        <v>58.758945465087891</v>
      </c>
      <c r="E7052" s="6">
        <v>59.151878356933587</v>
      </c>
      <c r="F7052" s="7">
        <v>60.006389617919922</v>
      </c>
    </row>
    <row r="7053" spans="1:6">
      <c r="A7053" s="5">
        <v>58.769615173339837</v>
      </c>
      <c r="B7053" s="6">
        <v>74.386138916015625</v>
      </c>
      <c r="C7053" s="7">
        <v>75</v>
      </c>
      <c r="D7053" s="5">
        <v>58.767284393310547</v>
      </c>
      <c r="E7053" s="6">
        <v>59.151878356933587</v>
      </c>
      <c r="F7053" s="7">
        <v>60.005764007568359</v>
      </c>
    </row>
    <row r="7054" spans="1:6">
      <c r="A7054" s="5">
        <v>58.777961730957031</v>
      </c>
      <c r="B7054" s="6">
        <v>74.373191833496094</v>
      </c>
      <c r="C7054" s="7">
        <v>75</v>
      </c>
      <c r="D7054" s="5">
        <v>58.775630950927727</v>
      </c>
      <c r="E7054" s="6">
        <v>59.178176879882813</v>
      </c>
      <c r="F7054" s="7">
        <v>60.005138397216797</v>
      </c>
    </row>
    <row r="7055" spans="1:6">
      <c r="A7055" s="5">
        <v>58.786293029785163</v>
      </c>
      <c r="B7055" s="6">
        <v>74.373191833496094</v>
      </c>
      <c r="C7055" s="7">
        <v>75</v>
      </c>
      <c r="D7055" s="5">
        <v>58.783969879150391</v>
      </c>
      <c r="E7055" s="6">
        <v>59.178176879882813</v>
      </c>
      <c r="F7055" s="7">
        <v>60.004512786865227</v>
      </c>
    </row>
    <row r="7056" spans="1:6">
      <c r="A7056" s="5">
        <v>58.794639587402337</v>
      </c>
      <c r="B7056" s="6">
        <v>74.376785278320313</v>
      </c>
      <c r="C7056" s="7">
        <v>75</v>
      </c>
      <c r="D7056" s="5">
        <v>58.792316436767578</v>
      </c>
      <c r="E7056" s="6">
        <v>59.178176879882813</v>
      </c>
      <c r="F7056" s="7">
        <v>60.003887176513672</v>
      </c>
    </row>
    <row r="7057" spans="1:6">
      <c r="A7057" s="5">
        <v>58.802970886230469</v>
      </c>
      <c r="B7057" s="6">
        <v>74.376785278320313</v>
      </c>
      <c r="C7057" s="7">
        <v>75</v>
      </c>
      <c r="D7057" s="5">
        <v>58.800655364990227</v>
      </c>
      <c r="E7057" s="6">
        <v>59.178176879882813</v>
      </c>
      <c r="F7057" s="7">
        <v>60.003261566162109</v>
      </c>
    </row>
    <row r="7058" spans="1:6">
      <c r="A7058" s="5">
        <v>58.811302185058587</v>
      </c>
      <c r="B7058" s="6">
        <v>74.396041870117188</v>
      </c>
      <c r="C7058" s="7">
        <v>75</v>
      </c>
      <c r="D7058" s="5">
        <v>58.808994293212891</v>
      </c>
      <c r="E7058" s="6">
        <v>59.178176879882813</v>
      </c>
      <c r="F7058" s="7">
        <v>60.002635955810547</v>
      </c>
    </row>
    <row r="7059" spans="1:6">
      <c r="A7059" s="5">
        <v>58.819648742675781</v>
      </c>
      <c r="B7059" s="6">
        <v>74.396041870117188</v>
      </c>
      <c r="C7059" s="7">
        <v>75</v>
      </c>
      <c r="D7059" s="5">
        <v>58.817340850830078</v>
      </c>
      <c r="E7059" s="6">
        <v>59.178176879882813</v>
      </c>
      <c r="F7059" s="7">
        <v>60.002010345458977</v>
      </c>
    </row>
    <row r="7060" spans="1:6">
      <c r="A7060" s="5">
        <v>58.827980041503913</v>
      </c>
      <c r="B7060" s="6">
        <v>74.395973205566406</v>
      </c>
      <c r="C7060" s="7">
        <v>75</v>
      </c>
      <c r="D7060" s="5">
        <v>58.825679779052727</v>
      </c>
      <c r="E7060" s="6">
        <v>59.178176879882813</v>
      </c>
      <c r="F7060" s="7">
        <v>60.001384735107422</v>
      </c>
    </row>
    <row r="7061" spans="1:6">
      <c r="A7061" s="5">
        <v>58.836326599121087</v>
      </c>
      <c r="B7061" s="6">
        <v>74.395973205566406</v>
      </c>
      <c r="C7061" s="7">
        <v>75</v>
      </c>
      <c r="D7061" s="5">
        <v>58.834026336669922</v>
      </c>
      <c r="E7061" s="6">
        <v>59.178176879882813</v>
      </c>
      <c r="F7061" s="7">
        <v>60.000759124755859</v>
      </c>
    </row>
    <row r="7062" spans="1:6">
      <c r="A7062" s="5">
        <v>58.844657897949219</v>
      </c>
      <c r="B7062" s="6">
        <v>74.395973205566406</v>
      </c>
      <c r="C7062" s="7">
        <v>75</v>
      </c>
      <c r="D7062" s="5">
        <v>58.842365264892578</v>
      </c>
      <c r="E7062" s="6">
        <v>59.221153259277337</v>
      </c>
      <c r="F7062" s="7">
        <v>60.000133514404297</v>
      </c>
    </row>
    <row r="7063" spans="1:6">
      <c r="A7063" s="5">
        <v>58.852989196777337</v>
      </c>
      <c r="B7063" s="6">
        <v>74.395973205566406</v>
      </c>
      <c r="C7063" s="7">
        <v>75</v>
      </c>
      <c r="D7063" s="5">
        <v>58.850711822509773</v>
      </c>
      <c r="E7063" s="6">
        <v>59.221153259277337</v>
      </c>
      <c r="F7063" s="7">
        <v>60</v>
      </c>
    </row>
    <row r="7064" spans="1:6">
      <c r="A7064" s="5">
        <v>58.861335754394531</v>
      </c>
      <c r="B7064" s="6">
        <v>74.395973205566406</v>
      </c>
      <c r="C7064" s="7">
        <v>75</v>
      </c>
      <c r="D7064" s="5">
        <v>58.859050750732422</v>
      </c>
      <c r="E7064" s="6">
        <v>59.221153259277337</v>
      </c>
      <c r="F7064" s="7">
        <v>60</v>
      </c>
    </row>
    <row r="7065" spans="1:6">
      <c r="A7065" s="5">
        <v>58.869667053222663</v>
      </c>
      <c r="B7065" s="6">
        <v>74.395973205566406</v>
      </c>
      <c r="C7065" s="7">
        <v>75</v>
      </c>
      <c r="D7065" s="5">
        <v>58.867397308349609</v>
      </c>
      <c r="E7065" s="6">
        <v>59.221153259277337</v>
      </c>
      <c r="F7065" s="7">
        <v>60</v>
      </c>
    </row>
    <row r="7066" spans="1:6">
      <c r="A7066" s="5">
        <v>58.878013610839837</v>
      </c>
      <c r="B7066" s="6">
        <v>74.377944946289063</v>
      </c>
      <c r="C7066" s="7">
        <v>75</v>
      </c>
      <c r="D7066" s="5">
        <v>58.875736236572273</v>
      </c>
      <c r="E7066" s="6">
        <v>59.229534149169922</v>
      </c>
      <c r="F7066" s="7">
        <v>60</v>
      </c>
    </row>
    <row r="7067" spans="1:6">
      <c r="A7067" s="5">
        <v>58.886344909667969</v>
      </c>
      <c r="B7067" s="6">
        <v>74.377944946289063</v>
      </c>
      <c r="C7067" s="7">
        <v>75</v>
      </c>
      <c r="D7067" s="5">
        <v>58.884075164794922</v>
      </c>
      <c r="E7067" s="6">
        <v>59.229534149169922</v>
      </c>
      <c r="F7067" s="7">
        <v>60</v>
      </c>
    </row>
    <row r="7068" spans="1:6">
      <c r="A7068" s="5">
        <v>58.894676208496087</v>
      </c>
      <c r="B7068" s="6">
        <v>74.374107360839844</v>
      </c>
      <c r="C7068" s="7">
        <v>75</v>
      </c>
      <c r="D7068" s="5">
        <v>58.892421722412109</v>
      </c>
      <c r="E7068" s="6">
        <v>59.225177764892578</v>
      </c>
      <c r="F7068" s="7">
        <v>60</v>
      </c>
    </row>
    <row r="7069" spans="1:6">
      <c r="A7069" s="5">
        <v>58.903022766113281</v>
      </c>
      <c r="B7069" s="6">
        <v>74.374107360839844</v>
      </c>
      <c r="C7069" s="7">
        <v>75</v>
      </c>
      <c r="D7069" s="5">
        <v>58.900760650634773</v>
      </c>
      <c r="E7069" s="6">
        <v>59.225177764892578</v>
      </c>
      <c r="F7069" s="7">
        <v>60</v>
      </c>
    </row>
    <row r="7070" spans="1:6">
      <c r="A7070" s="5">
        <v>58.911354064941413</v>
      </c>
      <c r="B7070" s="6">
        <v>74.342636108398438</v>
      </c>
      <c r="C7070" s="7">
        <v>75</v>
      </c>
      <c r="D7070" s="5">
        <v>58.909107208251953</v>
      </c>
      <c r="E7070" s="6">
        <v>59.219772338867188</v>
      </c>
      <c r="F7070" s="7">
        <v>60</v>
      </c>
    </row>
    <row r="7071" spans="1:6">
      <c r="A7071" s="5">
        <v>58.919700622558587</v>
      </c>
      <c r="B7071" s="6">
        <v>74.342636108398438</v>
      </c>
      <c r="C7071" s="7">
        <v>75</v>
      </c>
      <c r="D7071" s="5">
        <v>58.917446136474609</v>
      </c>
      <c r="E7071" s="6">
        <v>59.219772338867188</v>
      </c>
      <c r="F7071" s="7">
        <v>60</v>
      </c>
    </row>
    <row r="7072" spans="1:6">
      <c r="A7072" s="5">
        <v>58.928031921386719</v>
      </c>
      <c r="B7072" s="6">
        <v>74.336524963378906</v>
      </c>
      <c r="C7072" s="7">
        <v>75</v>
      </c>
      <c r="D7072" s="5">
        <v>58.925785064697273</v>
      </c>
      <c r="E7072" s="6">
        <v>59.199333190917969</v>
      </c>
      <c r="F7072" s="7">
        <v>60</v>
      </c>
    </row>
    <row r="7073" spans="1:6">
      <c r="A7073" s="5">
        <v>58.936363220214837</v>
      </c>
      <c r="B7073" s="6">
        <v>74.336524963378906</v>
      </c>
      <c r="C7073" s="7">
        <v>75</v>
      </c>
      <c r="D7073" s="5">
        <v>58.934131622314453</v>
      </c>
      <c r="E7073" s="6">
        <v>59.199333190917969</v>
      </c>
      <c r="F7073" s="7">
        <v>60</v>
      </c>
    </row>
    <row r="7074" spans="1:6">
      <c r="A7074" s="5">
        <v>58.944709777832031</v>
      </c>
      <c r="B7074" s="6">
        <v>74.343101501464844</v>
      </c>
      <c r="C7074" s="7">
        <v>75</v>
      </c>
      <c r="D7074" s="5">
        <v>58.942470550537109</v>
      </c>
      <c r="E7074" s="6">
        <v>59.199333190917969</v>
      </c>
      <c r="F7074" s="7">
        <v>60</v>
      </c>
    </row>
    <row r="7075" spans="1:6">
      <c r="A7075" s="5">
        <v>58.953041076660163</v>
      </c>
      <c r="B7075" s="6">
        <v>74.343101501464844</v>
      </c>
      <c r="C7075" s="7">
        <v>75</v>
      </c>
      <c r="D7075" s="5">
        <v>58.950817108154297</v>
      </c>
      <c r="E7075" s="6">
        <v>59.199333190917969</v>
      </c>
      <c r="F7075" s="7">
        <v>60</v>
      </c>
    </row>
    <row r="7076" spans="1:6">
      <c r="A7076" s="5">
        <v>58.961387634277337</v>
      </c>
      <c r="B7076" s="6">
        <v>74.348701477050781</v>
      </c>
      <c r="C7076" s="7">
        <v>75</v>
      </c>
      <c r="D7076" s="5">
        <v>58.959156036376953</v>
      </c>
      <c r="E7076" s="6">
        <v>59.199333190917969</v>
      </c>
      <c r="F7076" s="7">
        <v>60</v>
      </c>
    </row>
    <row r="7077" spans="1:6">
      <c r="A7077" s="5">
        <v>58.969718933105469</v>
      </c>
      <c r="B7077" s="6">
        <v>74.348701477050781</v>
      </c>
      <c r="C7077" s="7">
        <v>75</v>
      </c>
      <c r="D7077" s="5">
        <v>58.967502593994141</v>
      </c>
      <c r="E7077" s="6">
        <v>59.199333190917969</v>
      </c>
      <c r="F7077" s="7">
        <v>60</v>
      </c>
    </row>
    <row r="7078" spans="1:6">
      <c r="A7078" s="5">
        <v>58.978050231933587</v>
      </c>
      <c r="B7078" s="6">
        <v>74.348701477050781</v>
      </c>
      <c r="C7078" s="7">
        <v>75</v>
      </c>
      <c r="D7078" s="5">
        <v>58.975841522216797</v>
      </c>
      <c r="E7078" s="6">
        <v>59.198318481445313</v>
      </c>
      <c r="F7078" s="7">
        <v>60</v>
      </c>
    </row>
    <row r="7079" spans="1:6">
      <c r="A7079" s="5">
        <v>58.986396789550781</v>
      </c>
      <c r="B7079" s="6">
        <v>74.348701477050781</v>
      </c>
      <c r="C7079" s="7">
        <v>75</v>
      </c>
      <c r="D7079" s="5">
        <v>58.984188079833977</v>
      </c>
      <c r="E7079" s="6">
        <v>59.198318481445313</v>
      </c>
      <c r="F7079" s="7">
        <v>60</v>
      </c>
    </row>
    <row r="7080" spans="1:6">
      <c r="A7080" s="5">
        <v>58.994728088378913</v>
      </c>
      <c r="B7080" s="6">
        <v>74.348701477050781</v>
      </c>
      <c r="C7080" s="7">
        <v>75</v>
      </c>
      <c r="D7080" s="5">
        <v>58.992527008056641</v>
      </c>
      <c r="E7080" s="6">
        <v>59.193962097167969</v>
      </c>
      <c r="F7080" s="7">
        <v>60</v>
      </c>
    </row>
    <row r="7081" spans="1:6">
      <c r="A7081" s="5">
        <v>59.003074645996087</v>
      </c>
      <c r="B7081" s="6">
        <v>74.348701477050781</v>
      </c>
      <c r="C7081" s="7">
        <v>75</v>
      </c>
      <c r="D7081" s="5">
        <v>59.000865936279297</v>
      </c>
      <c r="E7081" s="6">
        <v>59.193962097167969</v>
      </c>
      <c r="F7081" s="7">
        <v>60</v>
      </c>
    </row>
    <row r="7082" spans="1:6">
      <c r="A7082" s="5">
        <v>59.011405944824219</v>
      </c>
      <c r="B7082" s="6">
        <v>74.348701477050781</v>
      </c>
      <c r="C7082" s="7">
        <v>75</v>
      </c>
      <c r="D7082" s="5">
        <v>59.009212493896477</v>
      </c>
      <c r="E7082" s="6">
        <v>59.155956268310547</v>
      </c>
      <c r="F7082" s="7">
        <v>60</v>
      </c>
    </row>
    <row r="7083" spans="1:6">
      <c r="A7083" s="5">
        <v>59.019752502441413</v>
      </c>
      <c r="B7083" s="6">
        <v>74.348701477050781</v>
      </c>
      <c r="C7083" s="7">
        <v>75</v>
      </c>
      <c r="D7083" s="5">
        <v>59.017551422119141</v>
      </c>
      <c r="E7083" s="6">
        <v>59.155956268310547</v>
      </c>
      <c r="F7083" s="7">
        <v>60</v>
      </c>
    </row>
    <row r="7084" spans="1:6">
      <c r="A7084" s="5">
        <v>59.028083801269531</v>
      </c>
      <c r="B7084" s="6">
        <v>74.348701477050781</v>
      </c>
      <c r="C7084" s="7">
        <v>75</v>
      </c>
      <c r="D7084" s="5">
        <v>59.025897979736328</v>
      </c>
      <c r="E7084" s="6">
        <v>59.156700134277337</v>
      </c>
      <c r="F7084" s="7">
        <v>60</v>
      </c>
    </row>
    <row r="7085" spans="1:6">
      <c r="A7085" s="5">
        <v>59.036430358886719</v>
      </c>
      <c r="B7085" s="6">
        <v>74.348701477050781</v>
      </c>
      <c r="C7085" s="7">
        <v>75</v>
      </c>
      <c r="D7085" s="5">
        <v>59.034236907958977</v>
      </c>
      <c r="E7085" s="6">
        <v>59.156700134277337</v>
      </c>
      <c r="F7085" s="7">
        <v>60</v>
      </c>
    </row>
    <row r="7086" spans="1:6">
      <c r="A7086" s="5">
        <v>59.044761657714837</v>
      </c>
      <c r="B7086" s="6">
        <v>74.357177734375</v>
      </c>
      <c r="C7086" s="7">
        <v>75</v>
      </c>
      <c r="D7086" s="5">
        <v>59.042583465576172</v>
      </c>
      <c r="E7086" s="6">
        <v>59.156700134277337</v>
      </c>
      <c r="F7086" s="7">
        <v>60</v>
      </c>
    </row>
    <row r="7087" spans="1:6">
      <c r="A7087" s="5">
        <v>59.053108215332031</v>
      </c>
      <c r="B7087" s="6">
        <v>74.357177734375</v>
      </c>
      <c r="C7087" s="7">
        <v>75</v>
      </c>
      <c r="D7087" s="5">
        <v>59.050922393798828</v>
      </c>
      <c r="E7087" s="6">
        <v>59.156700134277337</v>
      </c>
      <c r="F7087" s="7">
        <v>60</v>
      </c>
    </row>
    <row r="7088" spans="1:6">
      <c r="A7088" s="5">
        <v>59.061439514160163</v>
      </c>
      <c r="B7088" s="6">
        <v>74.357177734375</v>
      </c>
      <c r="C7088" s="7">
        <v>75</v>
      </c>
      <c r="D7088" s="5">
        <v>59.059261322021477</v>
      </c>
      <c r="E7088" s="6">
        <v>59.155902862548828</v>
      </c>
      <c r="F7088" s="7">
        <v>60</v>
      </c>
    </row>
    <row r="7089" spans="1:6">
      <c r="A7089" s="5">
        <v>59.069770812988281</v>
      </c>
      <c r="B7089" s="6">
        <v>74.357177734375</v>
      </c>
      <c r="C7089" s="7">
        <v>75</v>
      </c>
      <c r="D7089" s="5">
        <v>59.067607879638672</v>
      </c>
      <c r="E7089" s="6">
        <v>59.155902862548828</v>
      </c>
      <c r="F7089" s="7">
        <v>60</v>
      </c>
    </row>
    <row r="7090" spans="1:6">
      <c r="A7090" s="5">
        <v>59.078117370605469</v>
      </c>
      <c r="B7090" s="6">
        <v>74.357177734375</v>
      </c>
      <c r="C7090" s="7">
        <v>75</v>
      </c>
      <c r="D7090" s="5">
        <v>59.075946807861328</v>
      </c>
      <c r="E7090" s="6">
        <v>59.102352142333977</v>
      </c>
      <c r="F7090" s="7">
        <v>60</v>
      </c>
    </row>
    <row r="7091" spans="1:6">
      <c r="A7091" s="5">
        <v>59.086448669433587</v>
      </c>
      <c r="B7091" s="6">
        <v>74.357177734375</v>
      </c>
      <c r="C7091" s="7">
        <v>75</v>
      </c>
      <c r="D7091" s="5">
        <v>59.084293365478523</v>
      </c>
      <c r="E7091" s="6">
        <v>59.102352142333977</v>
      </c>
      <c r="F7091" s="7">
        <v>60</v>
      </c>
    </row>
    <row r="7092" spans="1:6">
      <c r="A7092" s="5">
        <v>59.094795227050781</v>
      </c>
      <c r="B7092" s="6">
        <v>74.357177734375</v>
      </c>
      <c r="C7092" s="7">
        <v>75</v>
      </c>
      <c r="D7092" s="5">
        <v>59.092632293701172</v>
      </c>
      <c r="E7092" s="6">
        <v>59.083091735839837</v>
      </c>
      <c r="F7092" s="7">
        <v>60</v>
      </c>
    </row>
    <row r="7093" spans="1:6">
      <c r="A7093" s="5">
        <v>59.103126525878913</v>
      </c>
      <c r="B7093" s="6">
        <v>74.357177734375</v>
      </c>
      <c r="C7093" s="7">
        <v>75</v>
      </c>
      <c r="D7093" s="5">
        <v>59.100978851318359</v>
      </c>
      <c r="E7093" s="6">
        <v>59.083091735839837</v>
      </c>
      <c r="F7093" s="7">
        <v>60</v>
      </c>
    </row>
    <row r="7094" spans="1:6">
      <c r="A7094" s="5">
        <v>59.111473083496087</v>
      </c>
      <c r="B7094" s="6">
        <v>74.356819152832031</v>
      </c>
      <c r="C7094" s="7">
        <v>75</v>
      </c>
      <c r="D7094" s="5">
        <v>59.109317779541023</v>
      </c>
      <c r="E7094" s="6">
        <v>59.083091735839837</v>
      </c>
      <c r="F7094" s="7">
        <v>60</v>
      </c>
    </row>
    <row r="7095" spans="1:6">
      <c r="A7095" s="5">
        <v>59.119804382324219</v>
      </c>
      <c r="B7095" s="6">
        <v>74.356819152832031</v>
      </c>
      <c r="C7095" s="7">
        <v>75</v>
      </c>
      <c r="D7095" s="5">
        <v>59.117656707763672</v>
      </c>
      <c r="E7095" s="6">
        <v>59.083091735839837</v>
      </c>
      <c r="F7095" s="7">
        <v>60</v>
      </c>
    </row>
    <row r="7096" spans="1:6">
      <c r="A7096" s="5">
        <v>59.128150939941413</v>
      </c>
      <c r="B7096" s="6">
        <v>74.356819152832031</v>
      </c>
      <c r="C7096" s="7">
        <v>75</v>
      </c>
      <c r="D7096" s="5">
        <v>59.126003265380859</v>
      </c>
      <c r="E7096" s="6">
        <v>59.085105895996087</v>
      </c>
      <c r="F7096" s="7">
        <v>60</v>
      </c>
    </row>
    <row r="7097" spans="1:6">
      <c r="A7097" s="5">
        <v>59.136482238769531</v>
      </c>
      <c r="B7097" s="6">
        <v>74.356819152832031</v>
      </c>
      <c r="C7097" s="7">
        <v>75</v>
      </c>
      <c r="D7097" s="5">
        <v>59.134342193603523</v>
      </c>
      <c r="E7097" s="6">
        <v>59.085105895996087</v>
      </c>
      <c r="F7097" s="7">
        <v>60</v>
      </c>
    </row>
    <row r="7098" spans="1:6">
      <c r="A7098" s="5">
        <v>59.144828796386719</v>
      </c>
      <c r="B7098" s="6">
        <v>74.356819152832031</v>
      </c>
      <c r="C7098" s="7">
        <v>75</v>
      </c>
      <c r="D7098" s="5">
        <v>59.142688751220703</v>
      </c>
      <c r="E7098" s="6">
        <v>59.081821441650391</v>
      </c>
      <c r="F7098" s="7">
        <v>60</v>
      </c>
    </row>
    <row r="7099" spans="1:6">
      <c r="A7099" s="5">
        <v>59.153160095214837</v>
      </c>
      <c r="B7099" s="6">
        <v>74.356819152832031</v>
      </c>
      <c r="C7099" s="7">
        <v>75</v>
      </c>
      <c r="D7099" s="5">
        <v>59.151027679443359</v>
      </c>
      <c r="E7099" s="6">
        <v>59.081821441650391</v>
      </c>
      <c r="F7099" s="7">
        <v>60</v>
      </c>
    </row>
    <row r="7100" spans="1:6">
      <c r="A7100" s="5">
        <v>59.161506652832031</v>
      </c>
      <c r="B7100" s="6">
        <v>74.356819152832031</v>
      </c>
      <c r="C7100" s="7">
        <v>75</v>
      </c>
      <c r="D7100" s="5">
        <v>59.159374237060547</v>
      </c>
      <c r="E7100" s="6">
        <v>59.081821441650391</v>
      </c>
      <c r="F7100" s="7">
        <v>60</v>
      </c>
    </row>
    <row r="7101" spans="1:6">
      <c r="A7101" s="5">
        <v>59.169837951660163</v>
      </c>
      <c r="B7101" s="6">
        <v>74.356819152832031</v>
      </c>
      <c r="C7101" s="7">
        <v>75</v>
      </c>
      <c r="D7101" s="5">
        <v>59.167713165283203</v>
      </c>
      <c r="E7101" s="6">
        <v>59.081821441650391</v>
      </c>
      <c r="F7101" s="7">
        <v>60</v>
      </c>
    </row>
    <row r="7102" spans="1:6">
      <c r="A7102" s="5">
        <v>59.178184509277337</v>
      </c>
      <c r="B7102" s="6">
        <v>74.356819152832031</v>
      </c>
      <c r="C7102" s="7">
        <v>75</v>
      </c>
      <c r="D7102" s="5">
        <v>59.176052093505859</v>
      </c>
      <c r="E7102" s="6">
        <v>59.090457916259773</v>
      </c>
      <c r="F7102" s="7">
        <v>60</v>
      </c>
    </row>
    <row r="7103" spans="1:6">
      <c r="A7103" s="5">
        <v>59.186515808105469</v>
      </c>
      <c r="B7103" s="6">
        <v>74.356819152832031</v>
      </c>
      <c r="C7103" s="7">
        <v>75</v>
      </c>
      <c r="D7103" s="5">
        <v>59.184398651123047</v>
      </c>
      <c r="E7103" s="6">
        <v>59.090457916259773</v>
      </c>
      <c r="F7103" s="7">
        <v>60</v>
      </c>
    </row>
    <row r="7104" spans="1:6">
      <c r="A7104" s="5">
        <v>59.194862365722663</v>
      </c>
      <c r="B7104" s="6">
        <v>74.356819152832031</v>
      </c>
      <c r="C7104" s="7">
        <v>75</v>
      </c>
      <c r="D7104" s="5">
        <v>59.192737579345703</v>
      </c>
      <c r="E7104" s="6">
        <v>59.090457916259773</v>
      </c>
      <c r="F7104" s="7">
        <v>60</v>
      </c>
    </row>
    <row r="7105" spans="1:6">
      <c r="A7105" s="5">
        <v>59.203193664550781</v>
      </c>
      <c r="B7105" s="6">
        <v>74.356819152832031</v>
      </c>
      <c r="C7105" s="7">
        <v>75</v>
      </c>
      <c r="D7105" s="5">
        <v>59.201084136962891</v>
      </c>
      <c r="E7105" s="6">
        <v>59.090457916259773</v>
      </c>
      <c r="F7105" s="7">
        <v>60</v>
      </c>
    </row>
    <row r="7106" spans="1:6">
      <c r="A7106" s="5">
        <v>59.211540222167969</v>
      </c>
      <c r="B7106" s="6">
        <v>74.356819152832031</v>
      </c>
      <c r="C7106" s="7">
        <v>75</v>
      </c>
      <c r="D7106" s="5">
        <v>59.209423065185547</v>
      </c>
      <c r="E7106" s="6">
        <v>59.090457916259773</v>
      </c>
      <c r="F7106" s="7">
        <v>60</v>
      </c>
    </row>
    <row r="7107" spans="1:6">
      <c r="A7107" s="5">
        <v>59.219871520996087</v>
      </c>
      <c r="B7107" s="6">
        <v>74.356819152832031</v>
      </c>
      <c r="C7107" s="7">
        <v>75</v>
      </c>
      <c r="D7107" s="5">
        <v>59.217761993408203</v>
      </c>
      <c r="E7107" s="6">
        <v>59.090457916259773</v>
      </c>
      <c r="F7107" s="7">
        <v>60</v>
      </c>
    </row>
    <row r="7108" spans="1:6">
      <c r="A7108" s="5">
        <v>59.228218078613281</v>
      </c>
      <c r="B7108" s="6">
        <v>74.356819152832031</v>
      </c>
      <c r="C7108" s="7">
        <v>75</v>
      </c>
      <c r="D7108" s="5">
        <v>59.226108551025391</v>
      </c>
      <c r="E7108" s="6">
        <v>59.08380126953125</v>
      </c>
      <c r="F7108" s="7">
        <v>60</v>
      </c>
    </row>
    <row r="7109" spans="1:6">
      <c r="A7109" s="5">
        <v>59.236549377441413</v>
      </c>
      <c r="B7109" s="6">
        <v>74.356819152832031</v>
      </c>
      <c r="C7109" s="7">
        <v>75</v>
      </c>
      <c r="D7109" s="5">
        <v>59.234447479248047</v>
      </c>
      <c r="E7109" s="6">
        <v>59.08380126953125</v>
      </c>
      <c r="F7109" s="7">
        <v>60</v>
      </c>
    </row>
    <row r="7110" spans="1:6">
      <c r="A7110" s="5">
        <v>59.244895935058587</v>
      </c>
      <c r="B7110" s="6">
        <v>74.356819152832031</v>
      </c>
      <c r="C7110" s="7">
        <v>75</v>
      </c>
      <c r="D7110" s="5">
        <v>59.242794036865227</v>
      </c>
      <c r="E7110" s="6">
        <v>59.046962738037109</v>
      </c>
      <c r="F7110" s="7">
        <v>60</v>
      </c>
    </row>
    <row r="7111" spans="1:6">
      <c r="A7111" s="5">
        <v>59.253227233886719</v>
      </c>
      <c r="B7111" s="6">
        <v>74.356819152832031</v>
      </c>
      <c r="C7111" s="7">
        <v>75</v>
      </c>
      <c r="D7111" s="5">
        <v>59.251132965087891</v>
      </c>
      <c r="E7111" s="6">
        <v>59.046962738037109</v>
      </c>
      <c r="F7111" s="7">
        <v>60</v>
      </c>
    </row>
    <row r="7112" spans="1:6">
      <c r="A7112" s="5">
        <v>59.261573791503913</v>
      </c>
      <c r="B7112" s="6">
        <v>74.356819152832031</v>
      </c>
      <c r="C7112" s="7">
        <v>75</v>
      </c>
      <c r="D7112" s="5">
        <v>59.259479522705078</v>
      </c>
      <c r="E7112" s="6">
        <v>59.068775177001953</v>
      </c>
      <c r="F7112" s="7">
        <v>60</v>
      </c>
    </row>
    <row r="7113" spans="1:6">
      <c r="A7113" s="5">
        <v>59.269905090332031</v>
      </c>
      <c r="B7113" s="6">
        <v>74.356819152832031</v>
      </c>
      <c r="C7113" s="7">
        <v>75</v>
      </c>
      <c r="D7113" s="5">
        <v>59.267818450927727</v>
      </c>
      <c r="E7113" s="6">
        <v>59.068775177001953</v>
      </c>
      <c r="F7113" s="7">
        <v>60</v>
      </c>
    </row>
    <row r="7114" spans="1:6">
      <c r="A7114" s="5">
        <v>59.278251647949219</v>
      </c>
      <c r="B7114" s="6">
        <v>74.359390258789063</v>
      </c>
      <c r="C7114" s="7">
        <v>75</v>
      </c>
      <c r="D7114" s="5">
        <v>59.276165008544922</v>
      </c>
      <c r="E7114" s="6">
        <v>59.068775177001953</v>
      </c>
      <c r="F7114" s="7">
        <v>60</v>
      </c>
    </row>
    <row r="7115" spans="1:6">
      <c r="A7115" s="5">
        <v>59.286582946777337</v>
      </c>
      <c r="B7115" s="6">
        <v>74.359390258789063</v>
      </c>
      <c r="C7115" s="7">
        <v>75</v>
      </c>
      <c r="D7115" s="5">
        <v>59.284503936767578</v>
      </c>
      <c r="E7115" s="6">
        <v>59.068775177001953</v>
      </c>
      <c r="F7115" s="7">
        <v>60</v>
      </c>
    </row>
    <row r="7116" spans="1:6">
      <c r="A7116" s="5">
        <v>59.294929504394531</v>
      </c>
      <c r="B7116" s="6">
        <v>74.355049133300781</v>
      </c>
      <c r="C7116" s="7">
        <v>75</v>
      </c>
      <c r="D7116" s="5">
        <v>59.292842864990227</v>
      </c>
      <c r="E7116" s="6">
        <v>59.070224761962891</v>
      </c>
      <c r="F7116" s="7">
        <v>60</v>
      </c>
    </row>
    <row r="7117" spans="1:6">
      <c r="A7117" s="5">
        <v>59.303260803222663</v>
      </c>
      <c r="B7117" s="6">
        <v>74.355049133300781</v>
      </c>
      <c r="C7117" s="7">
        <v>75</v>
      </c>
      <c r="D7117" s="5">
        <v>59.301189422607422</v>
      </c>
      <c r="E7117" s="6">
        <v>59.070224761962891</v>
      </c>
      <c r="F7117" s="7">
        <v>60</v>
      </c>
    </row>
    <row r="7118" spans="1:6">
      <c r="A7118" s="5">
        <v>59.311607360839837</v>
      </c>
      <c r="B7118" s="6">
        <v>74.358154296875</v>
      </c>
      <c r="C7118" s="7">
        <v>75</v>
      </c>
      <c r="D7118" s="5">
        <v>59.309528350830078</v>
      </c>
      <c r="E7118" s="6">
        <v>59.0726318359375</v>
      </c>
      <c r="F7118" s="7">
        <v>60</v>
      </c>
    </row>
    <row r="7119" spans="1:6">
      <c r="A7119" s="5">
        <v>59.319938659667969</v>
      </c>
      <c r="B7119" s="6">
        <v>74.358154296875</v>
      </c>
      <c r="C7119" s="7">
        <v>75</v>
      </c>
      <c r="D7119" s="5">
        <v>59.317874908447273</v>
      </c>
      <c r="E7119" s="6">
        <v>59.0726318359375</v>
      </c>
      <c r="F7119" s="7">
        <v>60</v>
      </c>
    </row>
    <row r="7120" spans="1:6">
      <c r="A7120" s="5">
        <v>59.328285217285163</v>
      </c>
      <c r="B7120" s="6">
        <v>74.305488586425781</v>
      </c>
      <c r="C7120" s="7">
        <v>75</v>
      </c>
      <c r="D7120" s="5">
        <v>59.326213836669922</v>
      </c>
      <c r="E7120" s="6">
        <v>59.069622039794922</v>
      </c>
      <c r="F7120" s="7">
        <v>60</v>
      </c>
    </row>
    <row r="7121" spans="1:6">
      <c r="A7121" s="5">
        <v>59.336616516113281</v>
      </c>
      <c r="B7121" s="6">
        <v>74.305488586425781</v>
      </c>
      <c r="C7121" s="7">
        <v>75</v>
      </c>
      <c r="D7121" s="5">
        <v>59.334560394287109</v>
      </c>
      <c r="E7121" s="6">
        <v>59.069622039794922</v>
      </c>
      <c r="F7121" s="7">
        <v>60</v>
      </c>
    </row>
    <row r="7122" spans="1:6">
      <c r="A7122" s="5">
        <v>59.344963073730469</v>
      </c>
      <c r="B7122" s="6">
        <v>74.305488586425781</v>
      </c>
      <c r="C7122" s="7">
        <v>75</v>
      </c>
      <c r="D7122" s="5">
        <v>59.342899322509773</v>
      </c>
      <c r="E7122" s="6">
        <v>59.069622039794922</v>
      </c>
      <c r="F7122" s="7">
        <v>60</v>
      </c>
    </row>
    <row r="7123" spans="1:6">
      <c r="A7123" s="5">
        <v>59.353294372558587</v>
      </c>
      <c r="B7123" s="6">
        <v>74.305488586425781</v>
      </c>
      <c r="C7123" s="7">
        <v>75</v>
      </c>
      <c r="D7123" s="5">
        <v>59.351238250732422</v>
      </c>
      <c r="E7123" s="6">
        <v>59.069622039794922</v>
      </c>
      <c r="F7123" s="7">
        <v>60</v>
      </c>
    </row>
    <row r="7124" spans="1:6">
      <c r="A7124" s="5">
        <v>59.361625671386719</v>
      </c>
      <c r="B7124" s="6">
        <v>74.319366455078125</v>
      </c>
      <c r="C7124" s="7">
        <v>75</v>
      </c>
      <c r="D7124" s="5">
        <v>59.359584808349609</v>
      </c>
      <c r="E7124" s="6">
        <v>59.066520690917969</v>
      </c>
      <c r="F7124" s="7">
        <v>60</v>
      </c>
    </row>
    <row r="7125" spans="1:6">
      <c r="A7125" s="5">
        <v>59.369972229003913</v>
      </c>
      <c r="B7125" s="6">
        <v>74.319366455078125</v>
      </c>
      <c r="C7125" s="7">
        <v>75</v>
      </c>
      <c r="D7125" s="5">
        <v>59.367923736572273</v>
      </c>
      <c r="E7125" s="6">
        <v>59.066520690917969</v>
      </c>
      <c r="F7125" s="7">
        <v>60</v>
      </c>
    </row>
    <row r="7126" spans="1:6">
      <c r="A7126" s="5">
        <v>59.378303527832031</v>
      </c>
      <c r="B7126" s="6">
        <v>74.319366455078125</v>
      </c>
      <c r="C7126" s="7">
        <v>75</v>
      </c>
      <c r="D7126" s="5">
        <v>59.376270294189453</v>
      </c>
      <c r="E7126" s="6">
        <v>59.066520690917969</v>
      </c>
      <c r="F7126" s="7">
        <v>60</v>
      </c>
    </row>
    <row r="7127" spans="1:6">
      <c r="A7127" s="5">
        <v>59.386650085449219</v>
      </c>
      <c r="B7127" s="6">
        <v>74.319366455078125</v>
      </c>
      <c r="C7127" s="7">
        <v>75</v>
      </c>
      <c r="D7127" s="5">
        <v>59.384609222412109</v>
      </c>
      <c r="E7127" s="6">
        <v>59.066520690917969</v>
      </c>
      <c r="F7127" s="7">
        <v>60</v>
      </c>
    </row>
    <row r="7128" spans="1:6">
      <c r="A7128" s="5">
        <v>59.394981384277337</v>
      </c>
      <c r="B7128" s="6">
        <v>74.319366455078125</v>
      </c>
      <c r="C7128" s="7">
        <v>75</v>
      </c>
      <c r="D7128" s="5">
        <v>59.392955780029297</v>
      </c>
      <c r="E7128" s="6">
        <v>59.093059539794922</v>
      </c>
      <c r="F7128" s="7">
        <v>60</v>
      </c>
    </row>
    <row r="7129" spans="1:6">
      <c r="A7129" s="5">
        <v>59.403327941894531</v>
      </c>
      <c r="B7129" s="6">
        <v>74.319366455078125</v>
      </c>
      <c r="C7129" s="7">
        <v>75</v>
      </c>
      <c r="D7129" s="5">
        <v>59.401294708251953</v>
      </c>
      <c r="E7129" s="6">
        <v>59.093059539794922</v>
      </c>
      <c r="F7129" s="7">
        <v>60</v>
      </c>
    </row>
    <row r="7130" spans="1:6">
      <c r="A7130" s="5">
        <v>59.411659240722663</v>
      </c>
      <c r="B7130" s="6">
        <v>74.338035583496094</v>
      </c>
      <c r="C7130" s="7">
        <v>75</v>
      </c>
      <c r="D7130" s="5">
        <v>59.409633636474609</v>
      </c>
      <c r="E7130" s="6">
        <v>59.132678985595703</v>
      </c>
      <c r="F7130" s="7">
        <v>60</v>
      </c>
    </row>
    <row r="7131" spans="1:6">
      <c r="A7131" s="5">
        <v>59.420005798339837</v>
      </c>
      <c r="B7131" s="6">
        <v>74.338035583496094</v>
      </c>
      <c r="C7131" s="7">
        <v>75</v>
      </c>
      <c r="D7131" s="5">
        <v>59.417980194091797</v>
      </c>
      <c r="E7131" s="6">
        <v>59.132678985595703</v>
      </c>
      <c r="F7131" s="7">
        <v>60</v>
      </c>
    </row>
    <row r="7132" spans="1:6">
      <c r="A7132" s="5">
        <v>59.428337097167969</v>
      </c>
      <c r="B7132" s="6">
        <v>74.330772399902344</v>
      </c>
      <c r="C7132" s="7">
        <v>75</v>
      </c>
      <c r="D7132" s="5">
        <v>59.426319122314453</v>
      </c>
      <c r="E7132" s="6">
        <v>59.132678985595703</v>
      </c>
      <c r="F7132" s="7">
        <v>60</v>
      </c>
    </row>
    <row r="7133" spans="1:6">
      <c r="A7133" s="5">
        <v>59.436668395996087</v>
      </c>
      <c r="B7133" s="6">
        <v>74.330772399902344</v>
      </c>
      <c r="C7133" s="7">
        <v>75</v>
      </c>
      <c r="D7133" s="5">
        <v>59.434665679931641</v>
      </c>
      <c r="E7133" s="6">
        <v>59.132678985595703</v>
      </c>
      <c r="F7133" s="7">
        <v>60</v>
      </c>
    </row>
    <row r="7134" spans="1:6">
      <c r="A7134" s="5">
        <v>59.445014953613281</v>
      </c>
      <c r="B7134" s="6">
        <v>74.320693969726563</v>
      </c>
      <c r="C7134" s="7">
        <v>75</v>
      </c>
      <c r="D7134" s="5">
        <v>59.443004608154297</v>
      </c>
      <c r="E7134" s="6">
        <v>59.130599975585938</v>
      </c>
      <c r="F7134" s="7">
        <v>60</v>
      </c>
    </row>
    <row r="7135" spans="1:6">
      <c r="A7135" s="5">
        <v>59.453346252441413</v>
      </c>
      <c r="B7135" s="6">
        <v>74.320693969726563</v>
      </c>
      <c r="C7135" s="7">
        <v>75</v>
      </c>
      <c r="D7135" s="5">
        <v>59.451351165771477</v>
      </c>
      <c r="E7135" s="6">
        <v>59.130599975585938</v>
      </c>
      <c r="F7135" s="7">
        <v>60</v>
      </c>
    </row>
    <row r="7136" spans="1:6">
      <c r="A7136" s="5">
        <v>59.461692810058587</v>
      </c>
      <c r="B7136" s="6">
        <v>74.320693969726563</v>
      </c>
      <c r="C7136" s="7">
        <v>75</v>
      </c>
      <c r="D7136" s="5">
        <v>59.459690093994141</v>
      </c>
      <c r="E7136" s="6">
        <v>59.017360687255859</v>
      </c>
      <c r="F7136" s="7">
        <v>60</v>
      </c>
    </row>
    <row r="7137" spans="1:6">
      <c r="A7137" s="5">
        <v>59.470024108886719</v>
      </c>
      <c r="B7137" s="6">
        <v>74.320693969726563</v>
      </c>
      <c r="C7137" s="7">
        <v>75</v>
      </c>
      <c r="D7137" s="5">
        <v>59.468029022216797</v>
      </c>
      <c r="E7137" s="6">
        <v>59.017360687255859</v>
      </c>
      <c r="F7137" s="7">
        <v>60</v>
      </c>
    </row>
    <row r="7138" spans="1:6">
      <c r="A7138" s="5">
        <v>59.478370666503913</v>
      </c>
      <c r="B7138" s="6">
        <v>74.320693969726563</v>
      </c>
      <c r="C7138" s="7">
        <v>75</v>
      </c>
      <c r="D7138" s="5">
        <v>59.476375579833977</v>
      </c>
      <c r="E7138" s="6">
        <v>58.981563568115227</v>
      </c>
      <c r="F7138" s="7">
        <v>60</v>
      </c>
    </row>
    <row r="7139" spans="1:6">
      <c r="A7139" s="5">
        <v>59.486701965332031</v>
      </c>
      <c r="B7139" s="6">
        <v>74.320693969726563</v>
      </c>
      <c r="C7139" s="7">
        <v>75</v>
      </c>
      <c r="D7139" s="5">
        <v>59.484714508056641</v>
      </c>
      <c r="E7139" s="6">
        <v>58.981563568115227</v>
      </c>
      <c r="F7139" s="7">
        <v>60</v>
      </c>
    </row>
    <row r="7140" spans="1:6">
      <c r="A7140" s="5">
        <v>59.495048522949219</v>
      </c>
      <c r="B7140" s="6">
        <v>74.339599609375</v>
      </c>
      <c r="C7140" s="7">
        <v>75</v>
      </c>
      <c r="D7140" s="5">
        <v>59.493061065673828</v>
      </c>
      <c r="E7140" s="6">
        <v>58.991539001464837</v>
      </c>
      <c r="F7140" s="7">
        <v>60</v>
      </c>
    </row>
    <row r="7141" spans="1:6">
      <c r="A7141" s="5">
        <v>59.503379821777337</v>
      </c>
      <c r="B7141" s="6">
        <v>74.339599609375</v>
      </c>
      <c r="C7141" s="7">
        <v>75</v>
      </c>
      <c r="D7141" s="5">
        <v>59.501399993896477</v>
      </c>
      <c r="E7141" s="6">
        <v>58.991539001464837</v>
      </c>
      <c r="F7141" s="7">
        <v>60</v>
      </c>
    </row>
    <row r="7142" spans="1:6">
      <c r="A7142" s="5">
        <v>59.511726379394531</v>
      </c>
      <c r="B7142" s="6">
        <v>74.347236633300781</v>
      </c>
      <c r="C7142" s="7">
        <v>75</v>
      </c>
      <c r="D7142" s="5">
        <v>59.509746551513672</v>
      </c>
      <c r="E7142" s="6">
        <v>58.99072265625</v>
      </c>
      <c r="F7142" s="7">
        <v>60</v>
      </c>
    </row>
    <row r="7143" spans="1:6">
      <c r="A7143" s="5">
        <v>59.520057678222663</v>
      </c>
      <c r="B7143" s="6">
        <v>74.347236633300781</v>
      </c>
      <c r="C7143" s="7">
        <v>75</v>
      </c>
      <c r="D7143" s="5">
        <v>59.518085479736328</v>
      </c>
      <c r="E7143" s="6">
        <v>58.99072265625</v>
      </c>
      <c r="F7143" s="7">
        <v>60</v>
      </c>
    </row>
    <row r="7144" spans="1:6">
      <c r="A7144" s="5">
        <v>59.528388977050781</v>
      </c>
      <c r="B7144" s="6">
        <v>74.351539611816406</v>
      </c>
      <c r="C7144" s="7">
        <v>75</v>
      </c>
      <c r="D7144" s="5">
        <v>59.526424407958977</v>
      </c>
      <c r="E7144" s="6">
        <v>58.99072265625</v>
      </c>
      <c r="F7144" s="7">
        <v>60</v>
      </c>
    </row>
    <row r="7145" spans="1:6">
      <c r="A7145" s="5">
        <v>59.536735534667969</v>
      </c>
      <c r="B7145" s="6">
        <v>74.351539611816406</v>
      </c>
      <c r="C7145" s="7">
        <v>75</v>
      </c>
      <c r="D7145" s="5">
        <v>59.534770965576172</v>
      </c>
      <c r="E7145" s="6">
        <v>58.99072265625</v>
      </c>
      <c r="F7145" s="7">
        <v>60</v>
      </c>
    </row>
    <row r="7146" spans="1:6">
      <c r="A7146" s="5">
        <v>59.545066833496087</v>
      </c>
      <c r="B7146" s="6">
        <v>74.364112854003906</v>
      </c>
      <c r="C7146" s="7">
        <v>75</v>
      </c>
      <c r="D7146" s="5">
        <v>59.543109893798828</v>
      </c>
      <c r="E7146" s="6">
        <v>58.921714782714837</v>
      </c>
      <c r="F7146" s="7">
        <v>60</v>
      </c>
    </row>
    <row r="7147" spans="1:6">
      <c r="A7147" s="5">
        <v>59.553413391113281</v>
      </c>
      <c r="B7147" s="6">
        <v>74.364112854003906</v>
      </c>
      <c r="C7147" s="7">
        <v>75</v>
      </c>
      <c r="D7147" s="5">
        <v>59.551456451416023</v>
      </c>
      <c r="E7147" s="6">
        <v>58.921714782714837</v>
      </c>
      <c r="F7147" s="7">
        <v>60</v>
      </c>
    </row>
    <row r="7148" spans="1:6">
      <c r="A7148" s="5">
        <v>59.561744689941413</v>
      </c>
      <c r="B7148" s="6">
        <v>74.350746154785156</v>
      </c>
      <c r="C7148" s="7">
        <v>75</v>
      </c>
      <c r="D7148" s="5">
        <v>59.559795379638672</v>
      </c>
      <c r="E7148" s="6">
        <v>58.921714782714837</v>
      </c>
      <c r="F7148" s="7">
        <v>60</v>
      </c>
    </row>
    <row r="7149" spans="1:6">
      <c r="A7149" s="5">
        <v>59.570091247558587</v>
      </c>
      <c r="B7149" s="6">
        <v>74.350746154785156</v>
      </c>
      <c r="C7149" s="7">
        <v>75</v>
      </c>
      <c r="D7149" s="5">
        <v>59.568141937255859</v>
      </c>
      <c r="E7149" s="6">
        <v>58.921714782714837</v>
      </c>
      <c r="F7149" s="7">
        <v>60</v>
      </c>
    </row>
    <row r="7150" spans="1:6">
      <c r="A7150" s="5">
        <v>59.578422546386719</v>
      </c>
      <c r="B7150" s="6">
        <v>74.350761413574219</v>
      </c>
      <c r="C7150" s="7">
        <v>75</v>
      </c>
      <c r="D7150" s="5">
        <v>59.576480865478523</v>
      </c>
      <c r="E7150" s="6">
        <v>58.927051544189453</v>
      </c>
      <c r="F7150" s="7">
        <v>60</v>
      </c>
    </row>
    <row r="7151" spans="1:6">
      <c r="A7151" s="5">
        <v>59.586769104003913</v>
      </c>
      <c r="B7151" s="6">
        <v>74.350761413574219</v>
      </c>
      <c r="C7151" s="7">
        <v>75</v>
      </c>
      <c r="D7151" s="5">
        <v>59.584827423095703</v>
      </c>
      <c r="E7151" s="6">
        <v>58.927051544189453</v>
      </c>
      <c r="F7151" s="7">
        <v>60</v>
      </c>
    </row>
    <row r="7152" spans="1:6">
      <c r="A7152" s="5">
        <v>59.595100402832031</v>
      </c>
      <c r="B7152" s="6">
        <v>74.345771789550781</v>
      </c>
      <c r="C7152" s="7">
        <v>75</v>
      </c>
      <c r="D7152" s="5">
        <v>59.593166351318359</v>
      </c>
      <c r="E7152" s="6">
        <v>58.926898956298828</v>
      </c>
      <c r="F7152" s="7">
        <v>60</v>
      </c>
    </row>
    <row r="7153" spans="1:6">
      <c r="A7153" s="5">
        <v>59.603446960449219</v>
      </c>
      <c r="B7153" s="6">
        <v>74.345771789550781</v>
      </c>
      <c r="C7153" s="7">
        <v>75</v>
      </c>
      <c r="D7153" s="5">
        <v>59.601505279541023</v>
      </c>
      <c r="E7153" s="6">
        <v>58.926898956298828</v>
      </c>
      <c r="F7153" s="7">
        <v>60</v>
      </c>
    </row>
    <row r="7154" spans="1:6">
      <c r="A7154" s="5">
        <v>59.611778259277337</v>
      </c>
      <c r="B7154" s="6">
        <v>74.338302612304688</v>
      </c>
      <c r="C7154" s="7">
        <v>75</v>
      </c>
      <c r="D7154" s="5">
        <v>59.609851837158203</v>
      </c>
      <c r="E7154" s="6">
        <v>58.926898956298828</v>
      </c>
      <c r="F7154" s="7">
        <v>60</v>
      </c>
    </row>
    <row r="7155" spans="1:6">
      <c r="A7155" s="5">
        <v>59.620109558105469</v>
      </c>
      <c r="B7155" s="6">
        <v>74.338302612304688</v>
      </c>
      <c r="C7155" s="7">
        <v>75</v>
      </c>
      <c r="D7155" s="5">
        <v>59.618190765380859</v>
      </c>
      <c r="E7155" s="6">
        <v>58.926898956298828</v>
      </c>
      <c r="F7155" s="7">
        <v>60</v>
      </c>
    </row>
    <row r="7156" spans="1:6">
      <c r="A7156" s="5">
        <v>59.628456115722663</v>
      </c>
      <c r="B7156" s="6">
        <v>74.338302612304688</v>
      </c>
      <c r="C7156" s="7">
        <v>75</v>
      </c>
      <c r="D7156" s="5">
        <v>59.626537322998047</v>
      </c>
      <c r="E7156" s="6">
        <v>58.927410125732422</v>
      </c>
      <c r="F7156" s="7">
        <v>60</v>
      </c>
    </row>
    <row r="7157" spans="1:6">
      <c r="A7157" s="5">
        <v>59.636787414550781</v>
      </c>
      <c r="B7157" s="6">
        <v>74.338302612304688</v>
      </c>
      <c r="C7157" s="7">
        <v>75</v>
      </c>
      <c r="D7157" s="5">
        <v>59.634876251220703</v>
      </c>
      <c r="E7157" s="6">
        <v>58.927410125732422</v>
      </c>
      <c r="F7157" s="7">
        <v>60</v>
      </c>
    </row>
    <row r="7158" spans="1:6">
      <c r="A7158" s="5">
        <v>59.645133972167969</v>
      </c>
      <c r="B7158" s="6">
        <v>74.340438842773438</v>
      </c>
      <c r="C7158" s="7">
        <v>75</v>
      </c>
      <c r="D7158" s="5">
        <v>59.643215179443359</v>
      </c>
      <c r="E7158" s="6">
        <v>58.9232177734375</v>
      </c>
      <c r="F7158" s="7">
        <v>60</v>
      </c>
    </row>
    <row r="7159" spans="1:6">
      <c r="A7159" s="5">
        <v>59.653465270996087</v>
      </c>
      <c r="B7159" s="6">
        <v>74.340438842773438</v>
      </c>
      <c r="C7159" s="7">
        <v>75</v>
      </c>
      <c r="D7159" s="5">
        <v>59.651561737060547</v>
      </c>
      <c r="E7159" s="6">
        <v>58.9232177734375</v>
      </c>
      <c r="F7159" s="7">
        <v>60</v>
      </c>
    </row>
    <row r="7160" spans="1:6">
      <c r="A7160" s="5">
        <v>59.661811828613281</v>
      </c>
      <c r="B7160" s="6">
        <v>74.340438842773438</v>
      </c>
      <c r="C7160" s="7">
        <v>75</v>
      </c>
      <c r="D7160" s="5">
        <v>59.659900665283203</v>
      </c>
      <c r="E7160" s="6">
        <v>58.920108795166023</v>
      </c>
      <c r="F7160" s="7">
        <v>60</v>
      </c>
    </row>
    <row r="7161" spans="1:6">
      <c r="A7161" s="5">
        <v>59.670143127441413</v>
      </c>
      <c r="B7161" s="6">
        <v>74.340438842773438</v>
      </c>
      <c r="C7161" s="7">
        <v>75</v>
      </c>
      <c r="D7161" s="5">
        <v>59.668247222900391</v>
      </c>
      <c r="E7161" s="6">
        <v>58.920108795166023</v>
      </c>
      <c r="F7161" s="7">
        <v>60</v>
      </c>
    </row>
    <row r="7162" spans="1:6">
      <c r="A7162" s="5">
        <v>59.678489685058587</v>
      </c>
      <c r="B7162" s="6">
        <v>74.340438842773438</v>
      </c>
      <c r="C7162" s="7">
        <v>75</v>
      </c>
      <c r="D7162" s="5">
        <v>59.676586151123047</v>
      </c>
      <c r="E7162" s="6">
        <v>58.920108795166023</v>
      </c>
      <c r="F7162" s="7">
        <v>60</v>
      </c>
    </row>
    <row r="7163" spans="1:6">
      <c r="A7163" s="5">
        <v>59.686820983886719</v>
      </c>
      <c r="B7163" s="6">
        <v>74.340438842773438</v>
      </c>
      <c r="C7163" s="7">
        <v>75</v>
      </c>
      <c r="D7163" s="5">
        <v>59.684932708740227</v>
      </c>
      <c r="E7163" s="6">
        <v>58.920108795166023</v>
      </c>
      <c r="F7163" s="7">
        <v>60</v>
      </c>
    </row>
    <row r="7164" spans="1:6">
      <c r="A7164" s="5">
        <v>59.695167541503913</v>
      </c>
      <c r="B7164" s="6">
        <v>74.340438842773438</v>
      </c>
      <c r="C7164" s="7">
        <v>75</v>
      </c>
      <c r="D7164" s="5">
        <v>59.693271636962891</v>
      </c>
      <c r="E7164" s="6">
        <v>58.897663116455078</v>
      </c>
      <c r="F7164" s="7">
        <v>60</v>
      </c>
    </row>
    <row r="7165" spans="1:6">
      <c r="A7165" s="5">
        <v>59.703498840332031</v>
      </c>
      <c r="B7165" s="6">
        <v>74.340438842773438</v>
      </c>
      <c r="C7165" s="7">
        <v>75</v>
      </c>
      <c r="D7165" s="5">
        <v>59.701618194580078</v>
      </c>
      <c r="E7165" s="6">
        <v>58.897663116455078</v>
      </c>
      <c r="F7165" s="7">
        <v>60</v>
      </c>
    </row>
    <row r="7166" spans="1:6">
      <c r="A7166" s="5">
        <v>59.711845397949219</v>
      </c>
      <c r="B7166" s="6">
        <v>74.325225830078125</v>
      </c>
      <c r="C7166" s="7">
        <v>75</v>
      </c>
      <c r="D7166" s="5">
        <v>59.709957122802727</v>
      </c>
      <c r="E7166" s="6">
        <v>58.899559020996087</v>
      </c>
      <c r="F7166" s="7">
        <v>60</v>
      </c>
    </row>
    <row r="7167" spans="1:6">
      <c r="A7167" s="5">
        <v>59.720176696777337</v>
      </c>
      <c r="B7167" s="6">
        <v>74.325225830078125</v>
      </c>
      <c r="C7167" s="7">
        <v>75</v>
      </c>
      <c r="D7167" s="5">
        <v>59.718296051025391</v>
      </c>
      <c r="E7167" s="6">
        <v>58.899559020996087</v>
      </c>
      <c r="F7167" s="7">
        <v>60</v>
      </c>
    </row>
    <row r="7168" spans="1:6">
      <c r="A7168" s="5">
        <v>59.728523254394531</v>
      </c>
      <c r="B7168" s="6">
        <v>74.325225830078125</v>
      </c>
      <c r="C7168" s="7">
        <v>75</v>
      </c>
      <c r="D7168" s="5">
        <v>59.726642608642578</v>
      </c>
      <c r="E7168" s="6">
        <v>58.900177001953118</v>
      </c>
      <c r="F7168" s="7">
        <v>60</v>
      </c>
    </row>
    <row r="7169" spans="1:6">
      <c r="A7169" s="5">
        <v>59.736854553222663</v>
      </c>
      <c r="B7169" s="6">
        <v>74.325225830078125</v>
      </c>
      <c r="C7169" s="7">
        <v>75</v>
      </c>
      <c r="D7169" s="5">
        <v>59.734981536865227</v>
      </c>
      <c r="E7169" s="6">
        <v>58.900177001953118</v>
      </c>
      <c r="F7169" s="7">
        <v>60</v>
      </c>
    </row>
    <row r="7170" spans="1:6">
      <c r="A7170" s="5">
        <v>59.745201110839837</v>
      </c>
      <c r="B7170" s="6">
        <v>74.325225830078125</v>
      </c>
      <c r="C7170" s="7">
        <v>75</v>
      </c>
      <c r="D7170" s="5">
        <v>59.743328094482422</v>
      </c>
      <c r="E7170" s="6">
        <v>58.900177001953118</v>
      </c>
      <c r="F7170" s="7">
        <v>60</v>
      </c>
    </row>
    <row r="7171" spans="1:6">
      <c r="A7171" s="5">
        <v>59.753532409667969</v>
      </c>
      <c r="B7171" s="6">
        <v>74.325225830078125</v>
      </c>
      <c r="C7171" s="7">
        <v>75</v>
      </c>
      <c r="D7171" s="5">
        <v>59.751667022705078</v>
      </c>
      <c r="E7171" s="6">
        <v>58.900177001953118</v>
      </c>
      <c r="F7171" s="7">
        <v>60</v>
      </c>
    </row>
    <row r="7172" spans="1:6">
      <c r="A7172" s="5">
        <v>59.761878967285163</v>
      </c>
      <c r="B7172" s="6">
        <v>74.325225830078125</v>
      </c>
      <c r="C7172" s="7">
        <v>75</v>
      </c>
      <c r="D7172" s="5">
        <v>59.760005950927727</v>
      </c>
      <c r="E7172" s="6">
        <v>58.909229278564453</v>
      </c>
      <c r="F7172" s="7">
        <v>60</v>
      </c>
    </row>
    <row r="7173" spans="1:6">
      <c r="A7173" s="5">
        <v>59.770210266113281</v>
      </c>
      <c r="B7173" s="6">
        <v>74.325225830078125</v>
      </c>
      <c r="C7173" s="7">
        <v>75</v>
      </c>
      <c r="D7173" s="5">
        <v>59.768352508544922</v>
      </c>
      <c r="E7173" s="6">
        <v>58.909229278564453</v>
      </c>
      <c r="F7173" s="7">
        <v>60</v>
      </c>
    </row>
    <row r="7174" spans="1:6">
      <c r="A7174" s="5">
        <v>59.778556823730469</v>
      </c>
      <c r="B7174" s="6">
        <v>74.325225830078125</v>
      </c>
      <c r="C7174" s="7">
        <v>75</v>
      </c>
      <c r="D7174" s="5">
        <v>59.776691436767578</v>
      </c>
      <c r="E7174" s="6">
        <v>58.917469024658203</v>
      </c>
      <c r="F7174" s="7">
        <v>60</v>
      </c>
    </row>
    <row r="7175" spans="1:6">
      <c r="A7175" s="5">
        <v>59.786888122558587</v>
      </c>
      <c r="B7175" s="6">
        <v>74.325225830078125</v>
      </c>
      <c r="C7175" s="7">
        <v>75</v>
      </c>
      <c r="D7175" s="5">
        <v>59.785037994384773</v>
      </c>
      <c r="E7175" s="6">
        <v>58.917469024658203</v>
      </c>
      <c r="F7175" s="7">
        <v>60</v>
      </c>
    </row>
    <row r="7176" spans="1:6">
      <c r="A7176" s="5">
        <v>59.795234680175781</v>
      </c>
      <c r="B7176" s="6">
        <v>74.325225830078125</v>
      </c>
      <c r="C7176" s="7">
        <v>75</v>
      </c>
      <c r="D7176" s="5">
        <v>59.793376922607422</v>
      </c>
      <c r="E7176" s="6">
        <v>58.923389434814453</v>
      </c>
      <c r="F7176" s="7">
        <v>60</v>
      </c>
    </row>
    <row r="7177" spans="1:6">
      <c r="A7177" s="5">
        <v>59.803565979003913</v>
      </c>
      <c r="B7177" s="6">
        <v>74.325225830078125</v>
      </c>
      <c r="C7177" s="7">
        <v>75</v>
      </c>
      <c r="D7177" s="5">
        <v>59.801723480224609</v>
      </c>
      <c r="E7177" s="6">
        <v>58.923389434814453</v>
      </c>
      <c r="F7177" s="7">
        <v>60</v>
      </c>
    </row>
    <row r="7178" spans="1:6">
      <c r="A7178" s="5">
        <v>59.811912536621087</v>
      </c>
      <c r="B7178" s="6">
        <v>74.325225830078125</v>
      </c>
      <c r="C7178" s="7">
        <v>75</v>
      </c>
      <c r="D7178" s="5">
        <v>59.810062408447273</v>
      </c>
      <c r="E7178" s="6">
        <v>58.935432434082031</v>
      </c>
      <c r="F7178" s="7">
        <v>60</v>
      </c>
    </row>
    <row r="7179" spans="1:6">
      <c r="A7179" s="5">
        <v>59.820243835449219</v>
      </c>
      <c r="B7179" s="6">
        <v>74.325225830078125</v>
      </c>
      <c r="C7179" s="7">
        <v>75</v>
      </c>
      <c r="D7179" s="5">
        <v>59.818408966064453</v>
      </c>
      <c r="E7179" s="6">
        <v>58.935432434082031</v>
      </c>
      <c r="F7179" s="7">
        <v>60</v>
      </c>
    </row>
    <row r="7180" spans="1:6">
      <c r="A7180" s="5">
        <v>59.828590393066413</v>
      </c>
      <c r="B7180" s="6">
        <v>74.325225830078125</v>
      </c>
      <c r="C7180" s="7">
        <v>75</v>
      </c>
      <c r="D7180" s="5">
        <v>59.826747894287109</v>
      </c>
      <c r="E7180" s="6">
        <v>58.935928344726563</v>
      </c>
      <c r="F7180" s="7">
        <v>60</v>
      </c>
    </row>
    <row r="7181" spans="1:6">
      <c r="A7181" s="5">
        <v>59.836921691894531</v>
      </c>
      <c r="B7181" s="6">
        <v>74.325225830078125</v>
      </c>
      <c r="C7181" s="7">
        <v>75</v>
      </c>
      <c r="D7181" s="5">
        <v>59.835086822509773</v>
      </c>
      <c r="E7181" s="6">
        <v>58.935928344726563</v>
      </c>
      <c r="F7181" s="7">
        <v>60</v>
      </c>
    </row>
    <row r="7182" spans="1:6">
      <c r="A7182" s="5">
        <v>59.845268249511719</v>
      </c>
      <c r="B7182" s="6">
        <v>74.325225830078125</v>
      </c>
      <c r="C7182" s="7">
        <v>75</v>
      </c>
      <c r="D7182" s="5">
        <v>59.843433380126953</v>
      </c>
      <c r="E7182" s="6">
        <v>58.929229736328118</v>
      </c>
      <c r="F7182" s="7">
        <v>60</v>
      </c>
    </row>
    <row r="7183" spans="1:6">
      <c r="A7183" s="5">
        <v>59.853599548339837</v>
      </c>
      <c r="B7183" s="6">
        <v>74.325225830078125</v>
      </c>
      <c r="C7183" s="7">
        <v>75</v>
      </c>
      <c r="D7183" s="5">
        <v>59.851772308349609</v>
      </c>
      <c r="E7183" s="6">
        <v>58.929229736328118</v>
      </c>
      <c r="F7183" s="7">
        <v>60</v>
      </c>
    </row>
    <row r="7184" spans="1:6">
      <c r="A7184" s="5">
        <v>59.861946105957031</v>
      </c>
      <c r="B7184" s="6">
        <v>74.325225830078125</v>
      </c>
      <c r="C7184" s="7">
        <v>75</v>
      </c>
      <c r="D7184" s="5">
        <v>59.860118865966797</v>
      </c>
      <c r="E7184" s="6">
        <v>58.931411743164063</v>
      </c>
      <c r="F7184" s="7">
        <v>60</v>
      </c>
    </row>
    <row r="7185" spans="1:6">
      <c r="A7185" s="5">
        <v>59.870277404785163</v>
      </c>
      <c r="B7185" s="6">
        <v>74.325225830078125</v>
      </c>
      <c r="C7185" s="7">
        <v>75</v>
      </c>
      <c r="D7185" s="5">
        <v>59.868457794189453</v>
      </c>
      <c r="E7185" s="6">
        <v>58.931411743164063</v>
      </c>
      <c r="F7185" s="7">
        <v>60</v>
      </c>
    </row>
    <row r="7186" spans="1:6">
      <c r="A7186" s="5">
        <v>59.878623962402337</v>
      </c>
      <c r="B7186" s="6">
        <v>74.325225830078125</v>
      </c>
      <c r="C7186" s="7">
        <v>75</v>
      </c>
      <c r="D7186" s="5">
        <v>59.876804351806641</v>
      </c>
      <c r="E7186" s="6">
        <v>58.935317993164063</v>
      </c>
      <c r="F7186" s="7">
        <v>60</v>
      </c>
    </row>
    <row r="7187" spans="1:6">
      <c r="A7187" s="5">
        <v>59.886955261230469</v>
      </c>
      <c r="B7187" s="6">
        <v>74.325225830078125</v>
      </c>
      <c r="C7187" s="7">
        <v>75</v>
      </c>
      <c r="D7187" s="5">
        <v>59.885143280029297</v>
      </c>
      <c r="E7187" s="6">
        <v>58.935317993164063</v>
      </c>
      <c r="F7187" s="7">
        <v>60</v>
      </c>
    </row>
    <row r="7188" spans="1:6">
      <c r="A7188" s="5">
        <v>59.895301818847663</v>
      </c>
      <c r="B7188" s="6">
        <v>74.325225830078125</v>
      </c>
      <c r="C7188" s="7">
        <v>75</v>
      </c>
      <c r="D7188" s="5">
        <v>59.893482208251953</v>
      </c>
      <c r="E7188" s="6">
        <v>58.925018310546882</v>
      </c>
      <c r="F7188" s="7">
        <v>60</v>
      </c>
    </row>
    <row r="7189" spans="1:6">
      <c r="A7189" s="5">
        <v>59.903648376464837</v>
      </c>
      <c r="B7189" s="6">
        <v>74.325225830078125</v>
      </c>
      <c r="C7189" s="7">
        <v>75</v>
      </c>
      <c r="D7189" s="5">
        <v>59.901828765869141</v>
      </c>
      <c r="E7189" s="6">
        <v>58.925018310546882</v>
      </c>
      <c r="F7189" s="7">
        <v>60</v>
      </c>
    </row>
    <row r="7190" spans="1:6">
      <c r="A7190" s="5">
        <v>59.911979675292969</v>
      </c>
      <c r="B7190" s="6">
        <v>74.325225830078125</v>
      </c>
      <c r="C7190" s="7">
        <v>75</v>
      </c>
      <c r="D7190" s="5">
        <v>59.910167694091797</v>
      </c>
      <c r="E7190" s="6">
        <v>58.925018310546882</v>
      </c>
      <c r="F7190" s="7">
        <v>60</v>
      </c>
    </row>
    <row r="7191" spans="1:6">
      <c r="A7191" s="5">
        <v>59.920326232910163</v>
      </c>
      <c r="B7191" s="6">
        <v>74.325225830078125</v>
      </c>
      <c r="C7191" s="7">
        <v>75</v>
      </c>
      <c r="D7191" s="5">
        <v>59.918514251708977</v>
      </c>
      <c r="E7191" s="6">
        <v>58.925018310546882</v>
      </c>
      <c r="F7191" s="7">
        <v>60</v>
      </c>
    </row>
    <row r="7192" spans="1:6">
      <c r="A7192" s="5">
        <v>59.928657531738281</v>
      </c>
      <c r="B7192" s="6">
        <v>74.325225830078125</v>
      </c>
      <c r="C7192" s="7">
        <v>75</v>
      </c>
      <c r="D7192" s="5">
        <v>59.926853179931641</v>
      </c>
      <c r="E7192" s="6">
        <v>58.925872802734382</v>
      </c>
      <c r="F7192" s="7">
        <v>60</v>
      </c>
    </row>
    <row r="7193" spans="1:6">
      <c r="A7193" s="5">
        <v>59.937004089355469</v>
      </c>
      <c r="B7193" s="6">
        <v>74.325225830078125</v>
      </c>
      <c r="C7193" s="7">
        <v>75</v>
      </c>
      <c r="D7193" s="5">
        <v>59.935199737548828</v>
      </c>
      <c r="E7193" s="6">
        <v>58.925872802734382</v>
      </c>
      <c r="F7193" s="7">
        <v>60</v>
      </c>
    </row>
    <row r="7194" spans="1:6">
      <c r="A7194" s="5">
        <v>59.945335388183587</v>
      </c>
      <c r="B7194" s="6">
        <v>74.325225830078125</v>
      </c>
      <c r="C7194" s="7">
        <v>75</v>
      </c>
      <c r="D7194" s="5">
        <v>59.943538665771477</v>
      </c>
      <c r="E7194" s="6">
        <v>58.925872802734382</v>
      </c>
      <c r="F7194" s="7">
        <v>60</v>
      </c>
    </row>
    <row r="7195" spans="1:6">
      <c r="A7195" s="5">
        <v>59.953681945800781</v>
      </c>
      <c r="B7195" s="6">
        <v>74.325225830078125</v>
      </c>
      <c r="C7195" s="7">
        <v>75</v>
      </c>
      <c r="D7195" s="5">
        <v>59.951877593994141</v>
      </c>
      <c r="E7195" s="6">
        <v>58.925872802734382</v>
      </c>
      <c r="F7195" s="7">
        <v>60</v>
      </c>
    </row>
    <row r="7196" spans="1:6">
      <c r="A7196" s="5">
        <v>59.962013244628913</v>
      </c>
      <c r="B7196" s="6">
        <v>74.325225830078125</v>
      </c>
      <c r="C7196" s="7">
        <v>75</v>
      </c>
      <c r="D7196" s="5">
        <v>59.960224151611328</v>
      </c>
      <c r="E7196" s="6">
        <v>58.939952850341797</v>
      </c>
      <c r="F7196" s="7">
        <v>60</v>
      </c>
    </row>
    <row r="7197" spans="1:6">
      <c r="A7197" s="5">
        <v>59.970359802246087</v>
      </c>
      <c r="B7197" s="6">
        <v>74.325225830078125</v>
      </c>
      <c r="C7197" s="7">
        <v>75</v>
      </c>
      <c r="D7197" s="5">
        <v>59.968563079833977</v>
      </c>
      <c r="E7197" s="6">
        <v>58.939952850341797</v>
      </c>
      <c r="F7197" s="7">
        <v>60</v>
      </c>
    </row>
    <row r="7198" spans="1:6">
      <c r="A7198" s="5">
        <v>59.978691101074219</v>
      </c>
      <c r="B7198" s="6">
        <v>74.325225830078125</v>
      </c>
      <c r="C7198" s="7">
        <v>75</v>
      </c>
      <c r="D7198" s="5">
        <v>59.976909637451172</v>
      </c>
      <c r="E7198" s="6">
        <v>58.939952850341797</v>
      </c>
      <c r="F7198" s="7">
        <v>60</v>
      </c>
    </row>
    <row r="7199" spans="1:6">
      <c r="A7199" s="5">
        <v>59.987037658691413</v>
      </c>
      <c r="B7199" s="6">
        <v>74.325225830078125</v>
      </c>
      <c r="C7199" s="7">
        <v>75</v>
      </c>
      <c r="D7199" s="5">
        <v>59.985248565673828</v>
      </c>
      <c r="E7199" s="6">
        <v>58.939952850341797</v>
      </c>
      <c r="F7199" s="7">
        <v>60</v>
      </c>
    </row>
    <row r="7200" spans="1:6">
      <c r="A7200" s="5">
        <v>59.995368957519531</v>
      </c>
      <c r="B7200" s="6">
        <v>74.325225830078125</v>
      </c>
      <c r="C7200" s="7">
        <v>75</v>
      </c>
      <c r="D7200" s="5">
        <v>59.993595123291023</v>
      </c>
      <c r="E7200" s="6">
        <v>58.920665740966797</v>
      </c>
      <c r="F7200" s="7">
        <v>60</v>
      </c>
    </row>
    <row r="7201" spans="1:6">
      <c r="A7201" s="5">
        <v>60.003715515136719</v>
      </c>
      <c r="B7201" s="6">
        <v>74.325225830078125</v>
      </c>
      <c r="C7201" s="7">
        <v>75</v>
      </c>
      <c r="D7201" s="5">
        <v>60.001934051513672</v>
      </c>
      <c r="E7201" s="6">
        <v>58.920665740966797</v>
      </c>
      <c r="F7201" s="7">
        <v>60</v>
      </c>
    </row>
    <row r="7202" spans="1:6">
      <c r="A7202" s="5">
        <v>60.012046813964837</v>
      </c>
      <c r="B7202" s="6">
        <v>74.325225830078125</v>
      </c>
      <c r="C7202" s="7">
        <v>75</v>
      </c>
      <c r="D7202" s="5">
        <v>60.010272979736328</v>
      </c>
      <c r="E7202" s="6">
        <v>58.927238464355469</v>
      </c>
      <c r="F7202" s="7">
        <v>60</v>
      </c>
    </row>
    <row r="7203" spans="1:6">
      <c r="A7203" s="5">
        <v>60.020393371582031</v>
      </c>
      <c r="B7203" s="6">
        <v>74.325225830078125</v>
      </c>
      <c r="C7203" s="7">
        <v>75</v>
      </c>
      <c r="D7203" s="5">
        <v>60.018619537353523</v>
      </c>
      <c r="E7203" s="6">
        <v>58.927238464355469</v>
      </c>
      <c r="F7203" s="7">
        <v>60</v>
      </c>
    </row>
    <row r="7204" spans="1:6">
      <c r="A7204" s="5">
        <v>60.028724670410163</v>
      </c>
      <c r="B7204" s="6">
        <v>74.325225830078125</v>
      </c>
      <c r="C7204" s="7">
        <v>75</v>
      </c>
      <c r="D7204" s="5">
        <v>60.026958465576172</v>
      </c>
      <c r="E7204" s="6">
        <v>58.927238464355469</v>
      </c>
      <c r="F7204" s="7">
        <v>60</v>
      </c>
    </row>
    <row r="7205" spans="1:6">
      <c r="A7205" s="5">
        <v>60.037071228027337</v>
      </c>
      <c r="B7205" s="6">
        <v>74.325225830078125</v>
      </c>
      <c r="C7205" s="7">
        <v>75</v>
      </c>
      <c r="D7205" s="5">
        <v>60.035305023193359</v>
      </c>
      <c r="E7205" s="6">
        <v>58.927238464355469</v>
      </c>
      <c r="F7205" s="7">
        <v>60</v>
      </c>
    </row>
    <row r="7206" spans="1:6">
      <c r="A7206" s="5">
        <v>60.045402526855469</v>
      </c>
      <c r="B7206" s="6">
        <v>74.325225830078125</v>
      </c>
      <c r="C7206" s="7">
        <v>75</v>
      </c>
      <c r="D7206" s="5">
        <v>60.043643951416023</v>
      </c>
      <c r="E7206" s="6">
        <v>58.925594329833977</v>
      </c>
      <c r="F7206" s="7">
        <v>60</v>
      </c>
    </row>
    <row r="7207" spans="1:6">
      <c r="A7207" s="5">
        <v>60.053749084472663</v>
      </c>
      <c r="B7207" s="6">
        <v>74.325225830078125</v>
      </c>
      <c r="C7207" s="7">
        <v>75</v>
      </c>
      <c r="D7207" s="5">
        <v>60.051990509033203</v>
      </c>
      <c r="E7207" s="6">
        <v>58.925594329833977</v>
      </c>
      <c r="F7207" s="7">
        <v>60</v>
      </c>
    </row>
    <row r="7208" spans="1:6">
      <c r="A7208" s="5">
        <v>60.062080383300781</v>
      </c>
      <c r="B7208" s="6">
        <v>74.325225830078125</v>
      </c>
      <c r="C7208" s="7">
        <v>75</v>
      </c>
      <c r="D7208" s="5">
        <v>60.060329437255859</v>
      </c>
      <c r="E7208" s="6">
        <v>58.925594329833977</v>
      </c>
      <c r="F7208" s="7">
        <v>60</v>
      </c>
    </row>
    <row r="7209" spans="1:6">
      <c r="A7209" s="5">
        <v>60.070426940917969</v>
      </c>
      <c r="B7209" s="6">
        <v>74.325225830078125</v>
      </c>
      <c r="C7209" s="7">
        <v>75</v>
      </c>
      <c r="D7209" s="5">
        <v>60.068668365478523</v>
      </c>
      <c r="E7209" s="6">
        <v>58.925594329833977</v>
      </c>
      <c r="F7209" s="7">
        <v>60</v>
      </c>
    </row>
    <row r="7210" spans="1:6">
      <c r="A7210" s="5">
        <v>60.078758239746087</v>
      </c>
      <c r="B7210" s="6">
        <v>74.325225830078125</v>
      </c>
      <c r="C7210" s="7">
        <v>75</v>
      </c>
      <c r="D7210" s="5">
        <v>60.077014923095703</v>
      </c>
      <c r="E7210" s="6">
        <v>58.916812896728523</v>
      </c>
      <c r="F7210" s="7">
        <v>60</v>
      </c>
    </row>
    <row r="7211" spans="1:6">
      <c r="A7211" s="5">
        <v>60.087104797363281</v>
      </c>
      <c r="B7211" s="6">
        <v>74.325225830078125</v>
      </c>
      <c r="C7211" s="7">
        <v>75</v>
      </c>
      <c r="D7211" s="5">
        <v>60.085353851318359</v>
      </c>
      <c r="E7211" s="6">
        <v>58.916812896728523</v>
      </c>
      <c r="F7211" s="7">
        <v>60</v>
      </c>
    </row>
    <row r="7212" spans="1:6">
      <c r="A7212" s="5">
        <v>60.095436096191413</v>
      </c>
      <c r="B7212" s="6">
        <v>74.325225830078125</v>
      </c>
      <c r="C7212" s="7">
        <v>75</v>
      </c>
      <c r="D7212" s="5">
        <v>60.093700408935547</v>
      </c>
      <c r="E7212" s="6">
        <v>58.969993591308587</v>
      </c>
      <c r="F7212" s="7">
        <v>60</v>
      </c>
    </row>
    <row r="7213" spans="1:6">
      <c r="A7213" s="5">
        <v>60.103782653808587</v>
      </c>
      <c r="B7213" s="6">
        <v>74.325225830078125</v>
      </c>
      <c r="C7213" s="7">
        <v>75</v>
      </c>
      <c r="D7213" s="5">
        <v>60.102039337158203</v>
      </c>
      <c r="E7213" s="6">
        <v>58.969993591308587</v>
      </c>
      <c r="F7213" s="7">
        <v>60</v>
      </c>
    </row>
    <row r="7214" spans="1:6">
      <c r="A7214" s="5">
        <v>60.112113952636719</v>
      </c>
      <c r="B7214" s="6">
        <v>74.325225830078125</v>
      </c>
      <c r="C7214" s="7">
        <v>75</v>
      </c>
      <c r="D7214" s="5">
        <v>60.110385894775391</v>
      </c>
      <c r="E7214" s="6">
        <v>58.969993591308587</v>
      </c>
      <c r="F7214" s="7">
        <v>60</v>
      </c>
    </row>
    <row r="7215" spans="1:6">
      <c r="A7215" s="5">
        <v>60.120460510253913</v>
      </c>
      <c r="B7215" s="6">
        <v>74.325225830078125</v>
      </c>
      <c r="C7215" s="7">
        <v>75</v>
      </c>
      <c r="D7215" s="5">
        <v>60.118724822998047</v>
      </c>
      <c r="E7215" s="6">
        <v>58.969993591308587</v>
      </c>
      <c r="F7215" s="7">
        <v>60</v>
      </c>
    </row>
    <row r="7216" spans="1:6">
      <c r="A7216" s="5">
        <v>60.128791809082031</v>
      </c>
      <c r="B7216" s="6">
        <v>74.322120666503906</v>
      </c>
      <c r="C7216" s="7">
        <v>75</v>
      </c>
      <c r="D7216" s="5">
        <v>60.127071380615227</v>
      </c>
      <c r="E7216" s="6">
        <v>58.969993591308587</v>
      </c>
      <c r="F7216" s="7">
        <v>60</v>
      </c>
    </row>
    <row r="7217" spans="1:6">
      <c r="A7217" s="5">
        <v>60.137138366699219</v>
      </c>
      <c r="B7217" s="6">
        <v>74.322120666503906</v>
      </c>
      <c r="C7217" s="7">
        <v>75</v>
      </c>
      <c r="D7217" s="5">
        <v>60.135410308837891</v>
      </c>
      <c r="E7217" s="6">
        <v>58.969993591308587</v>
      </c>
      <c r="F7217" s="7">
        <v>60</v>
      </c>
    </row>
    <row r="7218" spans="1:6">
      <c r="A7218" s="5">
        <v>60.145469665527337</v>
      </c>
      <c r="B7218" s="6">
        <v>74.322120666503906</v>
      </c>
      <c r="C7218" s="7">
        <v>75</v>
      </c>
      <c r="D7218" s="5">
        <v>60.143749237060547</v>
      </c>
      <c r="E7218" s="6">
        <v>58.971107482910163</v>
      </c>
      <c r="F7218" s="7">
        <v>60</v>
      </c>
    </row>
    <row r="7219" spans="1:6">
      <c r="A7219" s="5">
        <v>60.153816223144531</v>
      </c>
      <c r="B7219" s="6">
        <v>74.322120666503906</v>
      </c>
      <c r="C7219" s="7">
        <v>75</v>
      </c>
      <c r="D7219" s="5">
        <v>60.152095794677727</v>
      </c>
      <c r="E7219" s="6">
        <v>58.971107482910163</v>
      </c>
      <c r="F7219" s="7">
        <v>60</v>
      </c>
    </row>
    <row r="7220" spans="1:6">
      <c r="A7220" s="5">
        <v>60.162147521972663</v>
      </c>
      <c r="B7220" s="6">
        <v>74.322120666503906</v>
      </c>
      <c r="C7220" s="7">
        <v>75</v>
      </c>
      <c r="D7220" s="5">
        <v>60.160434722900391</v>
      </c>
      <c r="E7220" s="6">
        <v>58.971107482910163</v>
      </c>
      <c r="F7220" s="7">
        <v>60</v>
      </c>
    </row>
    <row r="7221" spans="1:6">
      <c r="A7221" s="5">
        <v>60.170494079589837</v>
      </c>
      <c r="B7221" s="6">
        <v>74.322120666503906</v>
      </c>
      <c r="C7221" s="7">
        <v>75</v>
      </c>
      <c r="D7221" s="5">
        <v>60.168781280517578</v>
      </c>
      <c r="E7221" s="6">
        <v>58.971107482910163</v>
      </c>
      <c r="F7221" s="7">
        <v>60</v>
      </c>
    </row>
    <row r="7222" spans="1:6">
      <c r="A7222" s="5">
        <v>60.178825378417969</v>
      </c>
      <c r="B7222" s="6">
        <v>74.341575622558594</v>
      </c>
      <c r="C7222" s="7">
        <v>75</v>
      </c>
      <c r="D7222" s="5">
        <v>60.177120208740227</v>
      </c>
      <c r="E7222" s="6">
        <v>58.978355407714837</v>
      </c>
      <c r="F7222" s="7">
        <v>60</v>
      </c>
    </row>
    <row r="7223" spans="1:6">
      <c r="A7223" s="5">
        <v>60.187171936035163</v>
      </c>
      <c r="B7223" s="6">
        <v>74.341575622558594</v>
      </c>
      <c r="C7223" s="7">
        <v>75</v>
      </c>
      <c r="D7223" s="5">
        <v>60.185459136962891</v>
      </c>
      <c r="E7223" s="6">
        <v>58.978355407714837</v>
      </c>
      <c r="F7223" s="7">
        <v>60</v>
      </c>
    </row>
    <row r="7224" spans="1:6">
      <c r="A7224" s="5">
        <v>60.195503234863281</v>
      </c>
      <c r="B7224" s="6">
        <v>74.341575622558594</v>
      </c>
      <c r="C7224" s="7">
        <v>75</v>
      </c>
      <c r="D7224" s="5">
        <v>60.193805694580078</v>
      </c>
      <c r="E7224" s="6">
        <v>58.978355407714837</v>
      </c>
      <c r="F7224" s="7">
        <v>60</v>
      </c>
    </row>
    <row r="7225" spans="1:6">
      <c r="A7225" s="5">
        <v>60.203849792480469</v>
      </c>
      <c r="B7225" s="6">
        <v>74.341575622558594</v>
      </c>
      <c r="C7225" s="7">
        <v>75</v>
      </c>
      <c r="D7225" s="5">
        <v>60.202144622802727</v>
      </c>
      <c r="E7225" s="6">
        <v>58.978355407714837</v>
      </c>
      <c r="F7225" s="7">
        <v>60</v>
      </c>
    </row>
    <row r="7226" spans="1:6">
      <c r="A7226" s="5">
        <v>60.212181091308587</v>
      </c>
      <c r="B7226" s="6">
        <v>74.341575622558594</v>
      </c>
      <c r="C7226" s="7">
        <v>75</v>
      </c>
      <c r="D7226" s="5">
        <v>60.210491180419922</v>
      </c>
      <c r="E7226" s="6">
        <v>58.981719970703118</v>
      </c>
      <c r="F7226" s="7">
        <v>60</v>
      </c>
    </row>
    <row r="7227" spans="1:6">
      <c r="A7227" s="5">
        <v>60.220527648925781</v>
      </c>
      <c r="B7227" s="6">
        <v>74.341575622558594</v>
      </c>
      <c r="C7227" s="7">
        <v>75</v>
      </c>
      <c r="D7227" s="5">
        <v>60.218830108642578</v>
      </c>
      <c r="E7227" s="6">
        <v>58.981719970703118</v>
      </c>
      <c r="F7227" s="7">
        <v>60</v>
      </c>
    </row>
    <row r="7228" spans="1:6">
      <c r="A7228" s="5">
        <v>60.228858947753913</v>
      </c>
      <c r="B7228" s="6">
        <v>74.341575622558594</v>
      </c>
      <c r="C7228" s="7">
        <v>75</v>
      </c>
      <c r="D7228" s="5">
        <v>60.227176666259773</v>
      </c>
      <c r="E7228" s="6">
        <v>58.9322509765625</v>
      </c>
      <c r="F7228" s="7">
        <v>60</v>
      </c>
    </row>
    <row r="7229" spans="1:6">
      <c r="A7229" s="5">
        <v>60.237205505371087</v>
      </c>
      <c r="B7229" s="6">
        <v>74.341575622558594</v>
      </c>
      <c r="C7229" s="7">
        <v>75</v>
      </c>
      <c r="D7229" s="5">
        <v>60.235515594482422</v>
      </c>
      <c r="E7229" s="6">
        <v>58.9322509765625</v>
      </c>
      <c r="F7229" s="7">
        <v>60</v>
      </c>
    </row>
    <row r="7230" spans="1:6">
      <c r="A7230" s="5">
        <v>60.245536804199219</v>
      </c>
      <c r="B7230" s="6">
        <v>74.3409423828125</v>
      </c>
      <c r="C7230" s="7">
        <v>75</v>
      </c>
      <c r="D7230" s="5">
        <v>60.243854522705078</v>
      </c>
      <c r="E7230" s="6">
        <v>58.935226440429688</v>
      </c>
      <c r="F7230" s="7">
        <v>60</v>
      </c>
    </row>
    <row r="7231" spans="1:6">
      <c r="A7231" s="5">
        <v>60.253883361816413</v>
      </c>
      <c r="B7231" s="6">
        <v>74.3409423828125</v>
      </c>
      <c r="C7231" s="7">
        <v>75</v>
      </c>
      <c r="D7231" s="5">
        <v>60.252201080322273</v>
      </c>
      <c r="E7231" s="6">
        <v>58.935226440429688</v>
      </c>
      <c r="F7231" s="7">
        <v>60</v>
      </c>
    </row>
    <row r="7232" spans="1:6">
      <c r="A7232" s="5">
        <v>60.262214660644531</v>
      </c>
      <c r="B7232" s="6">
        <v>74.3409423828125</v>
      </c>
      <c r="C7232" s="7">
        <v>75</v>
      </c>
      <c r="D7232" s="5">
        <v>60.260540008544922</v>
      </c>
      <c r="E7232" s="6">
        <v>58.935226440429688</v>
      </c>
      <c r="F7232" s="7">
        <v>60</v>
      </c>
    </row>
    <row r="7233" spans="1:6">
      <c r="A7233" s="5">
        <v>60.270561218261719</v>
      </c>
      <c r="B7233" s="6">
        <v>74.3409423828125</v>
      </c>
      <c r="C7233" s="7">
        <v>75</v>
      </c>
      <c r="D7233" s="5">
        <v>60.268886566162109</v>
      </c>
      <c r="E7233" s="6">
        <v>58.935226440429688</v>
      </c>
      <c r="F7233" s="7">
        <v>60</v>
      </c>
    </row>
    <row r="7234" spans="1:6">
      <c r="A7234" s="5">
        <v>60.278892517089837</v>
      </c>
      <c r="B7234" s="6">
        <v>74.34906005859375</v>
      </c>
      <c r="C7234" s="7">
        <v>75</v>
      </c>
      <c r="D7234" s="5">
        <v>60.277225494384773</v>
      </c>
      <c r="E7234" s="6">
        <v>58.958473205566413</v>
      </c>
      <c r="F7234" s="7">
        <v>60</v>
      </c>
    </row>
    <row r="7235" spans="1:6">
      <c r="A7235" s="5">
        <v>60.287239074707031</v>
      </c>
      <c r="B7235" s="6">
        <v>74.34906005859375</v>
      </c>
      <c r="C7235" s="7">
        <v>75</v>
      </c>
      <c r="D7235" s="5">
        <v>60.285572052001953</v>
      </c>
      <c r="E7235" s="6">
        <v>58.958473205566413</v>
      </c>
      <c r="F7235" s="7">
        <v>60</v>
      </c>
    </row>
    <row r="7236" spans="1:6">
      <c r="A7236" s="5">
        <v>60.295570373535163</v>
      </c>
      <c r="B7236" s="6">
        <v>74.339637756347656</v>
      </c>
      <c r="C7236" s="7">
        <v>75</v>
      </c>
      <c r="D7236" s="5">
        <v>60.293910980224609</v>
      </c>
      <c r="E7236" s="6">
        <v>58.958473205566413</v>
      </c>
      <c r="F7236" s="7">
        <v>60</v>
      </c>
    </row>
    <row r="7237" spans="1:6">
      <c r="A7237" s="5">
        <v>60.303916931152337</v>
      </c>
      <c r="B7237" s="6">
        <v>74.339637756347656</v>
      </c>
      <c r="C7237" s="7">
        <v>75</v>
      </c>
      <c r="D7237" s="5">
        <v>60.302249908447273</v>
      </c>
      <c r="E7237" s="6">
        <v>58.958473205566413</v>
      </c>
      <c r="F7237" s="7">
        <v>60</v>
      </c>
    </row>
    <row r="7238" spans="1:6">
      <c r="A7238" s="5">
        <v>60.312248229980469</v>
      </c>
      <c r="B7238" s="6">
        <v>74.339637756347656</v>
      </c>
      <c r="C7238" s="7">
        <v>75</v>
      </c>
      <c r="D7238" s="5">
        <v>60.310596466064453</v>
      </c>
      <c r="E7238" s="6">
        <v>58.958293914794922</v>
      </c>
      <c r="F7238" s="7">
        <v>60</v>
      </c>
    </row>
    <row r="7239" spans="1:6">
      <c r="A7239" s="5">
        <v>60.320594787597663</v>
      </c>
      <c r="B7239" s="6">
        <v>74.339637756347656</v>
      </c>
      <c r="C7239" s="7">
        <v>75</v>
      </c>
      <c r="D7239" s="5">
        <v>60.318935394287109</v>
      </c>
      <c r="E7239" s="6">
        <v>58.958293914794922</v>
      </c>
      <c r="F7239" s="7">
        <v>60</v>
      </c>
    </row>
    <row r="7240" spans="1:6">
      <c r="A7240" s="5">
        <v>60.328926086425781</v>
      </c>
      <c r="B7240" s="6">
        <v>74.339637756347656</v>
      </c>
      <c r="C7240" s="7">
        <v>75</v>
      </c>
      <c r="D7240" s="5">
        <v>60.327281951904297</v>
      </c>
      <c r="E7240" s="6">
        <v>58.956077575683587</v>
      </c>
      <c r="F7240" s="7">
        <v>60</v>
      </c>
    </row>
    <row r="7241" spans="1:6">
      <c r="A7241" s="5">
        <v>60.337272644042969</v>
      </c>
      <c r="B7241" s="6">
        <v>74.339637756347656</v>
      </c>
      <c r="C7241" s="7">
        <v>75</v>
      </c>
      <c r="D7241" s="5">
        <v>60.335620880126953</v>
      </c>
      <c r="E7241" s="6">
        <v>58.956077575683587</v>
      </c>
      <c r="F7241" s="7">
        <v>60</v>
      </c>
    </row>
    <row r="7242" spans="1:6">
      <c r="A7242" s="5">
        <v>60.345603942871087</v>
      </c>
      <c r="B7242" s="6">
        <v>74.340225219726563</v>
      </c>
      <c r="C7242" s="7">
        <v>75</v>
      </c>
      <c r="D7242" s="5">
        <v>60.343967437744141</v>
      </c>
      <c r="E7242" s="6">
        <v>58.934490203857422</v>
      </c>
      <c r="F7242" s="7">
        <v>60</v>
      </c>
    </row>
    <row r="7243" spans="1:6">
      <c r="A7243" s="5">
        <v>60.353950500488281</v>
      </c>
      <c r="B7243" s="6">
        <v>74.340225219726563</v>
      </c>
      <c r="C7243" s="7">
        <v>75</v>
      </c>
      <c r="D7243" s="5">
        <v>60.352306365966797</v>
      </c>
      <c r="E7243" s="6">
        <v>58.934490203857422</v>
      </c>
      <c r="F7243" s="7">
        <v>60</v>
      </c>
    </row>
    <row r="7244" spans="1:6">
      <c r="A7244" s="5">
        <v>60.362281799316413</v>
      </c>
      <c r="B7244" s="6">
        <v>74.340225219726563</v>
      </c>
      <c r="C7244" s="7">
        <v>75</v>
      </c>
      <c r="D7244" s="5">
        <v>60.360645294189453</v>
      </c>
      <c r="E7244" s="6">
        <v>58.943580627441413</v>
      </c>
      <c r="F7244" s="7">
        <v>60</v>
      </c>
    </row>
    <row r="7245" spans="1:6">
      <c r="A7245" s="5">
        <v>60.370628356933587</v>
      </c>
      <c r="B7245" s="6">
        <v>74.340225219726563</v>
      </c>
      <c r="C7245" s="7">
        <v>75</v>
      </c>
      <c r="D7245" s="5">
        <v>60.368991851806641</v>
      </c>
      <c r="E7245" s="6">
        <v>58.943580627441413</v>
      </c>
      <c r="F7245" s="7">
        <v>60</v>
      </c>
    </row>
    <row r="7246" spans="1:6">
      <c r="A7246" s="5">
        <v>60.378959655761719</v>
      </c>
      <c r="B7246" s="6">
        <v>74.340225219726563</v>
      </c>
      <c r="C7246" s="7">
        <v>75</v>
      </c>
      <c r="D7246" s="5">
        <v>60.377330780029297</v>
      </c>
      <c r="E7246" s="6">
        <v>58.943580627441413</v>
      </c>
      <c r="F7246" s="7">
        <v>60</v>
      </c>
    </row>
    <row r="7247" spans="1:6">
      <c r="A7247" s="5">
        <v>60.387306213378913</v>
      </c>
      <c r="B7247" s="6">
        <v>74.340225219726563</v>
      </c>
      <c r="C7247" s="7">
        <v>75</v>
      </c>
      <c r="D7247" s="5">
        <v>60.385677337646477</v>
      </c>
      <c r="E7247" s="6">
        <v>58.943580627441413</v>
      </c>
      <c r="F7247" s="7">
        <v>60</v>
      </c>
    </row>
    <row r="7248" spans="1:6">
      <c r="A7248" s="5">
        <v>60.395637512207031</v>
      </c>
      <c r="B7248" s="6">
        <v>74.335769653320313</v>
      </c>
      <c r="C7248" s="7">
        <v>75</v>
      </c>
      <c r="D7248" s="5">
        <v>60.394016265869141</v>
      </c>
      <c r="E7248" s="6">
        <v>58.943580627441413</v>
      </c>
      <c r="F7248" s="7">
        <v>60</v>
      </c>
    </row>
    <row r="7249" spans="1:6">
      <c r="A7249" s="5">
        <v>60.403984069824219</v>
      </c>
      <c r="B7249" s="6">
        <v>74.335769653320313</v>
      </c>
      <c r="C7249" s="7">
        <v>75</v>
      </c>
      <c r="D7249" s="5">
        <v>60.402362823486328</v>
      </c>
      <c r="E7249" s="6">
        <v>58.943580627441413</v>
      </c>
      <c r="F7249" s="7">
        <v>60</v>
      </c>
    </row>
    <row r="7250" spans="1:6">
      <c r="A7250" s="5">
        <v>60.412315368652337</v>
      </c>
      <c r="B7250" s="6">
        <v>74.335769653320313</v>
      </c>
      <c r="C7250" s="7">
        <v>75</v>
      </c>
      <c r="D7250" s="5">
        <v>60.410701751708977</v>
      </c>
      <c r="E7250" s="6">
        <v>58.943580627441413</v>
      </c>
      <c r="F7250" s="7">
        <v>60</v>
      </c>
    </row>
    <row r="7251" spans="1:6">
      <c r="A7251" s="5">
        <v>60.420661926269531</v>
      </c>
      <c r="B7251" s="6">
        <v>74.335769653320313</v>
      </c>
      <c r="C7251" s="7">
        <v>75</v>
      </c>
      <c r="D7251" s="5">
        <v>60.419048309326172</v>
      </c>
      <c r="E7251" s="6">
        <v>58.943580627441413</v>
      </c>
      <c r="F7251" s="7">
        <v>60</v>
      </c>
    </row>
    <row r="7252" spans="1:6">
      <c r="A7252" s="5">
        <v>60.428993225097663</v>
      </c>
      <c r="B7252" s="6">
        <v>74.335769653320313</v>
      </c>
      <c r="C7252" s="7">
        <v>75</v>
      </c>
      <c r="D7252" s="5">
        <v>60.427387237548828</v>
      </c>
      <c r="E7252" s="6">
        <v>58.943580627441413</v>
      </c>
      <c r="F7252" s="7">
        <v>60</v>
      </c>
    </row>
    <row r="7253" spans="1:6">
      <c r="A7253" s="5">
        <v>60.437339782714837</v>
      </c>
      <c r="B7253" s="6">
        <v>74.335769653320313</v>
      </c>
      <c r="C7253" s="7">
        <v>75</v>
      </c>
      <c r="D7253" s="5">
        <v>60.435726165771477</v>
      </c>
      <c r="E7253" s="6">
        <v>58.943580627441413</v>
      </c>
      <c r="F7253" s="7">
        <v>60</v>
      </c>
    </row>
    <row r="7254" spans="1:6">
      <c r="A7254" s="5">
        <v>60.445671081542969</v>
      </c>
      <c r="B7254" s="6">
        <v>74.335769653320313</v>
      </c>
      <c r="C7254" s="7">
        <v>75</v>
      </c>
      <c r="D7254" s="5">
        <v>60.444072723388672</v>
      </c>
      <c r="E7254" s="6">
        <v>58.937099456787109</v>
      </c>
      <c r="F7254" s="7">
        <v>60</v>
      </c>
    </row>
    <row r="7255" spans="1:6">
      <c r="A7255" s="5">
        <v>60.454017639160163</v>
      </c>
      <c r="B7255" s="6">
        <v>74.335769653320313</v>
      </c>
      <c r="C7255" s="7">
        <v>75</v>
      </c>
      <c r="D7255" s="5">
        <v>60.452411651611328</v>
      </c>
      <c r="E7255" s="6">
        <v>58.937099456787109</v>
      </c>
      <c r="F7255" s="7">
        <v>60</v>
      </c>
    </row>
    <row r="7256" spans="1:6">
      <c r="A7256" s="5">
        <v>60.462348937988281</v>
      </c>
      <c r="B7256" s="6">
        <v>74.335769653320313</v>
      </c>
      <c r="C7256" s="7">
        <v>75</v>
      </c>
      <c r="D7256" s="5">
        <v>60.460758209228523</v>
      </c>
      <c r="E7256" s="6">
        <v>58.937099456787109</v>
      </c>
      <c r="F7256" s="7">
        <v>60</v>
      </c>
    </row>
    <row r="7257" spans="1:6">
      <c r="A7257" s="5">
        <v>60.470695495605469</v>
      </c>
      <c r="B7257" s="6">
        <v>74.335769653320313</v>
      </c>
      <c r="C7257" s="7">
        <v>75</v>
      </c>
      <c r="D7257" s="5">
        <v>60.469097137451172</v>
      </c>
      <c r="E7257" s="6">
        <v>58.937099456787109</v>
      </c>
      <c r="F7257" s="7">
        <v>60</v>
      </c>
    </row>
    <row r="7258" spans="1:6">
      <c r="A7258" s="5">
        <v>60.479026794433587</v>
      </c>
      <c r="B7258" s="6">
        <v>74.32879638671875</v>
      </c>
      <c r="C7258" s="7">
        <v>75</v>
      </c>
      <c r="D7258" s="5">
        <v>60.477436065673828</v>
      </c>
      <c r="E7258" s="6">
        <v>58.937099456787109</v>
      </c>
      <c r="F7258" s="7">
        <v>60</v>
      </c>
    </row>
    <row r="7259" spans="1:6">
      <c r="A7259" s="5">
        <v>60.487373352050781</v>
      </c>
      <c r="B7259" s="6">
        <v>74.32879638671875</v>
      </c>
      <c r="C7259" s="7">
        <v>75</v>
      </c>
      <c r="D7259" s="5">
        <v>60.485782623291023</v>
      </c>
      <c r="E7259" s="6">
        <v>58.937099456787109</v>
      </c>
      <c r="F7259" s="7">
        <v>60</v>
      </c>
    </row>
    <row r="7260" spans="1:6">
      <c r="A7260" s="5">
        <v>60.495704650878913</v>
      </c>
      <c r="B7260" s="6">
        <v>74.32879638671875</v>
      </c>
      <c r="C7260" s="7">
        <v>75</v>
      </c>
      <c r="D7260" s="5">
        <v>60.494121551513672</v>
      </c>
      <c r="E7260" s="6">
        <v>58.937099456787109</v>
      </c>
      <c r="F7260" s="7">
        <v>60</v>
      </c>
    </row>
    <row r="7261" spans="1:6">
      <c r="A7261" s="5">
        <v>60.504051208496087</v>
      </c>
      <c r="B7261" s="6">
        <v>74.32879638671875</v>
      </c>
      <c r="C7261" s="7">
        <v>75</v>
      </c>
      <c r="D7261" s="5">
        <v>60.502468109130859</v>
      </c>
      <c r="E7261" s="6">
        <v>58.937099456787109</v>
      </c>
      <c r="F7261" s="7">
        <v>60</v>
      </c>
    </row>
    <row r="7262" spans="1:6">
      <c r="A7262" s="5">
        <v>60.512382507324219</v>
      </c>
      <c r="B7262" s="6">
        <v>74.32879638671875</v>
      </c>
      <c r="C7262" s="7">
        <v>75</v>
      </c>
      <c r="D7262" s="5">
        <v>60.510807037353523</v>
      </c>
      <c r="E7262" s="6">
        <v>58.937099456787109</v>
      </c>
      <c r="F7262" s="7">
        <v>60</v>
      </c>
    </row>
    <row r="7263" spans="1:6">
      <c r="A7263" s="5">
        <v>60.520729064941413</v>
      </c>
      <c r="B7263" s="6">
        <v>74.32879638671875</v>
      </c>
      <c r="C7263" s="7">
        <v>75</v>
      </c>
      <c r="D7263" s="5">
        <v>60.519153594970703</v>
      </c>
      <c r="E7263" s="6">
        <v>58.937099456787109</v>
      </c>
      <c r="F7263" s="7">
        <v>60</v>
      </c>
    </row>
    <row r="7264" spans="1:6">
      <c r="A7264" s="5">
        <v>60.529060363769531</v>
      </c>
      <c r="B7264" s="6">
        <v>74.32879638671875</v>
      </c>
      <c r="C7264" s="7">
        <v>75</v>
      </c>
      <c r="D7264" s="5">
        <v>60.527492523193359</v>
      </c>
      <c r="E7264" s="6">
        <v>58.937099456787109</v>
      </c>
      <c r="F7264" s="7">
        <v>60</v>
      </c>
    </row>
    <row r="7265" spans="1:6">
      <c r="A7265" s="5">
        <v>60.537406921386719</v>
      </c>
      <c r="B7265" s="6">
        <v>74.32879638671875</v>
      </c>
      <c r="C7265" s="7">
        <v>75</v>
      </c>
      <c r="D7265" s="5">
        <v>60.535839080810547</v>
      </c>
      <c r="E7265" s="6">
        <v>58.937099456787109</v>
      </c>
      <c r="F7265" s="7">
        <v>60</v>
      </c>
    </row>
    <row r="7266" spans="1:6">
      <c r="A7266" s="5">
        <v>60.545738220214837</v>
      </c>
      <c r="B7266" s="6">
        <v>74.32879638671875</v>
      </c>
      <c r="C7266" s="7">
        <v>75</v>
      </c>
      <c r="D7266" s="5">
        <v>60.544178009033203</v>
      </c>
      <c r="E7266" s="6">
        <v>58.937099456787109</v>
      </c>
      <c r="F7266" s="7">
        <v>60</v>
      </c>
    </row>
    <row r="7267" spans="1:6">
      <c r="A7267" s="5">
        <v>60.554084777832031</v>
      </c>
      <c r="B7267" s="6">
        <v>74.32879638671875</v>
      </c>
      <c r="C7267" s="7">
        <v>75</v>
      </c>
      <c r="D7267" s="5">
        <v>60.552516937255859</v>
      </c>
      <c r="E7267" s="6">
        <v>58.937099456787109</v>
      </c>
      <c r="F7267" s="7">
        <v>60</v>
      </c>
    </row>
    <row r="7268" spans="1:6">
      <c r="A7268" s="5">
        <v>60.562416076660163</v>
      </c>
      <c r="B7268" s="6">
        <v>74.32879638671875</v>
      </c>
      <c r="C7268" s="7">
        <v>75</v>
      </c>
      <c r="D7268" s="5">
        <v>60.560863494873047</v>
      </c>
      <c r="E7268" s="6">
        <v>58.937099456787109</v>
      </c>
      <c r="F7268" s="7">
        <v>60</v>
      </c>
    </row>
    <row r="7269" spans="1:6">
      <c r="A7269" s="5">
        <v>60.570762634277337</v>
      </c>
      <c r="B7269" s="6">
        <v>74.32879638671875</v>
      </c>
      <c r="C7269" s="7">
        <v>75</v>
      </c>
      <c r="D7269" s="5">
        <v>60.569202423095703</v>
      </c>
      <c r="E7269" s="6">
        <v>58.937099456787109</v>
      </c>
      <c r="F7269" s="7">
        <v>60</v>
      </c>
    </row>
    <row r="7270" spans="1:6">
      <c r="A7270" s="5">
        <v>60.579093933105469</v>
      </c>
      <c r="B7270" s="6">
        <v>74.32879638671875</v>
      </c>
      <c r="C7270" s="7">
        <v>75</v>
      </c>
      <c r="D7270" s="5">
        <v>60.577548980712891</v>
      </c>
      <c r="E7270" s="6">
        <v>58.937099456787109</v>
      </c>
      <c r="F7270" s="7">
        <v>60</v>
      </c>
    </row>
    <row r="7271" spans="1:6">
      <c r="A7271" s="5">
        <v>60.587440490722663</v>
      </c>
      <c r="B7271" s="6">
        <v>74.32879638671875</v>
      </c>
      <c r="C7271" s="7">
        <v>75</v>
      </c>
      <c r="D7271" s="5">
        <v>60.585887908935547</v>
      </c>
      <c r="E7271" s="6">
        <v>58.937099456787109</v>
      </c>
      <c r="F7271" s="7">
        <v>60</v>
      </c>
    </row>
    <row r="7272" spans="1:6">
      <c r="A7272" s="5">
        <v>60.595771789550781</v>
      </c>
      <c r="B7272" s="6">
        <v>74.331924438476563</v>
      </c>
      <c r="C7272" s="7">
        <v>75</v>
      </c>
      <c r="D7272" s="5">
        <v>60.594234466552727</v>
      </c>
      <c r="E7272" s="6">
        <v>58.937099456787109</v>
      </c>
      <c r="F7272" s="7">
        <v>60</v>
      </c>
    </row>
    <row r="7273" spans="1:6">
      <c r="A7273" s="5">
        <v>60.604118347167969</v>
      </c>
      <c r="B7273" s="6">
        <v>74.331924438476563</v>
      </c>
      <c r="C7273" s="7">
        <v>75</v>
      </c>
      <c r="D7273" s="5">
        <v>60.602573394775391</v>
      </c>
      <c r="E7273" s="6">
        <v>58.937099456787109</v>
      </c>
      <c r="F7273" s="7">
        <v>60</v>
      </c>
    </row>
    <row r="7274" spans="1:6">
      <c r="A7274" s="5">
        <v>60.612449645996087</v>
      </c>
      <c r="B7274" s="6">
        <v>74.339881896972656</v>
      </c>
      <c r="C7274" s="7">
        <v>75</v>
      </c>
      <c r="D7274" s="5">
        <v>60.610912322998047</v>
      </c>
      <c r="E7274" s="6">
        <v>58.994743347167969</v>
      </c>
      <c r="F7274" s="7">
        <v>60</v>
      </c>
    </row>
    <row r="7275" spans="1:6">
      <c r="A7275" s="5">
        <v>60.620796203613281</v>
      </c>
      <c r="B7275" s="6">
        <v>74.339881896972656</v>
      </c>
      <c r="C7275" s="7">
        <v>75</v>
      </c>
      <c r="D7275" s="5">
        <v>60.619258880615227</v>
      </c>
      <c r="E7275" s="6">
        <v>58.994743347167969</v>
      </c>
      <c r="F7275" s="7">
        <v>60</v>
      </c>
    </row>
    <row r="7276" spans="1:6">
      <c r="A7276" s="5">
        <v>60.629127502441413</v>
      </c>
      <c r="B7276" s="6">
        <v>74.309051513671875</v>
      </c>
      <c r="C7276" s="7">
        <v>75</v>
      </c>
      <c r="D7276" s="5">
        <v>60.627597808837891</v>
      </c>
      <c r="E7276" s="6">
        <v>58.994743347167969</v>
      </c>
      <c r="F7276" s="7">
        <v>60</v>
      </c>
    </row>
    <row r="7277" spans="1:6">
      <c r="A7277" s="5">
        <v>60.637474060058587</v>
      </c>
      <c r="B7277" s="6">
        <v>74.309051513671875</v>
      </c>
      <c r="C7277" s="7">
        <v>75</v>
      </c>
      <c r="D7277" s="5">
        <v>60.635944366455078</v>
      </c>
      <c r="E7277" s="6">
        <v>58.994743347167969</v>
      </c>
      <c r="F7277" s="7">
        <v>60</v>
      </c>
    </row>
    <row r="7278" spans="1:6">
      <c r="A7278" s="5">
        <v>60.645805358886719</v>
      </c>
      <c r="B7278" s="6">
        <v>74.309051513671875</v>
      </c>
      <c r="C7278" s="7">
        <v>75</v>
      </c>
      <c r="D7278" s="5">
        <v>60.644283294677727</v>
      </c>
      <c r="E7278" s="6">
        <v>58.994743347167969</v>
      </c>
      <c r="F7278" s="7">
        <v>60</v>
      </c>
    </row>
    <row r="7279" spans="1:6">
      <c r="A7279" s="5">
        <v>60.654151916503913</v>
      </c>
      <c r="B7279" s="6">
        <v>74.309051513671875</v>
      </c>
      <c r="C7279" s="7">
        <v>75</v>
      </c>
      <c r="D7279" s="5">
        <v>60.652629852294922</v>
      </c>
      <c r="E7279" s="6">
        <v>58.994743347167969</v>
      </c>
      <c r="F7279" s="7">
        <v>60</v>
      </c>
    </row>
    <row r="7280" spans="1:6">
      <c r="A7280" s="5">
        <v>60.662483215332031</v>
      </c>
      <c r="B7280" s="6">
        <v>74.309051513671875</v>
      </c>
      <c r="C7280" s="7">
        <v>75</v>
      </c>
      <c r="D7280" s="5">
        <v>60.660968780517578</v>
      </c>
      <c r="E7280" s="6">
        <v>58.994743347167969</v>
      </c>
      <c r="F7280" s="7">
        <v>60</v>
      </c>
    </row>
    <row r="7281" spans="1:6">
      <c r="A7281" s="5">
        <v>60.670829772949219</v>
      </c>
      <c r="B7281" s="6">
        <v>74.309051513671875</v>
      </c>
      <c r="C7281" s="7">
        <v>75</v>
      </c>
      <c r="D7281" s="5">
        <v>60.669307708740227</v>
      </c>
      <c r="E7281" s="6">
        <v>58.994743347167969</v>
      </c>
      <c r="F7281" s="7">
        <v>60</v>
      </c>
    </row>
    <row r="7282" spans="1:6">
      <c r="A7282" s="5">
        <v>60.679176330566413</v>
      </c>
      <c r="B7282" s="6">
        <v>74.309051513671875</v>
      </c>
      <c r="C7282" s="7">
        <v>75</v>
      </c>
      <c r="D7282" s="5">
        <v>60.677654266357422</v>
      </c>
      <c r="E7282" s="6">
        <v>58.994743347167969</v>
      </c>
      <c r="F7282" s="7">
        <v>60</v>
      </c>
    </row>
    <row r="7283" spans="1:6">
      <c r="A7283" s="5">
        <v>60.687507629394531</v>
      </c>
      <c r="B7283" s="6">
        <v>74.309051513671875</v>
      </c>
      <c r="C7283" s="7">
        <v>75</v>
      </c>
      <c r="D7283" s="5">
        <v>60.685993194580078</v>
      </c>
      <c r="E7283" s="6">
        <v>58.994743347167969</v>
      </c>
      <c r="F7283" s="7">
        <v>60</v>
      </c>
    </row>
    <row r="7284" spans="1:6">
      <c r="A7284" s="5">
        <v>60.695854187011719</v>
      </c>
      <c r="B7284" s="6">
        <v>74.309051513671875</v>
      </c>
      <c r="C7284" s="7">
        <v>75</v>
      </c>
      <c r="D7284" s="5">
        <v>60.694339752197273</v>
      </c>
      <c r="E7284" s="6">
        <v>58.994743347167969</v>
      </c>
      <c r="F7284" s="7">
        <v>60</v>
      </c>
    </row>
    <row r="7285" spans="1:6">
      <c r="A7285" s="5">
        <v>60.704185485839837</v>
      </c>
      <c r="B7285" s="6">
        <v>74.309051513671875</v>
      </c>
      <c r="C7285" s="7">
        <v>75</v>
      </c>
      <c r="D7285" s="5">
        <v>60.702678680419922</v>
      </c>
      <c r="E7285" s="6">
        <v>58.994743347167969</v>
      </c>
      <c r="F7285" s="7">
        <v>60</v>
      </c>
    </row>
    <row r="7286" spans="1:6">
      <c r="A7286" s="5">
        <v>60.712532043457031</v>
      </c>
      <c r="B7286" s="6">
        <v>74.309051513671875</v>
      </c>
      <c r="C7286" s="7">
        <v>75</v>
      </c>
      <c r="D7286" s="5">
        <v>60.711025238037109</v>
      </c>
      <c r="E7286" s="6">
        <v>58.994743347167969</v>
      </c>
      <c r="F7286" s="7">
        <v>60</v>
      </c>
    </row>
    <row r="7287" spans="1:6">
      <c r="A7287" s="5">
        <v>60.720863342285163</v>
      </c>
      <c r="B7287" s="6">
        <v>74.309051513671875</v>
      </c>
      <c r="C7287" s="7">
        <v>75</v>
      </c>
      <c r="D7287" s="5">
        <v>60.719364166259773</v>
      </c>
      <c r="E7287" s="6">
        <v>58.994743347167969</v>
      </c>
      <c r="F7287" s="7">
        <v>60</v>
      </c>
    </row>
    <row r="7288" spans="1:6">
      <c r="A7288" s="5">
        <v>60.729209899902337</v>
      </c>
      <c r="B7288" s="6">
        <v>74.314041137695313</v>
      </c>
      <c r="C7288" s="7">
        <v>75</v>
      </c>
      <c r="D7288" s="5">
        <v>60.727703094482422</v>
      </c>
      <c r="E7288" s="6">
        <v>58.994743347167969</v>
      </c>
      <c r="F7288" s="7">
        <v>60</v>
      </c>
    </row>
    <row r="7289" spans="1:6">
      <c r="A7289" s="5">
        <v>60.737541198730469</v>
      </c>
      <c r="B7289" s="6">
        <v>74.314041137695313</v>
      </c>
      <c r="C7289" s="7">
        <v>75</v>
      </c>
      <c r="D7289" s="5">
        <v>60.736049652099609</v>
      </c>
      <c r="E7289" s="6">
        <v>58.994743347167969</v>
      </c>
      <c r="F7289" s="7">
        <v>60</v>
      </c>
    </row>
    <row r="7290" spans="1:6">
      <c r="A7290" s="5">
        <v>60.745887756347663</v>
      </c>
      <c r="B7290" s="6">
        <v>74.314041137695313</v>
      </c>
      <c r="C7290" s="7">
        <v>75</v>
      </c>
      <c r="D7290" s="5">
        <v>60.744388580322273</v>
      </c>
      <c r="E7290" s="6">
        <v>58.994743347167969</v>
      </c>
      <c r="F7290" s="7">
        <v>60</v>
      </c>
    </row>
    <row r="7291" spans="1:6">
      <c r="A7291" s="5">
        <v>60.754219055175781</v>
      </c>
      <c r="B7291" s="6">
        <v>74.314041137695313</v>
      </c>
      <c r="C7291" s="7">
        <v>75</v>
      </c>
      <c r="D7291" s="5">
        <v>60.752735137939453</v>
      </c>
      <c r="E7291" s="6">
        <v>58.994743347167969</v>
      </c>
      <c r="F7291" s="7">
        <v>60</v>
      </c>
    </row>
    <row r="7292" spans="1:6">
      <c r="A7292" s="5">
        <v>60.762565612792969</v>
      </c>
      <c r="B7292" s="6">
        <v>74.314041137695313</v>
      </c>
      <c r="C7292" s="7">
        <v>75</v>
      </c>
      <c r="D7292" s="5">
        <v>60.761074066162109</v>
      </c>
      <c r="E7292" s="6">
        <v>58.994743347167969</v>
      </c>
      <c r="F7292" s="7">
        <v>60</v>
      </c>
    </row>
    <row r="7293" spans="1:6">
      <c r="A7293" s="5">
        <v>60.770896911621087</v>
      </c>
      <c r="B7293" s="6">
        <v>74.314041137695313</v>
      </c>
      <c r="C7293" s="7">
        <v>75</v>
      </c>
      <c r="D7293" s="5">
        <v>60.769420623779297</v>
      </c>
      <c r="E7293" s="6">
        <v>58.994743347167969</v>
      </c>
      <c r="F7293" s="7">
        <v>60</v>
      </c>
    </row>
    <row r="7294" spans="1:6">
      <c r="A7294" s="5">
        <v>60.779243469238281</v>
      </c>
      <c r="B7294" s="6">
        <v>74.338554382324219</v>
      </c>
      <c r="C7294" s="7">
        <v>75</v>
      </c>
      <c r="D7294" s="5">
        <v>60.777759552001953</v>
      </c>
      <c r="E7294" s="6">
        <v>58.994743347167969</v>
      </c>
      <c r="F7294" s="7">
        <v>60</v>
      </c>
    </row>
    <row r="7295" spans="1:6">
      <c r="A7295" s="5">
        <v>60.787574768066413</v>
      </c>
      <c r="B7295" s="6">
        <v>74.338554382324219</v>
      </c>
      <c r="C7295" s="7">
        <v>75</v>
      </c>
      <c r="D7295" s="5">
        <v>60.786098480224609</v>
      </c>
      <c r="E7295" s="6">
        <v>58.994743347167969</v>
      </c>
      <c r="F7295" s="7">
        <v>60</v>
      </c>
    </row>
    <row r="7296" spans="1:6">
      <c r="A7296" s="5">
        <v>60.795921325683587</v>
      </c>
      <c r="B7296" s="6">
        <v>74.331947326660156</v>
      </c>
      <c r="C7296" s="7">
        <v>75</v>
      </c>
      <c r="D7296" s="5">
        <v>60.794445037841797</v>
      </c>
      <c r="E7296" s="6">
        <v>58.997058868408203</v>
      </c>
      <c r="F7296" s="7">
        <v>60</v>
      </c>
    </row>
    <row r="7297" spans="1:6">
      <c r="A7297" s="5">
        <v>60.804252624511719</v>
      </c>
      <c r="B7297" s="6">
        <v>74.331947326660156</v>
      </c>
      <c r="C7297" s="7">
        <v>75</v>
      </c>
      <c r="D7297" s="5">
        <v>60.802783966064453</v>
      </c>
      <c r="E7297" s="6">
        <v>58.997058868408203</v>
      </c>
      <c r="F7297" s="7">
        <v>60</v>
      </c>
    </row>
    <row r="7298" spans="1:6">
      <c r="A7298" s="5">
        <v>60.812599182128913</v>
      </c>
      <c r="B7298" s="6">
        <v>74.331947326660156</v>
      </c>
      <c r="C7298" s="7">
        <v>75</v>
      </c>
      <c r="D7298" s="5">
        <v>60.811130523681641</v>
      </c>
      <c r="E7298" s="6">
        <v>58.997058868408203</v>
      </c>
      <c r="F7298" s="7">
        <v>60</v>
      </c>
    </row>
    <row r="7299" spans="1:6">
      <c r="A7299" s="5">
        <v>60.820930480957031</v>
      </c>
      <c r="B7299" s="6">
        <v>74.331947326660156</v>
      </c>
      <c r="C7299" s="7">
        <v>75</v>
      </c>
      <c r="D7299" s="5">
        <v>60.819469451904297</v>
      </c>
      <c r="E7299" s="6">
        <v>58.997058868408203</v>
      </c>
      <c r="F7299" s="7">
        <v>60</v>
      </c>
    </row>
    <row r="7300" spans="1:6">
      <c r="A7300" s="5">
        <v>60.829277038574219</v>
      </c>
      <c r="B7300" s="6">
        <v>74.331947326660156</v>
      </c>
      <c r="C7300" s="7">
        <v>75</v>
      </c>
      <c r="D7300" s="5">
        <v>60.827816009521477</v>
      </c>
      <c r="E7300" s="6">
        <v>59.004917144775391</v>
      </c>
      <c r="F7300" s="7">
        <v>60</v>
      </c>
    </row>
    <row r="7301" spans="1:6">
      <c r="A7301" s="5">
        <v>60.837608337402337</v>
      </c>
      <c r="B7301" s="6">
        <v>74.331947326660156</v>
      </c>
      <c r="C7301" s="7">
        <v>75</v>
      </c>
      <c r="D7301" s="5">
        <v>60.836154937744141</v>
      </c>
      <c r="E7301" s="6">
        <v>59.004917144775391</v>
      </c>
      <c r="F7301" s="7">
        <v>60</v>
      </c>
    </row>
    <row r="7302" spans="1:6">
      <c r="A7302" s="5">
        <v>60.845954895019531</v>
      </c>
      <c r="B7302" s="6">
        <v>74.331947326660156</v>
      </c>
      <c r="C7302" s="7">
        <v>75</v>
      </c>
      <c r="D7302" s="5">
        <v>60.844493865966797</v>
      </c>
      <c r="E7302" s="6">
        <v>59.004917144775391</v>
      </c>
      <c r="F7302" s="7">
        <v>60</v>
      </c>
    </row>
    <row r="7303" spans="1:6">
      <c r="A7303" s="5">
        <v>60.854286193847663</v>
      </c>
      <c r="B7303" s="6">
        <v>74.331947326660156</v>
      </c>
      <c r="C7303" s="7">
        <v>75</v>
      </c>
      <c r="D7303" s="5">
        <v>60.852840423583977</v>
      </c>
      <c r="E7303" s="6">
        <v>59.004917144775391</v>
      </c>
      <c r="F7303" s="7">
        <v>60</v>
      </c>
    </row>
    <row r="7304" spans="1:6">
      <c r="A7304" s="5">
        <v>60.862632751464837</v>
      </c>
      <c r="B7304" s="6">
        <v>74.331947326660156</v>
      </c>
      <c r="C7304" s="7">
        <v>75</v>
      </c>
      <c r="D7304" s="5">
        <v>60.861179351806641</v>
      </c>
      <c r="E7304" s="6">
        <v>59.027591705322273</v>
      </c>
      <c r="F7304" s="7">
        <v>60</v>
      </c>
    </row>
    <row r="7305" spans="1:6">
      <c r="A7305" s="5">
        <v>60.870964050292969</v>
      </c>
      <c r="B7305" s="6">
        <v>74.331947326660156</v>
      </c>
      <c r="C7305" s="7">
        <v>75</v>
      </c>
      <c r="D7305" s="5">
        <v>60.869525909423828</v>
      </c>
      <c r="E7305" s="6">
        <v>59.027591705322273</v>
      </c>
      <c r="F7305" s="7">
        <v>60</v>
      </c>
    </row>
    <row r="7306" spans="1:6">
      <c r="A7306" s="5">
        <v>60.879310607910163</v>
      </c>
      <c r="B7306" s="6">
        <v>74.330490112304688</v>
      </c>
      <c r="C7306" s="7">
        <v>75</v>
      </c>
      <c r="D7306" s="5">
        <v>60.877864837646477</v>
      </c>
      <c r="E7306" s="6">
        <v>58.968605041503913</v>
      </c>
      <c r="F7306" s="7">
        <v>60</v>
      </c>
    </row>
    <row r="7307" spans="1:6">
      <c r="A7307" s="5">
        <v>60.887641906738281</v>
      </c>
      <c r="B7307" s="6">
        <v>74.330490112304688</v>
      </c>
      <c r="C7307" s="7">
        <v>75</v>
      </c>
      <c r="D7307" s="5">
        <v>60.886211395263672</v>
      </c>
      <c r="E7307" s="6">
        <v>58.968605041503913</v>
      </c>
      <c r="F7307" s="7">
        <v>60</v>
      </c>
    </row>
    <row r="7308" spans="1:6">
      <c r="A7308" s="5">
        <v>60.895988464355469</v>
      </c>
      <c r="B7308" s="6">
        <v>74.330490112304688</v>
      </c>
      <c r="C7308" s="7">
        <v>75</v>
      </c>
      <c r="D7308" s="5">
        <v>60.894550323486328</v>
      </c>
      <c r="E7308" s="6">
        <v>58.964431762695313</v>
      </c>
      <c r="F7308" s="7">
        <v>60</v>
      </c>
    </row>
    <row r="7309" spans="1:6">
      <c r="A7309" s="5">
        <v>60.904319763183587</v>
      </c>
      <c r="B7309" s="6">
        <v>74.330490112304688</v>
      </c>
      <c r="C7309" s="7">
        <v>75</v>
      </c>
      <c r="D7309" s="5">
        <v>60.902889251708977</v>
      </c>
      <c r="E7309" s="6">
        <v>58.964431762695313</v>
      </c>
      <c r="F7309" s="7">
        <v>60</v>
      </c>
    </row>
    <row r="7310" spans="1:6">
      <c r="A7310" s="5">
        <v>60.912666320800781</v>
      </c>
      <c r="B7310" s="6">
        <v>74.321807861328125</v>
      </c>
      <c r="C7310" s="7">
        <v>75</v>
      </c>
      <c r="D7310" s="5">
        <v>60.911235809326172</v>
      </c>
      <c r="E7310" s="6">
        <v>58.9693603515625</v>
      </c>
      <c r="F7310" s="7">
        <v>60</v>
      </c>
    </row>
    <row r="7311" spans="1:6">
      <c r="A7311" s="5">
        <v>60.920997619628913</v>
      </c>
      <c r="B7311" s="6">
        <v>74.321807861328125</v>
      </c>
      <c r="C7311" s="7">
        <v>75</v>
      </c>
      <c r="D7311" s="5">
        <v>60.919574737548828</v>
      </c>
      <c r="E7311" s="6">
        <v>58.9693603515625</v>
      </c>
      <c r="F7311" s="7">
        <v>60</v>
      </c>
    </row>
    <row r="7312" spans="1:6">
      <c r="A7312" s="5">
        <v>60.929344177246087</v>
      </c>
      <c r="B7312" s="6">
        <v>74.336372375488281</v>
      </c>
      <c r="C7312" s="7">
        <v>75</v>
      </c>
      <c r="D7312" s="5">
        <v>60.927921295166023</v>
      </c>
      <c r="E7312" s="6">
        <v>58.9693603515625</v>
      </c>
      <c r="F7312" s="7">
        <v>60</v>
      </c>
    </row>
    <row r="7313" spans="1:6">
      <c r="A7313" s="5">
        <v>60.937675476074219</v>
      </c>
      <c r="B7313" s="6">
        <v>74.336372375488281</v>
      </c>
      <c r="C7313" s="7">
        <v>75</v>
      </c>
      <c r="D7313" s="5">
        <v>60.936260223388672</v>
      </c>
      <c r="E7313" s="6">
        <v>58.9693603515625</v>
      </c>
      <c r="F7313" s="7">
        <v>60</v>
      </c>
    </row>
    <row r="7314" spans="1:6">
      <c r="A7314" s="5">
        <v>60.946022033691413</v>
      </c>
      <c r="B7314" s="6">
        <v>74.336372375488281</v>
      </c>
      <c r="C7314" s="7">
        <v>75</v>
      </c>
      <c r="D7314" s="5">
        <v>60.944599151611328</v>
      </c>
      <c r="E7314" s="6">
        <v>59.013210296630859</v>
      </c>
      <c r="F7314" s="7">
        <v>60</v>
      </c>
    </row>
    <row r="7315" spans="1:6">
      <c r="A7315" s="5">
        <v>60.954353332519531</v>
      </c>
      <c r="B7315" s="6">
        <v>74.336372375488281</v>
      </c>
      <c r="C7315" s="7">
        <v>75</v>
      </c>
      <c r="D7315" s="5">
        <v>60.952938079833977</v>
      </c>
      <c r="E7315" s="6">
        <v>59.013210296630859</v>
      </c>
      <c r="F7315" s="7">
        <v>60</v>
      </c>
    </row>
    <row r="7316" spans="1:6">
      <c r="A7316" s="5">
        <v>60.962699890136719</v>
      </c>
      <c r="B7316" s="6">
        <v>74.336372375488281</v>
      </c>
      <c r="C7316" s="7">
        <v>75</v>
      </c>
      <c r="D7316" s="5">
        <v>60.961284637451172</v>
      </c>
      <c r="E7316" s="6">
        <v>59.013210296630859</v>
      </c>
      <c r="F7316" s="7">
        <v>60</v>
      </c>
    </row>
    <row r="7317" spans="1:6">
      <c r="A7317" s="5">
        <v>60.971031188964837</v>
      </c>
      <c r="B7317" s="6">
        <v>74.336372375488281</v>
      </c>
      <c r="C7317" s="7">
        <v>75</v>
      </c>
      <c r="D7317" s="5">
        <v>60.969623565673828</v>
      </c>
      <c r="E7317" s="6">
        <v>59.013210296630859</v>
      </c>
      <c r="F7317" s="7">
        <v>60</v>
      </c>
    </row>
    <row r="7318" spans="1:6">
      <c r="A7318" s="5">
        <v>60.979377746582031</v>
      </c>
      <c r="B7318" s="6">
        <v>74.336372375488281</v>
      </c>
      <c r="C7318" s="7">
        <v>75</v>
      </c>
      <c r="D7318" s="5">
        <v>60.977970123291023</v>
      </c>
      <c r="E7318" s="6">
        <v>59.033061981201172</v>
      </c>
      <c r="F7318" s="7">
        <v>60</v>
      </c>
    </row>
    <row r="7319" spans="1:6">
      <c r="A7319" s="5">
        <v>60.987709045410163</v>
      </c>
      <c r="B7319" s="6">
        <v>74.336372375488281</v>
      </c>
      <c r="C7319" s="7">
        <v>75</v>
      </c>
      <c r="D7319" s="5">
        <v>60.986309051513672</v>
      </c>
      <c r="E7319" s="6">
        <v>59.033061981201172</v>
      </c>
      <c r="F7319" s="7">
        <v>60</v>
      </c>
    </row>
    <row r="7320" spans="1:6">
      <c r="A7320" s="5">
        <v>60.996055603027337</v>
      </c>
      <c r="B7320" s="6">
        <v>74.336372375488281</v>
      </c>
      <c r="C7320" s="7">
        <v>75</v>
      </c>
      <c r="D7320" s="5">
        <v>60.994647979736328</v>
      </c>
      <c r="E7320" s="6">
        <v>59.033061981201172</v>
      </c>
      <c r="F7320" s="7">
        <v>60</v>
      </c>
    </row>
    <row r="7321" spans="1:6">
      <c r="A7321" s="5">
        <v>61.004386901855469</v>
      </c>
      <c r="B7321" s="6">
        <v>74.336372375488281</v>
      </c>
      <c r="C7321" s="7">
        <v>75</v>
      </c>
      <c r="D7321" s="5">
        <v>61.002986907958977</v>
      </c>
      <c r="E7321" s="6">
        <v>59.033061981201172</v>
      </c>
      <c r="F7321" s="7">
        <v>60</v>
      </c>
    </row>
    <row r="7322" spans="1:6">
      <c r="A7322" s="5">
        <v>61.012733459472663</v>
      </c>
      <c r="B7322" s="6">
        <v>74.336372375488281</v>
      </c>
      <c r="C7322" s="7">
        <v>75</v>
      </c>
      <c r="D7322" s="5">
        <v>61.011333465576172</v>
      </c>
      <c r="E7322" s="6">
        <v>59.076923370361328</v>
      </c>
      <c r="F7322" s="7">
        <v>60</v>
      </c>
    </row>
    <row r="7323" spans="1:6">
      <c r="A7323" s="5">
        <v>61.021064758300781</v>
      </c>
      <c r="B7323" s="6">
        <v>74.336372375488281</v>
      </c>
      <c r="C7323" s="7">
        <v>75</v>
      </c>
      <c r="D7323" s="5">
        <v>61.019672393798828</v>
      </c>
      <c r="E7323" s="6">
        <v>59.076923370361328</v>
      </c>
      <c r="F7323" s="7">
        <v>60</v>
      </c>
    </row>
    <row r="7324" spans="1:6">
      <c r="A7324" s="5">
        <v>61.029411315917969</v>
      </c>
      <c r="B7324" s="6">
        <v>74.336372375488281</v>
      </c>
      <c r="C7324" s="7">
        <v>75</v>
      </c>
      <c r="D7324" s="5">
        <v>61.028011322021477</v>
      </c>
      <c r="E7324" s="6">
        <v>59.057399749755859</v>
      </c>
      <c r="F7324" s="7">
        <v>60</v>
      </c>
    </row>
    <row r="7325" spans="1:6">
      <c r="A7325" s="5">
        <v>61.037757873535163</v>
      </c>
      <c r="B7325" s="6">
        <v>74.336372375488281</v>
      </c>
      <c r="C7325" s="7">
        <v>75</v>
      </c>
      <c r="D7325" s="5">
        <v>61.036357879638672</v>
      </c>
      <c r="E7325" s="6">
        <v>59.057399749755859</v>
      </c>
      <c r="F7325" s="7">
        <v>60</v>
      </c>
    </row>
    <row r="7326" spans="1:6">
      <c r="A7326" s="5">
        <v>61.046089172363281</v>
      </c>
      <c r="B7326" s="6">
        <v>74.336372375488281</v>
      </c>
      <c r="C7326" s="7">
        <v>75</v>
      </c>
      <c r="D7326" s="5">
        <v>61.044696807861328</v>
      </c>
      <c r="E7326" s="6">
        <v>59.057399749755859</v>
      </c>
      <c r="F7326" s="7">
        <v>60</v>
      </c>
    </row>
    <row r="7327" spans="1:6">
      <c r="A7327" s="5">
        <v>61.054435729980469</v>
      </c>
      <c r="B7327" s="6">
        <v>74.336372375488281</v>
      </c>
      <c r="C7327" s="7">
        <v>75</v>
      </c>
      <c r="D7327" s="5">
        <v>61.053035736083977</v>
      </c>
      <c r="E7327" s="6">
        <v>59.057399749755859</v>
      </c>
      <c r="F7327" s="7">
        <v>60</v>
      </c>
    </row>
    <row r="7328" spans="1:6">
      <c r="A7328" s="5">
        <v>61.062767028808587</v>
      </c>
      <c r="B7328" s="6">
        <v>74.336372375488281</v>
      </c>
      <c r="C7328" s="7">
        <v>75</v>
      </c>
      <c r="D7328" s="5">
        <v>61.061382293701172</v>
      </c>
      <c r="E7328" s="6">
        <v>59.077190399169922</v>
      </c>
      <c r="F7328" s="7">
        <v>60</v>
      </c>
    </row>
    <row r="7329" spans="1:6">
      <c r="A7329" s="5">
        <v>61.071113586425781</v>
      </c>
      <c r="B7329" s="6">
        <v>74.336372375488281</v>
      </c>
      <c r="C7329" s="7">
        <v>75</v>
      </c>
      <c r="D7329" s="5">
        <v>61.069721221923828</v>
      </c>
      <c r="E7329" s="6">
        <v>59.077190399169922</v>
      </c>
      <c r="F7329" s="7">
        <v>60</v>
      </c>
    </row>
    <row r="7330" spans="1:6">
      <c r="A7330" s="5">
        <v>61.079444885253913</v>
      </c>
      <c r="B7330" s="6">
        <v>74.336372375488281</v>
      </c>
      <c r="C7330" s="7">
        <v>75</v>
      </c>
      <c r="D7330" s="5">
        <v>61.078060150146477</v>
      </c>
      <c r="E7330" s="6">
        <v>59.077190399169922</v>
      </c>
      <c r="F7330" s="7">
        <v>60</v>
      </c>
    </row>
    <row r="7331" spans="1:6">
      <c r="A7331" s="5">
        <v>61.087791442871087</v>
      </c>
      <c r="B7331" s="6">
        <v>74.336372375488281</v>
      </c>
      <c r="C7331" s="7">
        <v>75</v>
      </c>
      <c r="D7331" s="5">
        <v>61.086406707763672</v>
      </c>
      <c r="E7331" s="6">
        <v>59.077190399169922</v>
      </c>
      <c r="F7331" s="7">
        <v>60</v>
      </c>
    </row>
    <row r="7332" spans="1:6">
      <c r="A7332" s="5">
        <v>61.096138000488281</v>
      </c>
      <c r="B7332" s="6">
        <v>74.336372375488281</v>
      </c>
      <c r="C7332" s="7">
        <v>75</v>
      </c>
      <c r="D7332" s="5">
        <v>61.094745635986328</v>
      </c>
      <c r="E7332" s="6">
        <v>59.057399749755859</v>
      </c>
      <c r="F7332" s="7">
        <v>60</v>
      </c>
    </row>
    <row r="7333" spans="1:6">
      <c r="A7333" s="5">
        <v>61.104469299316413</v>
      </c>
      <c r="B7333" s="6">
        <v>74.336372375488281</v>
      </c>
      <c r="C7333" s="7">
        <v>75</v>
      </c>
      <c r="D7333" s="5">
        <v>61.103084564208977</v>
      </c>
      <c r="E7333" s="6">
        <v>59.057399749755859</v>
      </c>
      <c r="F7333" s="7">
        <v>60</v>
      </c>
    </row>
    <row r="7334" spans="1:6">
      <c r="A7334" s="5">
        <v>61.112815856933587</v>
      </c>
      <c r="B7334" s="6">
        <v>74.336372375488281</v>
      </c>
      <c r="C7334" s="7">
        <v>75</v>
      </c>
      <c r="D7334" s="5">
        <v>61.111423492431641</v>
      </c>
      <c r="E7334" s="6">
        <v>59.057399749755859</v>
      </c>
      <c r="F7334" s="7">
        <v>60</v>
      </c>
    </row>
    <row r="7335" spans="1:6">
      <c r="A7335" s="5">
        <v>61.121147155761719</v>
      </c>
      <c r="B7335" s="6">
        <v>74.336372375488281</v>
      </c>
      <c r="C7335" s="7">
        <v>75</v>
      </c>
      <c r="D7335" s="5">
        <v>61.119770050048828</v>
      </c>
      <c r="E7335" s="6">
        <v>59.057399749755859</v>
      </c>
      <c r="F7335" s="7">
        <v>60</v>
      </c>
    </row>
    <row r="7336" spans="1:6">
      <c r="A7336" s="5">
        <v>61.129493713378913</v>
      </c>
      <c r="B7336" s="6">
        <v>74.336372375488281</v>
      </c>
      <c r="C7336" s="7">
        <v>75</v>
      </c>
      <c r="D7336" s="5">
        <v>61.128108978271477</v>
      </c>
      <c r="E7336" s="6">
        <v>59.019359588623047</v>
      </c>
      <c r="F7336" s="7">
        <v>60</v>
      </c>
    </row>
    <row r="7337" spans="1:6">
      <c r="A7337" s="5">
        <v>61.137825012207031</v>
      </c>
      <c r="B7337" s="6">
        <v>74.336372375488281</v>
      </c>
      <c r="C7337" s="7">
        <v>75</v>
      </c>
      <c r="D7337" s="5">
        <v>61.136447906494141</v>
      </c>
      <c r="E7337" s="6">
        <v>59.019359588623047</v>
      </c>
      <c r="F7337" s="7">
        <v>60</v>
      </c>
    </row>
    <row r="7338" spans="1:6">
      <c r="A7338" s="5">
        <v>61.146171569824219</v>
      </c>
      <c r="B7338" s="6">
        <v>74.336372375488281</v>
      </c>
      <c r="C7338" s="7">
        <v>75</v>
      </c>
      <c r="D7338" s="5">
        <v>61.144786834716797</v>
      </c>
      <c r="E7338" s="6">
        <v>59.019359588623047</v>
      </c>
      <c r="F7338" s="7">
        <v>60</v>
      </c>
    </row>
    <row r="7339" spans="1:6">
      <c r="A7339" s="5">
        <v>61.154502868652337</v>
      </c>
      <c r="B7339" s="6">
        <v>74.336372375488281</v>
      </c>
      <c r="C7339" s="7">
        <v>75</v>
      </c>
      <c r="D7339" s="5">
        <v>61.153125762939453</v>
      </c>
      <c r="E7339" s="6">
        <v>59.019359588623047</v>
      </c>
      <c r="F7339" s="7">
        <v>60</v>
      </c>
    </row>
    <row r="7340" spans="1:6">
      <c r="A7340" s="5">
        <v>61.162849426269531</v>
      </c>
      <c r="B7340" s="6">
        <v>74.336372375488281</v>
      </c>
      <c r="C7340" s="7">
        <v>75</v>
      </c>
      <c r="D7340" s="5">
        <v>61.161472320556641</v>
      </c>
      <c r="E7340" s="6">
        <v>59.019359588623047</v>
      </c>
      <c r="F7340" s="7">
        <v>60</v>
      </c>
    </row>
    <row r="7341" spans="1:6">
      <c r="A7341" s="5">
        <v>61.171195983886719</v>
      </c>
      <c r="B7341" s="6">
        <v>74.336372375488281</v>
      </c>
      <c r="C7341" s="7">
        <v>75</v>
      </c>
      <c r="D7341" s="5">
        <v>61.169811248779297</v>
      </c>
      <c r="E7341" s="6">
        <v>59.019359588623047</v>
      </c>
      <c r="F7341" s="7">
        <v>60</v>
      </c>
    </row>
    <row r="7342" spans="1:6">
      <c r="A7342" s="5">
        <v>61.179527282714837</v>
      </c>
      <c r="B7342" s="6">
        <v>74.336372375488281</v>
      </c>
      <c r="C7342" s="7">
        <v>75</v>
      </c>
      <c r="D7342" s="5">
        <v>61.178150177001953</v>
      </c>
      <c r="E7342" s="6">
        <v>59.019359588623047</v>
      </c>
      <c r="F7342" s="7">
        <v>60</v>
      </c>
    </row>
    <row r="7343" spans="1:6">
      <c r="A7343" s="5">
        <v>61.187873840332031</v>
      </c>
      <c r="B7343" s="6">
        <v>74.336372375488281</v>
      </c>
      <c r="C7343" s="7">
        <v>75</v>
      </c>
      <c r="D7343" s="5">
        <v>61.186489105224609</v>
      </c>
      <c r="E7343" s="6">
        <v>59.019359588623047</v>
      </c>
      <c r="F7343" s="7">
        <v>60</v>
      </c>
    </row>
    <row r="7344" spans="1:6">
      <c r="A7344" s="5">
        <v>61.196205139160163</v>
      </c>
      <c r="B7344" s="6">
        <v>74.336372375488281</v>
      </c>
      <c r="C7344" s="7">
        <v>75</v>
      </c>
      <c r="D7344" s="5">
        <v>61.194828033447273</v>
      </c>
      <c r="E7344" s="6">
        <v>59.019359588623047</v>
      </c>
      <c r="F7344" s="7">
        <v>60</v>
      </c>
    </row>
    <row r="7345" spans="1:6">
      <c r="A7345" s="5">
        <v>61.204551696777337</v>
      </c>
      <c r="B7345" s="6">
        <v>74.336372375488281</v>
      </c>
      <c r="C7345" s="7">
        <v>75</v>
      </c>
      <c r="D7345" s="5">
        <v>61.203174591064453</v>
      </c>
      <c r="E7345" s="6">
        <v>59.019359588623047</v>
      </c>
      <c r="F7345" s="7">
        <v>60</v>
      </c>
    </row>
    <row r="7346" spans="1:6">
      <c r="A7346" s="5">
        <v>61.212882995605469</v>
      </c>
      <c r="B7346" s="6">
        <v>74.336372375488281</v>
      </c>
      <c r="C7346" s="7">
        <v>75</v>
      </c>
      <c r="D7346" s="5">
        <v>61.211513519287109</v>
      </c>
      <c r="E7346" s="6">
        <v>59.019359588623047</v>
      </c>
      <c r="F7346" s="7">
        <v>60</v>
      </c>
    </row>
    <row r="7347" spans="1:6">
      <c r="A7347" s="5">
        <v>61.221229553222663</v>
      </c>
      <c r="B7347" s="6">
        <v>74.336372375488281</v>
      </c>
      <c r="C7347" s="7">
        <v>75</v>
      </c>
      <c r="D7347" s="5">
        <v>61.219852447509773</v>
      </c>
      <c r="E7347" s="6">
        <v>59.019359588623047</v>
      </c>
      <c r="F7347" s="7">
        <v>60</v>
      </c>
    </row>
    <row r="7348" spans="1:6">
      <c r="A7348" s="5">
        <v>61.229560852050781</v>
      </c>
      <c r="B7348" s="6">
        <v>74.336372375488281</v>
      </c>
      <c r="C7348" s="7">
        <v>75</v>
      </c>
      <c r="D7348" s="5">
        <v>61.228191375732422</v>
      </c>
      <c r="E7348" s="6">
        <v>59.019359588623047</v>
      </c>
      <c r="F7348" s="7">
        <v>60</v>
      </c>
    </row>
    <row r="7349" spans="1:6">
      <c r="A7349" s="5">
        <v>61.237907409667969</v>
      </c>
      <c r="B7349" s="6">
        <v>74.336372375488281</v>
      </c>
      <c r="C7349" s="7">
        <v>75</v>
      </c>
      <c r="D7349" s="5">
        <v>61.236537933349609</v>
      </c>
      <c r="E7349" s="6">
        <v>59.019359588623047</v>
      </c>
      <c r="F7349" s="7">
        <v>60</v>
      </c>
    </row>
    <row r="7350" spans="1:6">
      <c r="A7350" s="5">
        <v>61.246253967285163</v>
      </c>
      <c r="B7350" s="6">
        <v>74.336372375488281</v>
      </c>
      <c r="C7350" s="7">
        <v>75</v>
      </c>
      <c r="D7350" s="5">
        <v>61.244876861572273</v>
      </c>
      <c r="E7350" s="6">
        <v>59.003185272216797</v>
      </c>
      <c r="F7350" s="7">
        <v>60</v>
      </c>
    </row>
    <row r="7351" spans="1:6">
      <c r="A7351" s="5">
        <v>61.254585266113281</v>
      </c>
      <c r="B7351" s="6">
        <v>74.336372375488281</v>
      </c>
      <c r="C7351" s="7">
        <v>75</v>
      </c>
      <c r="D7351" s="5">
        <v>61.253215789794922</v>
      </c>
      <c r="E7351" s="6">
        <v>59.003185272216797</v>
      </c>
      <c r="F7351" s="7">
        <v>60</v>
      </c>
    </row>
    <row r="7352" spans="1:6">
      <c r="A7352" s="5">
        <v>61.262931823730469</v>
      </c>
      <c r="B7352" s="6">
        <v>74.338623046875</v>
      </c>
      <c r="C7352" s="7">
        <v>75</v>
      </c>
      <c r="D7352" s="5">
        <v>61.261554718017578</v>
      </c>
      <c r="E7352" s="6">
        <v>59.003185272216797</v>
      </c>
      <c r="F7352" s="7">
        <v>60</v>
      </c>
    </row>
    <row r="7353" spans="1:6">
      <c r="A7353" s="5">
        <v>61.271263122558587</v>
      </c>
      <c r="B7353" s="6">
        <v>74.338623046875</v>
      </c>
      <c r="C7353" s="7">
        <v>75</v>
      </c>
      <c r="D7353" s="5">
        <v>61.269901275634773</v>
      </c>
      <c r="E7353" s="6">
        <v>59.003185272216797</v>
      </c>
      <c r="F7353" s="7">
        <v>60</v>
      </c>
    </row>
    <row r="7354" spans="1:6">
      <c r="A7354" s="5">
        <v>61.279609680175781</v>
      </c>
      <c r="B7354" s="6">
        <v>74.386512756347656</v>
      </c>
      <c r="C7354" s="7">
        <v>75</v>
      </c>
      <c r="D7354" s="5">
        <v>61.278240203857422</v>
      </c>
      <c r="E7354" s="6">
        <v>58.997665405273438</v>
      </c>
      <c r="F7354" s="7">
        <v>60</v>
      </c>
    </row>
    <row r="7355" spans="1:6">
      <c r="A7355" s="5">
        <v>61.287940979003913</v>
      </c>
      <c r="B7355" s="6">
        <v>74.386512756347656</v>
      </c>
      <c r="C7355" s="7">
        <v>75</v>
      </c>
      <c r="D7355" s="5">
        <v>61.286579132080078</v>
      </c>
      <c r="E7355" s="6">
        <v>58.997665405273438</v>
      </c>
      <c r="F7355" s="7">
        <v>60</v>
      </c>
    </row>
    <row r="7356" spans="1:6">
      <c r="A7356" s="5">
        <v>61.296287536621087</v>
      </c>
      <c r="B7356" s="6">
        <v>74.386512756347656</v>
      </c>
      <c r="C7356" s="7">
        <v>75</v>
      </c>
      <c r="D7356" s="5">
        <v>61.294918060302727</v>
      </c>
      <c r="E7356" s="6">
        <v>58.997665405273438</v>
      </c>
      <c r="F7356" s="7">
        <v>60</v>
      </c>
    </row>
    <row r="7357" spans="1:6">
      <c r="A7357" s="5">
        <v>61.304618835449219</v>
      </c>
      <c r="B7357" s="6">
        <v>74.386512756347656</v>
      </c>
      <c r="C7357" s="7">
        <v>75</v>
      </c>
      <c r="D7357" s="5">
        <v>61.303256988525391</v>
      </c>
      <c r="E7357" s="6">
        <v>58.997665405273438</v>
      </c>
      <c r="F7357" s="7">
        <v>60</v>
      </c>
    </row>
    <row r="7358" spans="1:6">
      <c r="A7358" s="5">
        <v>61.312965393066413</v>
      </c>
      <c r="B7358" s="6">
        <v>74.386512756347656</v>
      </c>
      <c r="C7358" s="7">
        <v>75</v>
      </c>
      <c r="D7358" s="5">
        <v>61.311603546142578</v>
      </c>
      <c r="E7358" s="6">
        <v>58.997665405273438</v>
      </c>
      <c r="F7358" s="7">
        <v>60</v>
      </c>
    </row>
    <row r="7359" spans="1:6">
      <c r="A7359" s="5">
        <v>61.321311950683587</v>
      </c>
      <c r="B7359" s="6">
        <v>74.386512756347656</v>
      </c>
      <c r="C7359" s="7">
        <v>75</v>
      </c>
      <c r="D7359" s="5">
        <v>61.319942474365227</v>
      </c>
      <c r="E7359" s="6">
        <v>58.997665405273438</v>
      </c>
      <c r="F7359" s="7">
        <v>60</v>
      </c>
    </row>
    <row r="7360" spans="1:6">
      <c r="A7360" s="5">
        <v>61.329643249511719</v>
      </c>
      <c r="B7360" s="6">
        <v>74.386512756347656</v>
      </c>
      <c r="C7360" s="7">
        <v>75</v>
      </c>
      <c r="D7360" s="5">
        <v>61.328281402587891</v>
      </c>
      <c r="E7360" s="6">
        <v>58.997665405273438</v>
      </c>
      <c r="F7360" s="7">
        <v>60</v>
      </c>
    </row>
    <row r="7361" spans="1:6">
      <c r="A7361" s="5">
        <v>61.337989807128913</v>
      </c>
      <c r="B7361" s="6">
        <v>74.386512756347656</v>
      </c>
      <c r="C7361" s="7">
        <v>75</v>
      </c>
      <c r="D7361" s="5">
        <v>61.336620330810547</v>
      </c>
      <c r="E7361" s="6">
        <v>58.997665405273438</v>
      </c>
      <c r="F7361" s="7">
        <v>60</v>
      </c>
    </row>
    <row r="7362" spans="1:6">
      <c r="A7362" s="5">
        <v>61.346321105957031</v>
      </c>
      <c r="B7362" s="6">
        <v>74.386512756347656</v>
      </c>
      <c r="C7362" s="7">
        <v>75</v>
      </c>
      <c r="D7362" s="5">
        <v>61.344959259033203</v>
      </c>
      <c r="E7362" s="6">
        <v>58.997665405273438</v>
      </c>
      <c r="F7362" s="7">
        <v>60</v>
      </c>
    </row>
    <row r="7363" spans="1:6">
      <c r="A7363" s="5">
        <v>61.354667663574219</v>
      </c>
      <c r="B7363" s="6">
        <v>74.386512756347656</v>
      </c>
      <c r="C7363" s="7">
        <v>75</v>
      </c>
      <c r="D7363" s="5">
        <v>61.353305816650391</v>
      </c>
      <c r="E7363" s="6">
        <v>58.997665405273438</v>
      </c>
      <c r="F7363" s="7">
        <v>60</v>
      </c>
    </row>
    <row r="7364" spans="1:6">
      <c r="A7364" s="5">
        <v>61.362998962402337</v>
      </c>
      <c r="B7364" s="6">
        <v>74.386512756347656</v>
      </c>
      <c r="C7364" s="7">
        <v>75</v>
      </c>
      <c r="D7364" s="5">
        <v>61.361644744873047</v>
      </c>
      <c r="E7364" s="6">
        <v>58.997665405273438</v>
      </c>
      <c r="F7364" s="7">
        <v>60</v>
      </c>
    </row>
    <row r="7365" spans="1:6">
      <c r="A7365" s="5">
        <v>61.371345520019531</v>
      </c>
      <c r="B7365" s="6">
        <v>74.386512756347656</v>
      </c>
      <c r="C7365" s="7">
        <v>75</v>
      </c>
      <c r="D7365" s="5">
        <v>61.369983673095703</v>
      </c>
      <c r="E7365" s="6">
        <v>58.997665405273438</v>
      </c>
      <c r="F7365" s="7">
        <v>60</v>
      </c>
    </row>
    <row r="7366" spans="1:6">
      <c r="A7366" s="5">
        <v>61.379676818847663</v>
      </c>
      <c r="B7366" s="6">
        <v>74.386512756347656</v>
      </c>
      <c r="C7366" s="7">
        <v>75</v>
      </c>
      <c r="D7366" s="5">
        <v>61.378322601318359</v>
      </c>
      <c r="E7366" s="6">
        <v>58.985374450683587</v>
      </c>
      <c r="F7366" s="7">
        <v>60</v>
      </c>
    </row>
    <row r="7367" spans="1:6">
      <c r="A7367" s="5">
        <v>61.388023376464837</v>
      </c>
      <c r="B7367" s="6">
        <v>74.386512756347656</v>
      </c>
      <c r="C7367" s="7">
        <v>75</v>
      </c>
      <c r="D7367" s="5">
        <v>61.386669158935547</v>
      </c>
      <c r="E7367" s="6">
        <v>58.985374450683587</v>
      </c>
      <c r="F7367" s="7">
        <v>60</v>
      </c>
    </row>
    <row r="7368" spans="1:6">
      <c r="A7368" s="5">
        <v>61.396369934082031</v>
      </c>
      <c r="B7368" s="6">
        <v>74.386512756347656</v>
      </c>
      <c r="C7368" s="7">
        <v>75</v>
      </c>
      <c r="D7368" s="5">
        <v>61.395008087158203</v>
      </c>
      <c r="E7368" s="6">
        <v>58.985374450683587</v>
      </c>
      <c r="F7368" s="7">
        <v>60</v>
      </c>
    </row>
    <row r="7369" spans="1:6">
      <c r="A7369" s="5">
        <v>61.404701232910163</v>
      </c>
      <c r="B7369" s="6">
        <v>74.386512756347656</v>
      </c>
      <c r="C7369" s="7">
        <v>75</v>
      </c>
      <c r="D7369" s="5">
        <v>61.403347015380859</v>
      </c>
      <c r="E7369" s="6">
        <v>58.985374450683587</v>
      </c>
      <c r="F7369" s="7">
        <v>60</v>
      </c>
    </row>
    <row r="7370" spans="1:6">
      <c r="A7370" s="5">
        <v>61.413047790527337</v>
      </c>
      <c r="B7370" s="6">
        <v>74.386512756347656</v>
      </c>
      <c r="C7370" s="7">
        <v>75</v>
      </c>
      <c r="D7370" s="5">
        <v>61.411685943603523</v>
      </c>
      <c r="E7370" s="6">
        <v>58.985374450683587</v>
      </c>
      <c r="F7370" s="7">
        <v>60</v>
      </c>
    </row>
    <row r="7371" spans="1:6">
      <c r="A7371" s="5">
        <v>61.421379089355469</v>
      </c>
      <c r="B7371" s="6">
        <v>74.386512756347656</v>
      </c>
      <c r="C7371" s="7">
        <v>75</v>
      </c>
      <c r="D7371" s="5">
        <v>61.420024871826172</v>
      </c>
      <c r="E7371" s="6">
        <v>58.985374450683587</v>
      </c>
      <c r="F7371" s="7">
        <v>60</v>
      </c>
    </row>
    <row r="7372" spans="1:6">
      <c r="A7372" s="5">
        <v>61.429725646972663</v>
      </c>
      <c r="B7372" s="6">
        <v>74.386512756347656</v>
      </c>
      <c r="C7372" s="7">
        <v>75</v>
      </c>
      <c r="D7372" s="5">
        <v>61.428371429443359</v>
      </c>
      <c r="E7372" s="6">
        <v>58.985374450683587</v>
      </c>
      <c r="F7372" s="7">
        <v>60</v>
      </c>
    </row>
    <row r="7373" spans="1:6">
      <c r="A7373" s="5">
        <v>61.438056945800781</v>
      </c>
      <c r="B7373" s="6">
        <v>74.386512756347656</v>
      </c>
      <c r="C7373" s="7">
        <v>75</v>
      </c>
      <c r="D7373" s="5">
        <v>61.436710357666023</v>
      </c>
      <c r="E7373" s="6">
        <v>58.985374450683587</v>
      </c>
      <c r="F7373" s="7">
        <v>60</v>
      </c>
    </row>
    <row r="7374" spans="1:6">
      <c r="A7374" s="5">
        <v>61.446403503417969</v>
      </c>
      <c r="B7374" s="6">
        <v>74.386512756347656</v>
      </c>
      <c r="C7374" s="7">
        <v>75</v>
      </c>
      <c r="D7374" s="5">
        <v>61.445049285888672</v>
      </c>
      <c r="E7374" s="6">
        <v>58.985374450683587</v>
      </c>
      <c r="F7374" s="7">
        <v>60</v>
      </c>
    </row>
    <row r="7375" spans="1:6">
      <c r="A7375" s="5">
        <v>61.454750061035163</v>
      </c>
      <c r="B7375" s="6">
        <v>74.386512756347656</v>
      </c>
      <c r="C7375" s="7">
        <v>75</v>
      </c>
      <c r="D7375" s="5">
        <v>61.453388214111328</v>
      </c>
      <c r="E7375" s="6">
        <v>58.985374450683587</v>
      </c>
      <c r="F7375" s="7">
        <v>60</v>
      </c>
    </row>
    <row r="7376" spans="1:6">
      <c r="A7376" s="5">
        <v>61.463081359863281</v>
      </c>
      <c r="B7376" s="6">
        <v>74.386512756347656</v>
      </c>
      <c r="C7376" s="7">
        <v>75</v>
      </c>
      <c r="D7376" s="5">
        <v>61.461734771728523</v>
      </c>
      <c r="E7376" s="6">
        <v>58.985374450683587</v>
      </c>
      <c r="F7376" s="7">
        <v>60</v>
      </c>
    </row>
    <row r="7377" spans="1:6">
      <c r="A7377" s="5">
        <v>61.471427917480469</v>
      </c>
      <c r="B7377" s="6">
        <v>74.386512756347656</v>
      </c>
      <c r="C7377" s="7">
        <v>75</v>
      </c>
      <c r="D7377" s="5">
        <v>61.470073699951172</v>
      </c>
      <c r="E7377" s="6">
        <v>58.985374450683587</v>
      </c>
      <c r="F7377" s="7">
        <v>60</v>
      </c>
    </row>
    <row r="7378" spans="1:6">
      <c r="A7378" s="5">
        <v>61.479759216308587</v>
      </c>
      <c r="B7378" s="6">
        <v>74.386634826660156</v>
      </c>
      <c r="C7378" s="7">
        <v>75</v>
      </c>
      <c r="D7378" s="5">
        <v>61.478412628173828</v>
      </c>
      <c r="E7378" s="6">
        <v>58.985374450683587</v>
      </c>
      <c r="F7378" s="7">
        <v>60</v>
      </c>
    </row>
    <row r="7379" spans="1:6">
      <c r="A7379" s="5">
        <v>61.488105773925781</v>
      </c>
      <c r="B7379" s="6">
        <v>74.386634826660156</v>
      </c>
      <c r="C7379" s="7">
        <v>75</v>
      </c>
      <c r="D7379" s="5">
        <v>61.486751556396477</v>
      </c>
      <c r="E7379" s="6">
        <v>58.985374450683587</v>
      </c>
      <c r="F7379" s="7">
        <v>60</v>
      </c>
    </row>
    <row r="7380" spans="1:6">
      <c r="A7380" s="5">
        <v>61.496437072753913</v>
      </c>
      <c r="B7380" s="6">
        <v>74.378486633300781</v>
      </c>
      <c r="C7380" s="7">
        <v>75</v>
      </c>
      <c r="D7380" s="5">
        <v>61.495090484619141</v>
      </c>
      <c r="E7380" s="6">
        <v>58.985374450683587</v>
      </c>
      <c r="F7380" s="7">
        <v>60</v>
      </c>
    </row>
    <row r="7381" spans="1:6">
      <c r="A7381" s="5">
        <v>61.504783630371087</v>
      </c>
      <c r="B7381" s="6">
        <v>74.378486633300781</v>
      </c>
      <c r="C7381" s="7">
        <v>75</v>
      </c>
      <c r="D7381" s="5">
        <v>61.503437042236328</v>
      </c>
      <c r="E7381" s="6">
        <v>58.985374450683587</v>
      </c>
      <c r="F7381" s="7">
        <v>60</v>
      </c>
    </row>
    <row r="7382" spans="1:6">
      <c r="A7382" s="5">
        <v>61.513114929199219</v>
      </c>
      <c r="B7382" s="6">
        <v>74.378486633300781</v>
      </c>
      <c r="C7382" s="7">
        <v>75</v>
      </c>
      <c r="D7382" s="5">
        <v>61.511775970458977</v>
      </c>
      <c r="E7382" s="6">
        <v>58.985374450683587</v>
      </c>
      <c r="F7382" s="7">
        <v>60</v>
      </c>
    </row>
    <row r="7383" spans="1:6">
      <c r="A7383" s="5">
        <v>61.521461486816413</v>
      </c>
      <c r="B7383" s="6">
        <v>74.378486633300781</v>
      </c>
      <c r="C7383" s="7">
        <v>75</v>
      </c>
      <c r="D7383" s="5">
        <v>61.520114898681641</v>
      </c>
      <c r="E7383" s="6">
        <v>58.985374450683587</v>
      </c>
      <c r="F7383" s="7">
        <v>60</v>
      </c>
    </row>
    <row r="7384" spans="1:6">
      <c r="A7384" s="5">
        <v>61.529808044433587</v>
      </c>
      <c r="B7384" s="6">
        <v>74.37457275390625</v>
      </c>
      <c r="C7384" s="7">
        <v>75</v>
      </c>
      <c r="D7384" s="5">
        <v>61.528453826904297</v>
      </c>
      <c r="E7384" s="6">
        <v>58.985374450683587</v>
      </c>
      <c r="F7384" s="7">
        <v>60</v>
      </c>
    </row>
    <row r="7385" spans="1:6">
      <c r="A7385" s="5">
        <v>61.538139343261719</v>
      </c>
      <c r="B7385" s="6">
        <v>74.37457275390625</v>
      </c>
      <c r="C7385" s="7">
        <v>75</v>
      </c>
      <c r="D7385" s="5">
        <v>61.536800384521477</v>
      </c>
      <c r="E7385" s="6">
        <v>58.985374450683587</v>
      </c>
      <c r="F7385" s="7">
        <v>60</v>
      </c>
    </row>
    <row r="7386" spans="1:6">
      <c r="A7386" s="5">
        <v>61.546485900878913</v>
      </c>
      <c r="B7386" s="6">
        <v>74.375091552734375</v>
      </c>
      <c r="C7386" s="7">
        <v>75</v>
      </c>
      <c r="D7386" s="5">
        <v>61.545139312744141</v>
      </c>
      <c r="E7386" s="6">
        <v>58.985374450683587</v>
      </c>
      <c r="F7386" s="7">
        <v>60</v>
      </c>
    </row>
    <row r="7387" spans="1:6">
      <c r="A7387" s="5">
        <v>61.554817199707031</v>
      </c>
      <c r="B7387" s="6">
        <v>74.375091552734375</v>
      </c>
      <c r="C7387" s="7">
        <v>75</v>
      </c>
      <c r="D7387" s="5">
        <v>61.553478240966797</v>
      </c>
      <c r="E7387" s="6">
        <v>58.985374450683587</v>
      </c>
      <c r="F7387" s="7">
        <v>60</v>
      </c>
    </row>
    <row r="7388" spans="1:6">
      <c r="A7388" s="5">
        <v>61.563163757324219</v>
      </c>
      <c r="B7388" s="6">
        <v>74.375091552734375</v>
      </c>
      <c r="C7388" s="7">
        <v>75</v>
      </c>
      <c r="D7388" s="5">
        <v>61.561817169189453</v>
      </c>
      <c r="E7388" s="6">
        <v>58.985374450683587</v>
      </c>
      <c r="F7388" s="7">
        <v>60</v>
      </c>
    </row>
    <row r="7389" spans="1:6">
      <c r="A7389" s="5">
        <v>61.571495056152337</v>
      </c>
      <c r="B7389" s="6">
        <v>74.375091552734375</v>
      </c>
      <c r="C7389" s="7">
        <v>75</v>
      </c>
      <c r="D7389" s="5">
        <v>61.570156097412109</v>
      </c>
      <c r="E7389" s="6">
        <v>58.985374450683587</v>
      </c>
      <c r="F7389" s="7">
        <v>60</v>
      </c>
    </row>
    <row r="7390" spans="1:6">
      <c r="A7390" s="5">
        <v>61.579841613769531</v>
      </c>
      <c r="B7390" s="6">
        <v>74.373451232910156</v>
      </c>
      <c r="C7390" s="7">
        <v>75</v>
      </c>
      <c r="D7390" s="5">
        <v>61.578502655029297</v>
      </c>
      <c r="E7390" s="6">
        <v>58.985374450683587</v>
      </c>
      <c r="F7390" s="7">
        <v>60</v>
      </c>
    </row>
    <row r="7391" spans="1:6">
      <c r="A7391" s="5">
        <v>61.588172912597663</v>
      </c>
      <c r="B7391" s="6">
        <v>74.373451232910156</v>
      </c>
      <c r="C7391" s="7">
        <v>75</v>
      </c>
      <c r="D7391" s="5">
        <v>61.586841583251953</v>
      </c>
      <c r="E7391" s="6">
        <v>58.985374450683587</v>
      </c>
      <c r="F7391" s="7">
        <v>60</v>
      </c>
    </row>
    <row r="7392" spans="1:6">
      <c r="A7392" s="5">
        <v>61.596519470214837</v>
      </c>
      <c r="B7392" s="6">
        <v>74.373451232910156</v>
      </c>
      <c r="C7392" s="7">
        <v>75</v>
      </c>
      <c r="D7392" s="5">
        <v>61.595180511474609</v>
      </c>
      <c r="E7392" s="6">
        <v>59.01934814453125</v>
      </c>
      <c r="F7392" s="7">
        <v>60</v>
      </c>
    </row>
    <row r="7393" spans="1:6">
      <c r="A7393" s="5">
        <v>61.604866027832031</v>
      </c>
      <c r="B7393" s="6">
        <v>74.373451232910156</v>
      </c>
      <c r="C7393" s="7">
        <v>75</v>
      </c>
      <c r="D7393" s="5">
        <v>61.603519439697273</v>
      </c>
      <c r="E7393" s="6">
        <v>59.01934814453125</v>
      </c>
      <c r="F7393" s="7">
        <v>60</v>
      </c>
    </row>
    <row r="7394" spans="1:6">
      <c r="A7394" s="5">
        <v>61.613197326660163</v>
      </c>
      <c r="B7394" s="6">
        <v>74.373451232910156</v>
      </c>
      <c r="C7394" s="7">
        <v>75</v>
      </c>
      <c r="D7394" s="5">
        <v>61.611865997314453</v>
      </c>
      <c r="E7394" s="6">
        <v>59.01934814453125</v>
      </c>
      <c r="F7394" s="7">
        <v>60</v>
      </c>
    </row>
    <row r="7395" spans="1:6">
      <c r="A7395" s="5">
        <v>61.621543884277337</v>
      </c>
      <c r="B7395" s="6">
        <v>74.373451232910156</v>
      </c>
      <c r="C7395" s="7">
        <v>75</v>
      </c>
      <c r="D7395" s="5">
        <v>61.620204925537109</v>
      </c>
      <c r="E7395" s="6">
        <v>59.01934814453125</v>
      </c>
      <c r="F7395" s="7">
        <v>60</v>
      </c>
    </row>
    <row r="7396" spans="1:6">
      <c r="A7396" s="5">
        <v>61.629875183105469</v>
      </c>
      <c r="B7396" s="6">
        <v>74.376571655273438</v>
      </c>
      <c r="C7396" s="7">
        <v>75</v>
      </c>
      <c r="D7396" s="5">
        <v>61.628543853759773</v>
      </c>
      <c r="E7396" s="6">
        <v>59.01934814453125</v>
      </c>
      <c r="F7396" s="7">
        <v>60</v>
      </c>
    </row>
    <row r="7397" spans="1:6">
      <c r="A7397" s="5">
        <v>61.638221740722663</v>
      </c>
      <c r="B7397" s="6">
        <v>74.376571655273438</v>
      </c>
      <c r="C7397" s="7">
        <v>75</v>
      </c>
      <c r="D7397" s="5">
        <v>61.636882781982422</v>
      </c>
      <c r="E7397" s="6">
        <v>59.01934814453125</v>
      </c>
      <c r="F7397" s="7">
        <v>60</v>
      </c>
    </row>
    <row r="7398" spans="1:6">
      <c r="A7398" s="5">
        <v>61.646553039550781</v>
      </c>
      <c r="B7398" s="6">
        <v>74.330718994140625</v>
      </c>
      <c r="C7398" s="7">
        <v>75</v>
      </c>
      <c r="D7398" s="5">
        <v>61.645221710205078</v>
      </c>
      <c r="E7398" s="6">
        <v>59.01934814453125</v>
      </c>
      <c r="F7398" s="7">
        <v>60</v>
      </c>
    </row>
    <row r="7399" spans="1:6">
      <c r="A7399" s="5">
        <v>61.654899597167969</v>
      </c>
      <c r="B7399" s="6">
        <v>74.330718994140625</v>
      </c>
      <c r="C7399" s="7">
        <v>75</v>
      </c>
      <c r="D7399" s="5">
        <v>61.653568267822273</v>
      </c>
      <c r="E7399" s="6">
        <v>59.01934814453125</v>
      </c>
      <c r="F7399" s="7">
        <v>60</v>
      </c>
    </row>
    <row r="7400" spans="1:6">
      <c r="A7400" s="5">
        <v>61.663230895996087</v>
      </c>
      <c r="B7400" s="6">
        <v>74.305091857910156</v>
      </c>
      <c r="C7400" s="7">
        <v>75</v>
      </c>
      <c r="D7400" s="5">
        <v>61.661907196044922</v>
      </c>
      <c r="E7400" s="6">
        <v>59.01934814453125</v>
      </c>
      <c r="F7400" s="7">
        <v>60</v>
      </c>
    </row>
    <row r="7401" spans="1:6">
      <c r="A7401" s="5">
        <v>61.671577453613281</v>
      </c>
      <c r="B7401" s="6">
        <v>74.305091857910156</v>
      </c>
      <c r="C7401" s="7">
        <v>75</v>
      </c>
      <c r="D7401" s="5">
        <v>61.670246124267578</v>
      </c>
      <c r="E7401" s="6">
        <v>59.01934814453125</v>
      </c>
      <c r="F7401" s="7">
        <v>60</v>
      </c>
    </row>
    <row r="7402" spans="1:6">
      <c r="A7402" s="5">
        <v>61.679924011230469</v>
      </c>
      <c r="B7402" s="6">
        <v>74.309860229492188</v>
      </c>
      <c r="C7402" s="7">
        <v>75</v>
      </c>
      <c r="D7402" s="5">
        <v>61.678585052490227</v>
      </c>
      <c r="E7402" s="6">
        <v>59.01934814453125</v>
      </c>
      <c r="F7402" s="7">
        <v>60</v>
      </c>
    </row>
    <row r="7403" spans="1:6">
      <c r="A7403" s="5">
        <v>61.688255310058587</v>
      </c>
      <c r="B7403" s="6">
        <v>74.309860229492188</v>
      </c>
      <c r="C7403" s="7">
        <v>75</v>
      </c>
      <c r="D7403" s="5">
        <v>61.686923980712891</v>
      </c>
      <c r="E7403" s="6">
        <v>59.01934814453125</v>
      </c>
      <c r="F7403" s="7">
        <v>60</v>
      </c>
    </row>
    <row r="7404" spans="1:6">
      <c r="A7404" s="5">
        <v>61.696601867675781</v>
      </c>
      <c r="B7404" s="6">
        <v>74.309860229492188</v>
      </c>
      <c r="C7404" s="7">
        <v>75</v>
      </c>
      <c r="D7404" s="5">
        <v>61.695270538330078</v>
      </c>
      <c r="E7404" s="6">
        <v>59.01934814453125</v>
      </c>
      <c r="F7404" s="7">
        <v>60</v>
      </c>
    </row>
    <row r="7405" spans="1:6">
      <c r="A7405" s="5">
        <v>61.704933166503913</v>
      </c>
      <c r="B7405" s="6">
        <v>74.309860229492188</v>
      </c>
      <c r="C7405" s="7">
        <v>75</v>
      </c>
      <c r="D7405" s="5">
        <v>61.703609466552727</v>
      </c>
      <c r="E7405" s="6">
        <v>59.01934814453125</v>
      </c>
      <c r="F7405" s="7">
        <v>60</v>
      </c>
    </row>
    <row r="7406" spans="1:6">
      <c r="A7406" s="5">
        <v>61.713279724121087</v>
      </c>
      <c r="B7406" s="6">
        <v>74.309860229492188</v>
      </c>
      <c r="C7406" s="7">
        <v>75</v>
      </c>
      <c r="D7406" s="5">
        <v>61.711948394775391</v>
      </c>
      <c r="E7406" s="6">
        <v>59.051525115966797</v>
      </c>
      <c r="F7406" s="7">
        <v>60</v>
      </c>
    </row>
    <row r="7407" spans="1:6">
      <c r="A7407" s="5">
        <v>61.721611022949219</v>
      </c>
      <c r="B7407" s="6">
        <v>74.309860229492188</v>
      </c>
      <c r="C7407" s="7">
        <v>75</v>
      </c>
      <c r="D7407" s="5">
        <v>61.720287322998047</v>
      </c>
      <c r="E7407" s="6">
        <v>59.051525115966797</v>
      </c>
      <c r="F7407" s="7">
        <v>60</v>
      </c>
    </row>
    <row r="7408" spans="1:6">
      <c r="A7408" s="5">
        <v>61.729957580566413</v>
      </c>
      <c r="B7408" s="6">
        <v>74.306488037109375</v>
      </c>
      <c r="C7408" s="7">
        <v>75</v>
      </c>
      <c r="D7408" s="5">
        <v>61.728633880615227</v>
      </c>
      <c r="E7408" s="6">
        <v>59.051525115966797</v>
      </c>
      <c r="F7408" s="7">
        <v>60</v>
      </c>
    </row>
    <row r="7409" spans="1:6">
      <c r="A7409" s="5">
        <v>61.738288879394531</v>
      </c>
      <c r="B7409" s="6">
        <v>74.306488037109375</v>
      </c>
      <c r="C7409" s="7">
        <v>75</v>
      </c>
      <c r="D7409" s="5">
        <v>61.736972808837891</v>
      </c>
      <c r="E7409" s="6">
        <v>59.051525115966797</v>
      </c>
      <c r="F7409" s="7">
        <v>60</v>
      </c>
    </row>
    <row r="7410" spans="1:6">
      <c r="A7410" s="5">
        <v>61.746635437011719</v>
      </c>
      <c r="B7410" s="6">
        <v>74.2823486328125</v>
      </c>
      <c r="C7410" s="7">
        <v>75</v>
      </c>
      <c r="D7410" s="5">
        <v>61.745311737060547</v>
      </c>
      <c r="E7410" s="6">
        <v>59.051525115966797</v>
      </c>
      <c r="F7410" s="7">
        <v>60</v>
      </c>
    </row>
    <row r="7411" spans="1:6">
      <c r="A7411" s="5">
        <v>61.754981994628913</v>
      </c>
      <c r="B7411" s="6">
        <v>74.2823486328125</v>
      </c>
      <c r="C7411" s="7">
        <v>75</v>
      </c>
      <c r="D7411" s="5">
        <v>61.753650665283203</v>
      </c>
      <c r="E7411" s="6">
        <v>59.051525115966797</v>
      </c>
      <c r="F7411" s="7">
        <v>60</v>
      </c>
    </row>
    <row r="7412" spans="1:6">
      <c r="A7412" s="5">
        <v>61.763313293457031</v>
      </c>
      <c r="B7412" s="6">
        <v>74.290145874023438</v>
      </c>
      <c r="C7412" s="7">
        <v>75</v>
      </c>
      <c r="D7412" s="5">
        <v>61.761997222900391</v>
      </c>
      <c r="E7412" s="6">
        <v>59.051525115966797</v>
      </c>
      <c r="F7412" s="7">
        <v>60</v>
      </c>
    </row>
    <row r="7413" spans="1:6">
      <c r="A7413" s="5">
        <v>61.771659851074219</v>
      </c>
      <c r="B7413" s="6">
        <v>74.290145874023438</v>
      </c>
      <c r="C7413" s="7">
        <v>75</v>
      </c>
      <c r="D7413" s="5">
        <v>61.770336151123047</v>
      </c>
      <c r="E7413" s="6">
        <v>59.051525115966797</v>
      </c>
      <c r="F7413" s="7">
        <v>60</v>
      </c>
    </row>
    <row r="7414" spans="1:6">
      <c r="A7414" s="5">
        <v>61.779991149902337</v>
      </c>
      <c r="B7414" s="6">
        <v>74.290145874023438</v>
      </c>
      <c r="C7414" s="7">
        <v>75</v>
      </c>
      <c r="D7414" s="5">
        <v>61.778675079345703</v>
      </c>
      <c r="E7414" s="6">
        <v>59.051525115966797</v>
      </c>
      <c r="F7414" s="7">
        <v>60</v>
      </c>
    </row>
    <row r="7415" spans="1:6">
      <c r="A7415" s="5">
        <v>61.788337707519531</v>
      </c>
      <c r="B7415" s="6">
        <v>74.290145874023438</v>
      </c>
      <c r="C7415" s="7">
        <v>75</v>
      </c>
      <c r="D7415" s="5">
        <v>61.787014007568359</v>
      </c>
      <c r="E7415" s="6">
        <v>59.051525115966797</v>
      </c>
      <c r="F7415" s="7">
        <v>60</v>
      </c>
    </row>
    <row r="7416" spans="1:6">
      <c r="A7416" s="5">
        <v>61.796669006347663</v>
      </c>
      <c r="B7416" s="6">
        <v>74.323974609375</v>
      </c>
      <c r="C7416" s="7">
        <v>75</v>
      </c>
      <c r="D7416" s="5">
        <v>61.795352935791023</v>
      </c>
      <c r="E7416" s="6">
        <v>59.051525115966797</v>
      </c>
      <c r="F7416" s="7">
        <v>60</v>
      </c>
    </row>
    <row r="7417" spans="1:6">
      <c r="A7417" s="5">
        <v>61.805015563964837</v>
      </c>
      <c r="B7417" s="6">
        <v>74.323974609375</v>
      </c>
      <c r="C7417" s="7">
        <v>75</v>
      </c>
      <c r="D7417" s="5">
        <v>61.803699493408203</v>
      </c>
      <c r="E7417" s="6">
        <v>59.051525115966797</v>
      </c>
      <c r="F7417" s="7">
        <v>60</v>
      </c>
    </row>
    <row r="7418" spans="1:6">
      <c r="A7418" s="5">
        <v>61.813362121582031</v>
      </c>
      <c r="B7418" s="6">
        <v>74.316940307617188</v>
      </c>
      <c r="C7418" s="7">
        <v>75</v>
      </c>
      <c r="D7418" s="5">
        <v>61.812038421630859</v>
      </c>
      <c r="E7418" s="6">
        <v>59.051525115966797</v>
      </c>
      <c r="F7418" s="7">
        <v>60</v>
      </c>
    </row>
    <row r="7419" spans="1:6">
      <c r="A7419" s="5">
        <v>61.821693420410163</v>
      </c>
      <c r="B7419" s="6">
        <v>74.316940307617188</v>
      </c>
      <c r="C7419" s="7">
        <v>75</v>
      </c>
      <c r="D7419" s="5">
        <v>61.820377349853523</v>
      </c>
      <c r="E7419" s="6">
        <v>59.051525115966797</v>
      </c>
      <c r="F7419" s="7">
        <v>60</v>
      </c>
    </row>
    <row r="7420" spans="1:6">
      <c r="A7420" s="5">
        <v>61.830039978027337</v>
      </c>
      <c r="B7420" s="6">
        <v>74.316940307617188</v>
      </c>
      <c r="C7420" s="7">
        <v>75</v>
      </c>
      <c r="D7420" s="5">
        <v>61.828716278076172</v>
      </c>
      <c r="E7420" s="6">
        <v>59.051525115966797</v>
      </c>
      <c r="F7420" s="7">
        <v>60</v>
      </c>
    </row>
    <row r="7421" spans="1:6">
      <c r="A7421" s="5">
        <v>61.838371276855469</v>
      </c>
      <c r="B7421" s="6">
        <v>74.316940307617188</v>
      </c>
      <c r="C7421" s="7">
        <v>75</v>
      </c>
      <c r="D7421" s="5">
        <v>61.837055206298828</v>
      </c>
      <c r="E7421" s="6">
        <v>59.051525115966797</v>
      </c>
      <c r="F7421" s="7">
        <v>60</v>
      </c>
    </row>
    <row r="7422" spans="1:6">
      <c r="A7422" s="5">
        <v>61.846717834472663</v>
      </c>
      <c r="B7422" s="6">
        <v>74.316940307617188</v>
      </c>
      <c r="C7422" s="7">
        <v>75</v>
      </c>
      <c r="D7422" s="5">
        <v>61.845401763916023</v>
      </c>
      <c r="E7422" s="6">
        <v>59.051525115966797</v>
      </c>
      <c r="F7422" s="7">
        <v>60</v>
      </c>
    </row>
    <row r="7423" spans="1:6">
      <c r="A7423" s="5">
        <v>61.855064392089837</v>
      </c>
      <c r="B7423" s="6">
        <v>74.316940307617188</v>
      </c>
      <c r="C7423" s="7">
        <v>75</v>
      </c>
      <c r="D7423" s="5">
        <v>61.853740692138672</v>
      </c>
      <c r="E7423" s="6">
        <v>59.051525115966797</v>
      </c>
      <c r="F7423" s="7">
        <v>60</v>
      </c>
    </row>
    <row r="7424" spans="1:6">
      <c r="A7424" s="5">
        <v>61.863395690917969</v>
      </c>
      <c r="B7424" s="6">
        <v>74.316940307617188</v>
      </c>
      <c r="C7424" s="7">
        <v>75</v>
      </c>
      <c r="D7424" s="5">
        <v>61.862079620361328</v>
      </c>
      <c r="E7424" s="6">
        <v>59.051525115966797</v>
      </c>
      <c r="F7424" s="7">
        <v>60</v>
      </c>
    </row>
    <row r="7425" spans="1:6">
      <c r="A7425" s="5">
        <v>61.871742248535163</v>
      </c>
      <c r="B7425" s="6">
        <v>74.316940307617188</v>
      </c>
      <c r="C7425" s="7">
        <v>75</v>
      </c>
      <c r="D7425" s="5">
        <v>61.870418548583977</v>
      </c>
      <c r="E7425" s="6">
        <v>59.051525115966797</v>
      </c>
      <c r="F7425" s="7">
        <v>60</v>
      </c>
    </row>
    <row r="7426" spans="1:6">
      <c r="A7426" s="5">
        <v>61.880073547363281</v>
      </c>
      <c r="B7426" s="6">
        <v>74.316940307617188</v>
      </c>
      <c r="C7426" s="7">
        <v>75</v>
      </c>
      <c r="D7426" s="5">
        <v>61.878765106201172</v>
      </c>
      <c r="E7426" s="6">
        <v>59.051525115966797</v>
      </c>
      <c r="F7426" s="7">
        <v>60</v>
      </c>
    </row>
    <row r="7427" spans="1:6">
      <c r="A7427" s="5">
        <v>61.888420104980469</v>
      </c>
      <c r="B7427" s="6">
        <v>74.316940307617188</v>
      </c>
      <c r="C7427" s="7">
        <v>75</v>
      </c>
      <c r="D7427" s="5">
        <v>61.887104034423828</v>
      </c>
      <c r="E7427" s="6">
        <v>59.051525115966797</v>
      </c>
      <c r="F7427" s="7">
        <v>60</v>
      </c>
    </row>
    <row r="7428" spans="1:6">
      <c r="A7428" s="5">
        <v>61.896766662597663</v>
      </c>
      <c r="B7428" s="6">
        <v>74.316940307617188</v>
      </c>
      <c r="C7428" s="7">
        <v>75</v>
      </c>
      <c r="D7428" s="5">
        <v>61.895442962646477</v>
      </c>
      <c r="E7428" s="6">
        <v>59.051525115966797</v>
      </c>
      <c r="F7428" s="7">
        <v>60</v>
      </c>
    </row>
    <row r="7429" spans="1:6">
      <c r="A7429" s="5">
        <v>61.905097961425781</v>
      </c>
      <c r="B7429" s="6">
        <v>74.316940307617188</v>
      </c>
      <c r="C7429" s="7">
        <v>75</v>
      </c>
      <c r="D7429" s="5">
        <v>61.903781890869141</v>
      </c>
      <c r="E7429" s="6">
        <v>59.051525115966797</v>
      </c>
      <c r="F7429" s="7">
        <v>60</v>
      </c>
    </row>
    <row r="7430" spans="1:6">
      <c r="A7430" s="5">
        <v>61.913444519042969</v>
      </c>
      <c r="B7430" s="6">
        <v>74.316757202148438</v>
      </c>
      <c r="C7430" s="7">
        <v>75</v>
      </c>
      <c r="D7430" s="5">
        <v>61.912128448486328</v>
      </c>
      <c r="E7430" s="6">
        <v>59.051525115966797</v>
      </c>
      <c r="F7430" s="7">
        <v>60</v>
      </c>
    </row>
    <row r="7431" spans="1:6">
      <c r="A7431" s="5">
        <v>61.921775817871087</v>
      </c>
      <c r="B7431" s="6">
        <v>74.316757202148438</v>
      </c>
      <c r="C7431" s="7">
        <v>75</v>
      </c>
      <c r="D7431" s="5">
        <v>61.920467376708977</v>
      </c>
      <c r="E7431" s="6">
        <v>59.051525115966797</v>
      </c>
      <c r="F7431" s="7">
        <v>60</v>
      </c>
    </row>
    <row r="7432" spans="1:6">
      <c r="A7432" s="5">
        <v>61.930122375488281</v>
      </c>
      <c r="B7432" s="6">
        <v>74.305610656738281</v>
      </c>
      <c r="C7432" s="7">
        <v>75</v>
      </c>
      <c r="D7432" s="5">
        <v>61.928806304931641</v>
      </c>
      <c r="E7432" s="6">
        <v>59.087146759033203</v>
      </c>
      <c r="F7432" s="7">
        <v>60</v>
      </c>
    </row>
    <row r="7433" spans="1:6">
      <c r="A7433" s="5">
        <v>61.938468933105469</v>
      </c>
      <c r="B7433" s="6">
        <v>74.305610656738281</v>
      </c>
      <c r="C7433" s="7">
        <v>75</v>
      </c>
      <c r="D7433" s="5">
        <v>61.937145233154297</v>
      </c>
      <c r="E7433" s="6">
        <v>59.087146759033203</v>
      </c>
      <c r="F7433" s="7">
        <v>60</v>
      </c>
    </row>
    <row r="7434" spans="1:6">
      <c r="A7434" s="5">
        <v>61.946800231933587</v>
      </c>
      <c r="B7434" s="6">
        <v>74.305610656738281</v>
      </c>
      <c r="C7434" s="7">
        <v>75</v>
      </c>
      <c r="D7434" s="5">
        <v>61.945484161376953</v>
      </c>
      <c r="E7434" s="6">
        <v>59.087146759033203</v>
      </c>
      <c r="F7434" s="7">
        <v>60</v>
      </c>
    </row>
    <row r="7435" spans="1:6">
      <c r="A7435" s="5">
        <v>61.955146789550781</v>
      </c>
      <c r="B7435" s="6">
        <v>74.305610656738281</v>
      </c>
      <c r="C7435" s="7">
        <v>75</v>
      </c>
      <c r="D7435" s="5">
        <v>61.953830718994141</v>
      </c>
      <c r="E7435" s="6">
        <v>59.087146759033203</v>
      </c>
      <c r="F7435" s="7">
        <v>60</v>
      </c>
    </row>
    <row r="7436" spans="1:6">
      <c r="A7436" s="5">
        <v>61.963493347167969</v>
      </c>
      <c r="B7436" s="6">
        <v>74.305610656738281</v>
      </c>
      <c r="C7436" s="7">
        <v>75</v>
      </c>
      <c r="D7436" s="5">
        <v>61.962169647216797</v>
      </c>
      <c r="E7436" s="6">
        <v>59.087146759033203</v>
      </c>
      <c r="F7436" s="7">
        <v>60</v>
      </c>
    </row>
    <row r="7437" spans="1:6">
      <c r="A7437" s="5">
        <v>61.971824645996087</v>
      </c>
      <c r="B7437" s="6">
        <v>74.305610656738281</v>
      </c>
      <c r="C7437" s="7">
        <v>75</v>
      </c>
      <c r="D7437" s="5">
        <v>61.970508575439453</v>
      </c>
      <c r="E7437" s="6">
        <v>59.087146759033203</v>
      </c>
      <c r="F7437" s="7">
        <v>60</v>
      </c>
    </row>
    <row r="7438" spans="1:6">
      <c r="A7438" s="5">
        <v>61.980171203613281</v>
      </c>
      <c r="B7438" s="6">
        <v>74.305610656738281</v>
      </c>
      <c r="C7438" s="7">
        <v>75</v>
      </c>
      <c r="D7438" s="5">
        <v>61.978847503662109</v>
      </c>
      <c r="E7438" s="6">
        <v>59.084354400634773</v>
      </c>
      <c r="F7438" s="7">
        <v>60</v>
      </c>
    </row>
    <row r="7439" spans="1:6">
      <c r="A7439" s="5">
        <v>61.988502502441413</v>
      </c>
      <c r="B7439" s="6">
        <v>74.305610656738281</v>
      </c>
      <c r="C7439" s="7">
        <v>75</v>
      </c>
      <c r="D7439" s="5">
        <v>61.987186431884773</v>
      </c>
      <c r="E7439" s="6">
        <v>59.084354400634773</v>
      </c>
      <c r="F7439" s="7">
        <v>60</v>
      </c>
    </row>
    <row r="7440" spans="1:6">
      <c r="A7440" s="5">
        <v>61.996849060058587</v>
      </c>
      <c r="B7440" s="6">
        <v>74.305610656738281</v>
      </c>
      <c r="C7440" s="7">
        <v>75</v>
      </c>
      <c r="D7440" s="5">
        <v>61.995532989501953</v>
      </c>
      <c r="E7440" s="6">
        <v>59.084354400634773</v>
      </c>
      <c r="F7440" s="7">
        <v>60</v>
      </c>
    </row>
    <row r="7441" spans="1:6">
      <c r="A7441" s="5">
        <v>62.005195617675781</v>
      </c>
      <c r="B7441" s="6">
        <v>74.305610656738281</v>
      </c>
      <c r="C7441" s="7">
        <v>75</v>
      </c>
      <c r="D7441" s="5">
        <v>62.003871917724609</v>
      </c>
      <c r="E7441" s="6">
        <v>59.084354400634773</v>
      </c>
      <c r="F7441" s="7">
        <v>60</v>
      </c>
    </row>
    <row r="7442" spans="1:6">
      <c r="A7442" s="5">
        <v>62.013526916503913</v>
      </c>
      <c r="B7442" s="6">
        <v>74.305610656738281</v>
      </c>
      <c r="C7442" s="7">
        <v>75</v>
      </c>
      <c r="D7442" s="5">
        <v>62.012210845947273</v>
      </c>
      <c r="E7442" s="6">
        <v>59.084354400634773</v>
      </c>
      <c r="F7442" s="7">
        <v>60</v>
      </c>
    </row>
    <row r="7443" spans="1:6">
      <c r="A7443" s="5">
        <v>62.021873474121087</v>
      </c>
      <c r="B7443" s="6">
        <v>74.305610656738281</v>
      </c>
      <c r="C7443" s="7">
        <v>75</v>
      </c>
      <c r="D7443" s="5">
        <v>62.020549774169922</v>
      </c>
      <c r="E7443" s="6">
        <v>59.084354400634773</v>
      </c>
      <c r="F7443" s="7">
        <v>60</v>
      </c>
    </row>
    <row r="7444" spans="1:6">
      <c r="A7444" s="5">
        <v>62.030204772949219</v>
      </c>
      <c r="B7444" s="6">
        <v>74.305610656738281</v>
      </c>
      <c r="C7444" s="7">
        <v>75</v>
      </c>
      <c r="D7444" s="5">
        <v>62.028896331787109</v>
      </c>
      <c r="E7444" s="6">
        <v>59.084354400634773</v>
      </c>
      <c r="F7444" s="7">
        <v>60</v>
      </c>
    </row>
    <row r="7445" spans="1:6">
      <c r="A7445" s="5">
        <v>62.038551330566413</v>
      </c>
      <c r="B7445" s="6">
        <v>74.305610656738281</v>
      </c>
      <c r="C7445" s="7">
        <v>75</v>
      </c>
      <c r="D7445" s="5">
        <v>62.037235260009773</v>
      </c>
      <c r="E7445" s="6">
        <v>59.084354400634773</v>
      </c>
      <c r="F7445" s="7">
        <v>60</v>
      </c>
    </row>
    <row r="7446" spans="1:6">
      <c r="A7446" s="5">
        <v>62.046897888183587</v>
      </c>
      <c r="B7446" s="6">
        <v>74.292434692382813</v>
      </c>
      <c r="C7446" s="7">
        <v>75</v>
      </c>
      <c r="D7446" s="5">
        <v>62.045574188232422</v>
      </c>
      <c r="E7446" s="6">
        <v>59.084354400634773</v>
      </c>
      <c r="F7446" s="7">
        <v>60</v>
      </c>
    </row>
    <row r="7447" spans="1:6">
      <c r="A7447" s="5">
        <v>62.055229187011719</v>
      </c>
      <c r="B7447" s="6">
        <v>74.292434692382813</v>
      </c>
      <c r="C7447" s="7">
        <v>75</v>
      </c>
      <c r="D7447" s="5">
        <v>62.053913116455078</v>
      </c>
      <c r="E7447" s="6">
        <v>59.084354400634773</v>
      </c>
      <c r="F7447" s="7">
        <v>60</v>
      </c>
    </row>
    <row r="7448" spans="1:6">
      <c r="A7448" s="5">
        <v>62.063575744628913</v>
      </c>
      <c r="B7448" s="6">
        <v>74.292434692382813</v>
      </c>
      <c r="C7448" s="7">
        <v>75</v>
      </c>
      <c r="D7448" s="5">
        <v>62.062252044677727</v>
      </c>
      <c r="E7448" s="6">
        <v>59.080131530761719</v>
      </c>
      <c r="F7448" s="7">
        <v>60</v>
      </c>
    </row>
    <row r="7449" spans="1:6">
      <c r="A7449" s="5">
        <v>62.071907043457031</v>
      </c>
      <c r="B7449" s="6">
        <v>74.292434692382813</v>
      </c>
      <c r="C7449" s="7">
        <v>75</v>
      </c>
      <c r="D7449" s="5">
        <v>62.070598602294922</v>
      </c>
      <c r="E7449" s="6">
        <v>59.080131530761719</v>
      </c>
      <c r="F7449" s="7">
        <v>60</v>
      </c>
    </row>
    <row r="7450" spans="1:6">
      <c r="A7450" s="5">
        <v>62.080253601074219</v>
      </c>
      <c r="B7450" s="6">
        <v>74.294456481933594</v>
      </c>
      <c r="C7450" s="7">
        <v>75</v>
      </c>
      <c r="D7450" s="5">
        <v>62.078937530517578</v>
      </c>
      <c r="E7450" s="6">
        <v>59.083442687988281</v>
      </c>
      <c r="F7450" s="7">
        <v>60</v>
      </c>
    </row>
    <row r="7451" spans="1:6">
      <c r="A7451" s="5">
        <v>62.088600158691413</v>
      </c>
      <c r="B7451" s="6">
        <v>74.294456481933594</v>
      </c>
      <c r="C7451" s="7">
        <v>75</v>
      </c>
      <c r="D7451" s="5">
        <v>62.087276458740227</v>
      </c>
      <c r="E7451" s="6">
        <v>59.083442687988281</v>
      </c>
      <c r="F7451" s="7">
        <v>60</v>
      </c>
    </row>
    <row r="7452" spans="1:6">
      <c r="A7452" s="5">
        <v>62.096931457519531</v>
      </c>
      <c r="B7452" s="6">
        <v>74.294456481933594</v>
      </c>
      <c r="C7452" s="7">
        <v>75</v>
      </c>
      <c r="D7452" s="5">
        <v>62.095615386962891</v>
      </c>
      <c r="E7452" s="6">
        <v>59.083442687988281</v>
      </c>
      <c r="F7452" s="7">
        <v>60</v>
      </c>
    </row>
    <row r="7453" spans="1:6">
      <c r="A7453" s="5">
        <v>62.105278015136719</v>
      </c>
      <c r="B7453" s="6">
        <v>74.294456481933594</v>
      </c>
      <c r="C7453" s="7">
        <v>75</v>
      </c>
      <c r="D7453" s="5">
        <v>62.103961944580078</v>
      </c>
      <c r="E7453" s="6">
        <v>59.083442687988281</v>
      </c>
      <c r="F7453" s="7">
        <v>60</v>
      </c>
    </row>
    <row r="7454" spans="1:6">
      <c r="A7454" s="5">
        <v>62.113609313964837</v>
      </c>
      <c r="B7454" s="6">
        <v>74.294456481933594</v>
      </c>
      <c r="C7454" s="7">
        <v>75</v>
      </c>
      <c r="D7454" s="5">
        <v>62.112300872802727</v>
      </c>
      <c r="E7454" s="6">
        <v>59.083442687988281</v>
      </c>
      <c r="F7454" s="7">
        <v>60</v>
      </c>
    </row>
    <row r="7455" spans="1:6">
      <c r="A7455" s="5">
        <v>62.121955871582031</v>
      </c>
      <c r="B7455" s="6">
        <v>74.294456481933594</v>
      </c>
      <c r="C7455" s="7">
        <v>75</v>
      </c>
      <c r="D7455" s="5">
        <v>62.120639801025391</v>
      </c>
      <c r="E7455" s="6">
        <v>59.083442687988281</v>
      </c>
      <c r="F7455" s="7">
        <v>60</v>
      </c>
    </row>
    <row r="7456" spans="1:6">
      <c r="A7456" s="5">
        <v>62.130302429199219</v>
      </c>
      <c r="B7456" s="6">
        <v>74.294456481933594</v>
      </c>
      <c r="C7456" s="7">
        <v>75</v>
      </c>
      <c r="D7456" s="5">
        <v>62.128978729248047</v>
      </c>
      <c r="E7456" s="6">
        <v>59.083442687988281</v>
      </c>
      <c r="F7456" s="7">
        <v>60</v>
      </c>
    </row>
    <row r="7457" spans="1:6">
      <c r="A7457" s="5">
        <v>62.138633728027337</v>
      </c>
      <c r="B7457" s="6">
        <v>74.294456481933594</v>
      </c>
      <c r="C7457" s="7">
        <v>75</v>
      </c>
      <c r="D7457" s="5">
        <v>62.137317657470703</v>
      </c>
      <c r="E7457" s="6">
        <v>59.083442687988281</v>
      </c>
      <c r="F7457" s="7">
        <v>60</v>
      </c>
    </row>
    <row r="7458" spans="1:6">
      <c r="A7458" s="5">
        <v>62.146980285644531</v>
      </c>
      <c r="B7458" s="6">
        <v>74.294456481933594</v>
      </c>
      <c r="C7458" s="7">
        <v>75</v>
      </c>
      <c r="D7458" s="5">
        <v>62.145664215087891</v>
      </c>
      <c r="E7458" s="6">
        <v>59.083442687988281</v>
      </c>
      <c r="F7458" s="7">
        <v>60</v>
      </c>
    </row>
    <row r="7459" spans="1:6">
      <c r="A7459" s="5">
        <v>62.155326843261719</v>
      </c>
      <c r="B7459" s="6">
        <v>74.294456481933594</v>
      </c>
      <c r="C7459" s="7">
        <v>75</v>
      </c>
      <c r="D7459" s="5">
        <v>62.154003143310547</v>
      </c>
      <c r="E7459" s="6">
        <v>59.083442687988281</v>
      </c>
      <c r="F7459" s="7">
        <v>60</v>
      </c>
    </row>
    <row r="7460" spans="1:6">
      <c r="A7460" s="5">
        <v>62.163658142089837</v>
      </c>
      <c r="B7460" s="6">
        <v>74.294456481933594</v>
      </c>
      <c r="C7460" s="7">
        <v>75</v>
      </c>
      <c r="D7460" s="5">
        <v>62.162342071533203</v>
      </c>
      <c r="E7460" s="6">
        <v>59.083442687988281</v>
      </c>
      <c r="F7460" s="7">
        <v>60</v>
      </c>
    </row>
    <row r="7461" spans="1:6">
      <c r="A7461" s="5">
        <v>62.172004699707031</v>
      </c>
      <c r="B7461" s="6">
        <v>74.294456481933594</v>
      </c>
      <c r="C7461" s="7">
        <v>75</v>
      </c>
      <c r="D7461" s="5">
        <v>62.170680999755859</v>
      </c>
      <c r="E7461" s="6">
        <v>59.083442687988281</v>
      </c>
      <c r="F7461" s="7">
        <v>60</v>
      </c>
    </row>
    <row r="7462" spans="1:6">
      <c r="A7462" s="5">
        <v>62.180335998535163</v>
      </c>
      <c r="B7462" s="6">
        <v>74.294456481933594</v>
      </c>
      <c r="C7462" s="7">
        <v>75</v>
      </c>
      <c r="D7462" s="5">
        <v>62.179019927978523</v>
      </c>
      <c r="E7462" s="6">
        <v>59.082340240478523</v>
      </c>
      <c r="F7462" s="7">
        <v>60</v>
      </c>
    </row>
    <row r="7463" spans="1:6">
      <c r="A7463" s="5">
        <v>62.188682556152337</v>
      </c>
      <c r="B7463" s="6">
        <v>74.294456481933594</v>
      </c>
      <c r="C7463" s="7">
        <v>75</v>
      </c>
      <c r="D7463" s="5">
        <v>62.187366485595703</v>
      </c>
      <c r="E7463" s="6">
        <v>59.082340240478523</v>
      </c>
      <c r="F7463" s="7">
        <v>60</v>
      </c>
    </row>
    <row r="7464" spans="1:6">
      <c r="A7464" s="5">
        <v>62.197029113769531</v>
      </c>
      <c r="B7464" s="6">
        <v>74.305229187011719</v>
      </c>
      <c r="C7464" s="7">
        <v>75</v>
      </c>
      <c r="D7464" s="5">
        <v>62.195705413818359</v>
      </c>
      <c r="E7464" s="6">
        <v>59.093536376953118</v>
      </c>
      <c r="F7464" s="7">
        <v>60</v>
      </c>
    </row>
    <row r="7465" spans="1:6">
      <c r="A7465" s="5">
        <v>62.205360412597663</v>
      </c>
      <c r="B7465" s="6">
        <v>74.305229187011719</v>
      </c>
      <c r="C7465" s="7">
        <v>75</v>
      </c>
      <c r="D7465" s="5">
        <v>62.204044342041023</v>
      </c>
      <c r="E7465" s="6">
        <v>59.093536376953118</v>
      </c>
      <c r="F7465" s="7">
        <v>60</v>
      </c>
    </row>
    <row r="7466" spans="1:6">
      <c r="A7466" s="5">
        <v>62.213706970214837</v>
      </c>
      <c r="B7466" s="6">
        <v>74.305229187011719</v>
      </c>
      <c r="C7466" s="7">
        <v>75</v>
      </c>
      <c r="D7466" s="5">
        <v>62.212383270263672</v>
      </c>
      <c r="E7466" s="6">
        <v>59.106525421142578</v>
      </c>
      <c r="F7466" s="7">
        <v>60</v>
      </c>
    </row>
    <row r="7467" spans="1:6">
      <c r="A7467" s="5">
        <v>62.222038269042969</v>
      </c>
      <c r="B7467" s="6">
        <v>74.305229187011719</v>
      </c>
      <c r="C7467" s="7">
        <v>75</v>
      </c>
      <c r="D7467" s="5">
        <v>62.220729827880859</v>
      </c>
      <c r="E7467" s="6">
        <v>59.106525421142578</v>
      </c>
      <c r="F7467" s="7">
        <v>60</v>
      </c>
    </row>
    <row r="7468" spans="1:6">
      <c r="A7468" s="5">
        <v>62.230384826660163</v>
      </c>
      <c r="B7468" s="6">
        <v>74.334136962890625</v>
      </c>
      <c r="C7468" s="7">
        <v>75</v>
      </c>
      <c r="D7468" s="5">
        <v>62.229068756103523</v>
      </c>
      <c r="E7468" s="6">
        <v>59.100605010986328</v>
      </c>
      <c r="F7468" s="7">
        <v>60</v>
      </c>
    </row>
    <row r="7469" spans="1:6">
      <c r="A7469" s="5">
        <v>62.238731384277337</v>
      </c>
      <c r="B7469" s="6">
        <v>74.334136962890625</v>
      </c>
      <c r="C7469" s="7">
        <v>75</v>
      </c>
      <c r="D7469" s="5">
        <v>62.237407684326172</v>
      </c>
      <c r="E7469" s="6">
        <v>59.100605010986328</v>
      </c>
      <c r="F7469" s="7">
        <v>60</v>
      </c>
    </row>
    <row r="7470" spans="1:6">
      <c r="A7470" s="5">
        <v>62.247062683105469</v>
      </c>
      <c r="B7470" s="6">
        <v>74.334136962890625</v>
      </c>
      <c r="C7470" s="7">
        <v>75</v>
      </c>
      <c r="D7470" s="5">
        <v>62.245746612548828</v>
      </c>
      <c r="E7470" s="6">
        <v>59.100605010986328</v>
      </c>
      <c r="F7470" s="7">
        <v>60</v>
      </c>
    </row>
    <row r="7471" spans="1:6">
      <c r="A7471" s="5">
        <v>62.255409240722663</v>
      </c>
      <c r="B7471" s="6">
        <v>74.334136962890625</v>
      </c>
      <c r="C7471" s="7">
        <v>75</v>
      </c>
      <c r="D7471" s="5">
        <v>62.254093170166023</v>
      </c>
      <c r="E7471" s="6">
        <v>59.100605010986328</v>
      </c>
      <c r="F7471" s="7">
        <v>60</v>
      </c>
    </row>
    <row r="7472" spans="1:6">
      <c r="A7472" s="5">
        <v>62.263740539550781</v>
      </c>
      <c r="B7472" s="6">
        <v>74.312858581542969</v>
      </c>
      <c r="C7472" s="7">
        <v>75</v>
      </c>
      <c r="D7472" s="5">
        <v>62.262432098388672</v>
      </c>
      <c r="E7472" s="6">
        <v>59.100605010986328</v>
      </c>
      <c r="F7472" s="7">
        <v>60</v>
      </c>
    </row>
    <row r="7473" spans="1:6">
      <c r="A7473" s="5">
        <v>62.272087097167969</v>
      </c>
      <c r="B7473" s="6">
        <v>74.312858581542969</v>
      </c>
      <c r="C7473" s="7">
        <v>75</v>
      </c>
      <c r="D7473" s="5">
        <v>62.270771026611328</v>
      </c>
      <c r="E7473" s="6">
        <v>59.100605010986328</v>
      </c>
      <c r="F7473" s="7">
        <v>60</v>
      </c>
    </row>
    <row r="7474" spans="1:6">
      <c r="A7474" s="5">
        <v>62.280433654785163</v>
      </c>
      <c r="B7474" s="6">
        <v>74.312858581542969</v>
      </c>
      <c r="C7474" s="7">
        <v>75</v>
      </c>
      <c r="D7474" s="5">
        <v>62.279109954833977</v>
      </c>
      <c r="E7474" s="6">
        <v>59.099761962890618</v>
      </c>
      <c r="F7474" s="7">
        <v>60</v>
      </c>
    </row>
    <row r="7475" spans="1:6">
      <c r="A7475" s="5">
        <v>62.288764953613281</v>
      </c>
      <c r="B7475" s="6">
        <v>74.312858581542969</v>
      </c>
      <c r="C7475" s="7">
        <v>75</v>
      </c>
      <c r="D7475" s="5">
        <v>62.287448883056641</v>
      </c>
      <c r="E7475" s="6">
        <v>59.099761962890618</v>
      </c>
      <c r="F7475" s="7">
        <v>60</v>
      </c>
    </row>
    <row r="7476" spans="1:6">
      <c r="A7476" s="5">
        <v>62.297111511230469</v>
      </c>
      <c r="B7476" s="6">
        <v>74.312858581542969</v>
      </c>
      <c r="C7476" s="7">
        <v>75</v>
      </c>
      <c r="D7476" s="5">
        <v>62.295795440673828</v>
      </c>
      <c r="E7476" s="6">
        <v>59.099761962890618</v>
      </c>
      <c r="F7476" s="7">
        <v>60</v>
      </c>
    </row>
    <row r="7477" spans="1:6">
      <c r="A7477" s="5">
        <v>62.305458068847663</v>
      </c>
      <c r="B7477" s="6">
        <v>74.312858581542969</v>
      </c>
      <c r="C7477" s="7">
        <v>75</v>
      </c>
      <c r="D7477" s="5">
        <v>62.304134368896477</v>
      </c>
      <c r="E7477" s="6">
        <v>59.099761962890618</v>
      </c>
      <c r="F7477" s="7">
        <v>60</v>
      </c>
    </row>
    <row r="7478" spans="1:6">
      <c r="A7478" s="5">
        <v>62.313789367675781</v>
      </c>
      <c r="B7478" s="6">
        <v>74.291923522949219</v>
      </c>
      <c r="C7478" s="7">
        <v>75</v>
      </c>
      <c r="D7478" s="5">
        <v>62.312473297119141</v>
      </c>
      <c r="E7478" s="6">
        <v>59.093334197998047</v>
      </c>
      <c r="F7478" s="7">
        <v>60</v>
      </c>
    </row>
    <row r="7479" spans="1:6">
      <c r="A7479" s="5">
        <v>62.322135925292969</v>
      </c>
      <c r="B7479" s="6">
        <v>74.291923522949219</v>
      </c>
      <c r="C7479" s="7">
        <v>75</v>
      </c>
      <c r="D7479" s="5">
        <v>62.320812225341797</v>
      </c>
      <c r="E7479" s="6">
        <v>59.093334197998047</v>
      </c>
      <c r="F7479" s="7">
        <v>60</v>
      </c>
    </row>
    <row r="7480" spans="1:6">
      <c r="A7480" s="5">
        <v>62.330467224121087</v>
      </c>
      <c r="B7480" s="6">
        <v>74.291923522949219</v>
      </c>
      <c r="C7480" s="7">
        <v>75</v>
      </c>
      <c r="D7480" s="5">
        <v>62.329151153564453</v>
      </c>
      <c r="E7480" s="6">
        <v>59.093334197998047</v>
      </c>
      <c r="F7480" s="7">
        <v>60</v>
      </c>
    </row>
    <row r="7481" spans="1:6">
      <c r="A7481" s="5">
        <v>62.338813781738281</v>
      </c>
      <c r="B7481" s="6">
        <v>74.291923522949219</v>
      </c>
      <c r="C7481" s="7">
        <v>75</v>
      </c>
      <c r="D7481" s="5">
        <v>62.337497711181641</v>
      </c>
      <c r="E7481" s="6">
        <v>59.093334197998047</v>
      </c>
      <c r="F7481" s="7">
        <v>60</v>
      </c>
    </row>
    <row r="7482" spans="1:6">
      <c r="A7482" s="5">
        <v>62.347160339355469</v>
      </c>
      <c r="B7482" s="6">
        <v>74.339767456054688</v>
      </c>
      <c r="C7482" s="7">
        <v>75</v>
      </c>
      <c r="D7482" s="5">
        <v>62.345836639404297</v>
      </c>
      <c r="E7482" s="6">
        <v>59.093334197998047</v>
      </c>
      <c r="F7482" s="7">
        <v>60</v>
      </c>
    </row>
    <row r="7483" spans="1:6">
      <c r="A7483" s="5">
        <v>62.355491638183587</v>
      </c>
      <c r="B7483" s="6">
        <v>74.339767456054688</v>
      </c>
      <c r="C7483" s="7">
        <v>75</v>
      </c>
      <c r="D7483" s="5">
        <v>62.354175567626953</v>
      </c>
      <c r="E7483" s="6">
        <v>59.093334197998047</v>
      </c>
      <c r="F7483" s="7">
        <v>60</v>
      </c>
    </row>
    <row r="7484" spans="1:6">
      <c r="A7484" s="5">
        <v>62.363838195800781</v>
      </c>
      <c r="B7484" s="6">
        <v>74.340316772460938</v>
      </c>
      <c r="C7484" s="7">
        <v>75</v>
      </c>
      <c r="D7484" s="5">
        <v>62.362514495849609</v>
      </c>
      <c r="E7484" s="6">
        <v>59.097785949707031</v>
      </c>
      <c r="F7484" s="7">
        <v>60</v>
      </c>
    </row>
    <row r="7485" spans="1:6">
      <c r="A7485" s="5">
        <v>62.372169494628913</v>
      </c>
      <c r="B7485" s="6">
        <v>74.340316772460938</v>
      </c>
      <c r="C7485" s="7">
        <v>75</v>
      </c>
      <c r="D7485" s="5">
        <v>62.370861053466797</v>
      </c>
      <c r="E7485" s="6">
        <v>59.097785949707031</v>
      </c>
      <c r="F7485" s="7">
        <v>60</v>
      </c>
    </row>
    <row r="7486" spans="1:6">
      <c r="A7486" s="5">
        <v>62.380516052246087</v>
      </c>
      <c r="B7486" s="6">
        <v>74.348312377929688</v>
      </c>
      <c r="C7486" s="7">
        <v>75</v>
      </c>
      <c r="D7486" s="5">
        <v>62.379199981689453</v>
      </c>
      <c r="E7486" s="6">
        <v>59.097785949707031</v>
      </c>
      <c r="F7486" s="7">
        <v>60</v>
      </c>
    </row>
    <row r="7487" spans="1:6">
      <c r="A7487" s="5">
        <v>62.388862609863281</v>
      </c>
      <c r="B7487" s="6">
        <v>74.348312377929688</v>
      </c>
      <c r="C7487" s="7">
        <v>75</v>
      </c>
      <c r="D7487" s="5">
        <v>62.387538909912109</v>
      </c>
      <c r="E7487" s="6">
        <v>59.097785949707031</v>
      </c>
      <c r="F7487" s="7">
        <v>60</v>
      </c>
    </row>
    <row r="7488" spans="1:6">
      <c r="A7488" s="5">
        <v>62.397193908691413</v>
      </c>
      <c r="B7488" s="6">
        <v>74.348312377929688</v>
      </c>
      <c r="C7488" s="7">
        <v>75</v>
      </c>
      <c r="D7488" s="5">
        <v>62.395877838134773</v>
      </c>
      <c r="E7488" s="6">
        <v>59.097785949707031</v>
      </c>
      <c r="F7488" s="7">
        <v>60</v>
      </c>
    </row>
    <row r="7489" spans="1:6">
      <c r="A7489" s="5">
        <v>62.405540466308587</v>
      </c>
      <c r="B7489" s="6">
        <v>74.348312377929688</v>
      </c>
      <c r="C7489" s="7">
        <v>75</v>
      </c>
      <c r="D7489" s="5">
        <v>62.404224395751953</v>
      </c>
      <c r="E7489" s="6">
        <v>59.097785949707031</v>
      </c>
      <c r="F7489" s="7">
        <v>60</v>
      </c>
    </row>
    <row r="7490" spans="1:6">
      <c r="A7490" s="5">
        <v>62.413871765136719</v>
      </c>
      <c r="B7490" s="6">
        <v>74.342338562011719</v>
      </c>
      <c r="C7490" s="7">
        <v>75</v>
      </c>
      <c r="D7490" s="5">
        <v>62.412563323974609</v>
      </c>
      <c r="E7490" s="6">
        <v>59.097785949707031</v>
      </c>
      <c r="F7490" s="7">
        <v>60</v>
      </c>
    </row>
    <row r="7491" spans="1:6">
      <c r="A7491" s="5">
        <v>62.422218322753913</v>
      </c>
      <c r="B7491" s="6">
        <v>74.342338562011719</v>
      </c>
      <c r="C7491" s="7">
        <v>75</v>
      </c>
      <c r="D7491" s="5">
        <v>62.420902252197273</v>
      </c>
      <c r="E7491" s="6">
        <v>59.097785949707031</v>
      </c>
      <c r="F7491" s="7">
        <v>60</v>
      </c>
    </row>
    <row r="7492" spans="1:6">
      <c r="A7492" s="5">
        <v>62.430564880371087</v>
      </c>
      <c r="B7492" s="6">
        <v>74.342338562011719</v>
      </c>
      <c r="C7492" s="7">
        <v>75</v>
      </c>
      <c r="D7492" s="5">
        <v>62.429241180419922</v>
      </c>
      <c r="E7492" s="6">
        <v>59.097667694091797</v>
      </c>
      <c r="F7492" s="7">
        <v>60</v>
      </c>
    </row>
    <row r="7493" spans="1:6">
      <c r="A7493" s="5">
        <v>62.438896179199219</v>
      </c>
      <c r="B7493" s="6">
        <v>74.342338562011719</v>
      </c>
      <c r="C7493" s="7">
        <v>75</v>
      </c>
      <c r="D7493" s="5">
        <v>62.437580108642578</v>
      </c>
      <c r="E7493" s="6">
        <v>59.097667694091797</v>
      </c>
      <c r="F7493" s="7">
        <v>60</v>
      </c>
    </row>
    <row r="7494" spans="1:6">
      <c r="A7494" s="5">
        <v>62.447242736816413</v>
      </c>
      <c r="B7494" s="6">
        <v>74.342338562011719</v>
      </c>
      <c r="C7494" s="7">
        <v>75</v>
      </c>
      <c r="D7494" s="5">
        <v>62.445926666259773</v>
      </c>
      <c r="E7494" s="6">
        <v>59.081756591796882</v>
      </c>
      <c r="F7494" s="7">
        <v>60</v>
      </c>
    </row>
    <row r="7495" spans="1:6">
      <c r="A7495" s="5">
        <v>62.455589294433587</v>
      </c>
      <c r="B7495" s="6">
        <v>74.342338562011719</v>
      </c>
      <c r="C7495" s="7">
        <v>75</v>
      </c>
      <c r="D7495" s="5">
        <v>62.454265594482422</v>
      </c>
      <c r="E7495" s="6">
        <v>59.081756591796882</v>
      </c>
      <c r="F7495" s="7">
        <v>60</v>
      </c>
    </row>
    <row r="7496" spans="1:6">
      <c r="A7496" s="5">
        <v>62.463920593261719</v>
      </c>
      <c r="B7496" s="6">
        <v>74.2952880859375</v>
      </c>
      <c r="C7496" s="7">
        <v>75</v>
      </c>
      <c r="D7496" s="5">
        <v>62.462604522705078</v>
      </c>
      <c r="E7496" s="6">
        <v>59.081756591796882</v>
      </c>
      <c r="F7496" s="7">
        <v>60</v>
      </c>
    </row>
    <row r="7497" spans="1:6">
      <c r="A7497" s="5">
        <v>62.472267150878913</v>
      </c>
      <c r="B7497" s="6">
        <v>74.2952880859375</v>
      </c>
      <c r="C7497" s="7">
        <v>75</v>
      </c>
      <c r="D7497" s="5">
        <v>62.470943450927727</v>
      </c>
      <c r="E7497" s="6">
        <v>59.081756591796882</v>
      </c>
      <c r="F7497" s="7">
        <v>60</v>
      </c>
    </row>
    <row r="7498" spans="1:6">
      <c r="A7498" s="5">
        <v>62.480598449707031</v>
      </c>
      <c r="B7498" s="6">
        <v>74.2952880859375</v>
      </c>
      <c r="C7498" s="7">
        <v>75</v>
      </c>
      <c r="D7498" s="5">
        <v>62.479282379150391</v>
      </c>
      <c r="E7498" s="6">
        <v>59.081756591796882</v>
      </c>
      <c r="F7498" s="7">
        <v>60</v>
      </c>
    </row>
    <row r="7499" spans="1:6">
      <c r="A7499" s="5">
        <v>62.488945007324219</v>
      </c>
      <c r="B7499" s="6">
        <v>74.2952880859375</v>
      </c>
      <c r="C7499" s="7">
        <v>75</v>
      </c>
      <c r="D7499" s="5">
        <v>62.487628936767578</v>
      </c>
      <c r="E7499" s="6">
        <v>59.081756591796882</v>
      </c>
      <c r="F7499" s="7">
        <v>60</v>
      </c>
    </row>
    <row r="7500" spans="1:6">
      <c r="A7500" s="5">
        <v>62.497291564941413</v>
      </c>
      <c r="B7500" s="6">
        <v>74.315643310546875</v>
      </c>
      <c r="C7500" s="7">
        <v>75</v>
      </c>
      <c r="D7500" s="5">
        <v>62.495967864990227</v>
      </c>
      <c r="E7500" s="6">
        <v>59.081756591796882</v>
      </c>
      <c r="F7500" s="7">
        <v>60</v>
      </c>
    </row>
    <row r="7501" spans="1:6">
      <c r="A7501" s="5">
        <v>62.505622863769531</v>
      </c>
      <c r="B7501" s="6">
        <v>74.315643310546875</v>
      </c>
      <c r="C7501" s="7">
        <v>75</v>
      </c>
      <c r="D7501" s="5">
        <v>62.504306793212891</v>
      </c>
      <c r="E7501" s="6">
        <v>59.081756591796882</v>
      </c>
      <c r="F7501" s="7">
        <v>60</v>
      </c>
    </row>
    <row r="7502" spans="1:6">
      <c r="A7502" s="5">
        <v>62.513969421386719</v>
      </c>
      <c r="B7502" s="6">
        <v>74.315643310546875</v>
      </c>
      <c r="C7502" s="7">
        <v>75</v>
      </c>
      <c r="D7502" s="5">
        <v>62.512645721435547</v>
      </c>
      <c r="E7502" s="6">
        <v>59.062931060791023</v>
      </c>
      <c r="F7502" s="7">
        <v>60</v>
      </c>
    </row>
    <row r="7503" spans="1:6">
      <c r="A7503" s="5">
        <v>62.522300720214837</v>
      </c>
      <c r="B7503" s="6">
        <v>74.315643310546875</v>
      </c>
      <c r="C7503" s="7">
        <v>75</v>
      </c>
      <c r="D7503" s="5">
        <v>62.520992279052727</v>
      </c>
      <c r="E7503" s="6">
        <v>59.062931060791023</v>
      </c>
      <c r="F7503" s="7">
        <v>60</v>
      </c>
    </row>
    <row r="7504" spans="1:6">
      <c r="A7504" s="5">
        <v>62.530647277832031</v>
      </c>
      <c r="B7504" s="6">
        <v>74.317062377929688</v>
      </c>
      <c r="C7504" s="7">
        <v>75</v>
      </c>
      <c r="D7504" s="5">
        <v>62.529331207275391</v>
      </c>
      <c r="E7504" s="6">
        <v>59.075740814208977</v>
      </c>
      <c r="F7504" s="7">
        <v>60</v>
      </c>
    </row>
    <row r="7505" spans="1:6">
      <c r="A7505" s="5">
        <v>62.538993835449219</v>
      </c>
      <c r="B7505" s="6">
        <v>74.317062377929688</v>
      </c>
      <c r="C7505" s="7">
        <v>75</v>
      </c>
      <c r="D7505" s="5">
        <v>62.537670135498047</v>
      </c>
      <c r="E7505" s="6">
        <v>59.075740814208977</v>
      </c>
      <c r="F7505" s="7">
        <v>60</v>
      </c>
    </row>
    <row r="7506" spans="1:6">
      <c r="A7506" s="5">
        <v>62.547325134277337</v>
      </c>
      <c r="B7506" s="6">
        <v>74.317062377929688</v>
      </c>
      <c r="C7506" s="7">
        <v>75</v>
      </c>
      <c r="D7506" s="5">
        <v>62.546009063720703</v>
      </c>
      <c r="E7506" s="6">
        <v>59.087436676025391</v>
      </c>
      <c r="F7506" s="7">
        <v>60</v>
      </c>
    </row>
    <row r="7507" spans="1:6">
      <c r="A7507" s="5">
        <v>62.555671691894531</v>
      </c>
      <c r="B7507" s="6">
        <v>74.317062377929688</v>
      </c>
      <c r="C7507" s="7">
        <v>75</v>
      </c>
      <c r="D7507" s="5">
        <v>62.554347991943359</v>
      </c>
      <c r="E7507" s="6">
        <v>59.087436676025391</v>
      </c>
      <c r="F7507" s="7">
        <v>60</v>
      </c>
    </row>
    <row r="7508" spans="1:6">
      <c r="A7508" s="5">
        <v>62.564002990722663</v>
      </c>
      <c r="B7508" s="6">
        <v>74.300270080566406</v>
      </c>
      <c r="C7508" s="7">
        <v>75</v>
      </c>
      <c r="D7508" s="5">
        <v>62.562694549560547</v>
      </c>
      <c r="E7508" s="6">
        <v>59.087436676025391</v>
      </c>
      <c r="F7508" s="7">
        <v>60</v>
      </c>
    </row>
    <row r="7509" spans="1:6">
      <c r="A7509" s="5">
        <v>62.572349548339837</v>
      </c>
      <c r="B7509" s="6">
        <v>74.300270080566406</v>
      </c>
      <c r="C7509" s="7">
        <v>75</v>
      </c>
      <c r="D7509" s="5">
        <v>62.571033477783203</v>
      </c>
      <c r="E7509" s="6">
        <v>59.087436676025391</v>
      </c>
      <c r="F7509" s="7">
        <v>60</v>
      </c>
    </row>
    <row r="7510" spans="1:6">
      <c r="A7510" s="5">
        <v>62.580696105957031</v>
      </c>
      <c r="B7510" s="6">
        <v>74.300270080566406</v>
      </c>
      <c r="C7510" s="7">
        <v>75</v>
      </c>
      <c r="D7510" s="5">
        <v>62.579372406005859</v>
      </c>
      <c r="E7510" s="6">
        <v>59.087436676025391</v>
      </c>
      <c r="F7510" s="7">
        <v>60</v>
      </c>
    </row>
    <row r="7511" spans="1:6">
      <c r="A7511" s="5">
        <v>62.589027404785163</v>
      </c>
      <c r="B7511" s="6">
        <v>74.300270080566406</v>
      </c>
      <c r="C7511" s="7">
        <v>75</v>
      </c>
      <c r="D7511" s="5">
        <v>62.587711334228523</v>
      </c>
      <c r="E7511" s="6">
        <v>59.087436676025391</v>
      </c>
      <c r="F7511" s="7">
        <v>60</v>
      </c>
    </row>
    <row r="7512" spans="1:6">
      <c r="A7512" s="5">
        <v>62.597373962402337</v>
      </c>
      <c r="B7512" s="6">
        <v>74.264427185058594</v>
      </c>
      <c r="C7512" s="7">
        <v>75</v>
      </c>
      <c r="D7512" s="5">
        <v>62.596057891845703</v>
      </c>
      <c r="E7512" s="6">
        <v>59.108345031738281</v>
      </c>
      <c r="F7512" s="7">
        <v>60</v>
      </c>
    </row>
    <row r="7513" spans="1:6">
      <c r="A7513" s="5">
        <v>62.605705261230469</v>
      </c>
      <c r="B7513" s="6">
        <v>74.264427185058594</v>
      </c>
      <c r="C7513" s="7">
        <v>75</v>
      </c>
      <c r="D7513" s="5">
        <v>62.604396820068359</v>
      </c>
      <c r="E7513" s="6">
        <v>59.108345031738281</v>
      </c>
      <c r="F7513" s="7">
        <v>60</v>
      </c>
    </row>
    <row r="7514" spans="1:6">
      <c r="A7514" s="5">
        <v>62.614051818847663</v>
      </c>
      <c r="B7514" s="6">
        <v>74.2952880859375</v>
      </c>
      <c r="C7514" s="7">
        <v>75</v>
      </c>
      <c r="D7514" s="5">
        <v>62.612735748291023</v>
      </c>
      <c r="E7514" s="6">
        <v>59.105484008789063</v>
      </c>
      <c r="F7514" s="7">
        <v>60</v>
      </c>
    </row>
    <row r="7515" spans="1:6">
      <c r="A7515" s="5">
        <v>62.622398376464837</v>
      </c>
      <c r="B7515" s="6">
        <v>74.2952880859375</v>
      </c>
      <c r="C7515" s="7">
        <v>75</v>
      </c>
      <c r="D7515" s="5">
        <v>62.621074676513672</v>
      </c>
      <c r="E7515" s="6">
        <v>59.105484008789063</v>
      </c>
      <c r="F7515" s="7">
        <v>60</v>
      </c>
    </row>
    <row r="7516" spans="1:6">
      <c r="A7516" s="5">
        <v>62.630729675292969</v>
      </c>
      <c r="B7516" s="6">
        <v>74.2952880859375</v>
      </c>
      <c r="C7516" s="7">
        <v>75</v>
      </c>
      <c r="D7516" s="5">
        <v>62.629413604736328</v>
      </c>
      <c r="E7516" s="6">
        <v>59.099472045898438</v>
      </c>
      <c r="F7516" s="7">
        <v>60</v>
      </c>
    </row>
    <row r="7517" spans="1:6">
      <c r="A7517" s="5">
        <v>62.639076232910163</v>
      </c>
      <c r="B7517" s="6">
        <v>74.2952880859375</v>
      </c>
      <c r="C7517" s="7">
        <v>75</v>
      </c>
      <c r="D7517" s="5">
        <v>62.637760162353523</v>
      </c>
      <c r="E7517" s="6">
        <v>59.099472045898438</v>
      </c>
      <c r="F7517" s="7">
        <v>60</v>
      </c>
    </row>
    <row r="7518" spans="1:6">
      <c r="A7518" s="5">
        <v>62.647422790527337</v>
      </c>
      <c r="B7518" s="6">
        <v>74.36187744140625</v>
      </c>
      <c r="C7518" s="7">
        <v>75</v>
      </c>
      <c r="D7518" s="5">
        <v>62.646099090576172</v>
      </c>
      <c r="E7518" s="6">
        <v>59.099472045898438</v>
      </c>
      <c r="F7518" s="7">
        <v>60</v>
      </c>
    </row>
    <row r="7519" spans="1:6">
      <c r="A7519" s="5">
        <v>62.655754089355469</v>
      </c>
      <c r="B7519" s="6">
        <v>74.36187744140625</v>
      </c>
      <c r="C7519" s="7">
        <v>75</v>
      </c>
      <c r="D7519" s="5">
        <v>62.654438018798828</v>
      </c>
      <c r="E7519" s="6">
        <v>59.099472045898438</v>
      </c>
      <c r="F7519" s="7">
        <v>60</v>
      </c>
    </row>
    <row r="7520" spans="1:6">
      <c r="A7520" s="5">
        <v>62.664100646972663</v>
      </c>
      <c r="B7520" s="6">
        <v>74.36187744140625</v>
      </c>
      <c r="C7520" s="7">
        <v>75</v>
      </c>
      <c r="D7520" s="5">
        <v>62.662776947021477</v>
      </c>
      <c r="E7520" s="6">
        <v>59.099102020263672</v>
      </c>
      <c r="F7520" s="7">
        <v>60</v>
      </c>
    </row>
    <row r="7521" spans="1:6">
      <c r="A7521" s="5">
        <v>62.672431945800781</v>
      </c>
      <c r="B7521" s="6">
        <v>74.36187744140625</v>
      </c>
      <c r="C7521" s="7">
        <v>75</v>
      </c>
      <c r="D7521" s="5">
        <v>62.671115875244141</v>
      </c>
      <c r="E7521" s="6">
        <v>59.099102020263672</v>
      </c>
      <c r="F7521" s="7">
        <v>60</v>
      </c>
    </row>
    <row r="7522" spans="1:6">
      <c r="A7522" s="5">
        <v>62.680778503417969</v>
      </c>
      <c r="B7522" s="6">
        <v>74.273674011230469</v>
      </c>
      <c r="C7522" s="7">
        <v>75</v>
      </c>
      <c r="D7522" s="5">
        <v>62.679462432861328</v>
      </c>
      <c r="E7522" s="6">
        <v>59.097461700439453</v>
      </c>
      <c r="F7522" s="7">
        <v>60</v>
      </c>
    </row>
    <row r="7523" spans="1:6">
      <c r="A7523" s="5">
        <v>62.689125061035163</v>
      </c>
      <c r="B7523" s="6">
        <v>74.273674011230469</v>
      </c>
      <c r="C7523" s="7">
        <v>75</v>
      </c>
      <c r="D7523" s="5">
        <v>62.687801361083977</v>
      </c>
      <c r="E7523" s="6">
        <v>59.097461700439453</v>
      </c>
      <c r="F7523" s="7">
        <v>60</v>
      </c>
    </row>
    <row r="7524" spans="1:6">
      <c r="A7524" s="5">
        <v>62.697456359863281</v>
      </c>
      <c r="B7524" s="6">
        <v>74.273674011230469</v>
      </c>
      <c r="C7524" s="7">
        <v>75</v>
      </c>
      <c r="D7524" s="5">
        <v>62.696140289306641</v>
      </c>
      <c r="E7524" s="6">
        <v>59.097461700439453</v>
      </c>
      <c r="F7524" s="7">
        <v>60</v>
      </c>
    </row>
    <row r="7525" spans="1:6">
      <c r="A7525" s="5">
        <v>62.705802917480469</v>
      </c>
      <c r="B7525" s="6">
        <v>74.273674011230469</v>
      </c>
      <c r="C7525" s="7">
        <v>75</v>
      </c>
      <c r="D7525" s="5">
        <v>62.704479217529297</v>
      </c>
      <c r="E7525" s="6">
        <v>59.097461700439453</v>
      </c>
      <c r="F7525" s="7">
        <v>60</v>
      </c>
    </row>
    <row r="7526" spans="1:6">
      <c r="A7526" s="5">
        <v>62.714134216308587</v>
      </c>
      <c r="B7526" s="6">
        <v>74.407829284667969</v>
      </c>
      <c r="C7526" s="7">
        <v>75</v>
      </c>
      <c r="D7526" s="5">
        <v>62.712825775146477</v>
      </c>
      <c r="E7526" s="6">
        <v>59.098918914794922</v>
      </c>
      <c r="F7526" s="7">
        <v>60</v>
      </c>
    </row>
    <row r="7527" spans="1:6">
      <c r="A7527" s="5">
        <v>62.722480773925781</v>
      </c>
      <c r="B7527" s="6">
        <v>74.407829284667969</v>
      </c>
      <c r="C7527" s="7">
        <v>75</v>
      </c>
      <c r="D7527" s="5">
        <v>62.721164703369141</v>
      </c>
      <c r="E7527" s="6">
        <v>59.098918914794922</v>
      </c>
      <c r="F7527" s="7">
        <v>60</v>
      </c>
    </row>
    <row r="7528" spans="1:6">
      <c r="A7528" s="5">
        <v>62.730827331542969</v>
      </c>
      <c r="B7528" s="6">
        <v>74.407829284667969</v>
      </c>
      <c r="C7528" s="7">
        <v>75</v>
      </c>
      <c r="D7528" s="5">
        <v>62.729503631591797</v>
      </c>
      <c r="E7528" s="6">
        <v>59.123546600341797</v>
      </c>
      <c r="F7528" s="7">
        <v>60</v>
      </c>
    </row>
    <row r="7529" spans="1:6">
      <c r="A7529" s="5">
        <v>62.739158630371087</v>
      </c>
      <c r="B7529" s="6">
        <v>74.407829284667969</v>
      </c>
      <c r="C7529" s="7">
        <v>75</v>
      </c>
      <c r="D7529" s="5">
        <v>62.737842559814453</v>
      </c>
      <c r="E7529" s="6">
        <v>59.123546600341797</v>
      </c>
      <c r="F7529" s="7">
        <v>60</v>
      </c>
    </row>
    <row r="7530" spans="1:6">
      <c r="A7530" s="5">
        <v>62.747505187988281</v>
      </c>
      <c r="B7530" s="6">
        <v>74.35260009765625</v>
      </c>
      <c r="C7530" s="7">
        <v>75</v>
      </c>
      <c r="D7530" s="5">
        <v>62.746189117431641</v>
      </c>
      <c r="E7530" s="6">
        <v>59.118816375732422</v>
      </c>
      <c r="F7530" s="7">
        <v>60</v>
      </c>
    </row>
    <row r="7531" spans="1:6">
      <c r="A7531" s="5">
        <v>62.755836486816413</v>
      </c>
      <c r="B7531" s="6">
        <v>74.35260009765625</v>
      </c>
      <c r="C7531" s="7">
        <v>75</v>
      </c>
      <c r="D7531" s="5">
        <v>62.754528045654297</v>
      </c>
      <c r="E7531" s="6">
        <v>59.118816375732422</v>
      </c>
      <c r="F7531" s="7">
        <v>60</v>
      </c>
    </row>
    <row r="7532" spans="1:6">
      <c r="A7532" s="5">
        <v>62.764183044433587</v>
      </c>
      <c r="B7532" s="6">
        <v>74.35260009765625</v>
      </c>
      <c r="C7532" s="7">
        <v>75</v>
      </c>
      <c r="D7532" s="5">
        <v>62.762866973876953</v>
      </c>
      <c r="E7532" s="6">
        <v>59.118816375732422</v>
      </c>
      <c r="F7532" s="7">
        <v>60</v>
      </c>
    </row>
    <row r="7533" spans="1:6">
      <c r="A7533" s="5">
        <v>62.772529602050781</v>
      </c>
      <c r="B7533" s="6">
        <v>74.35260009765625</v>
      </c>
      <c r="C7533" s="7">
        <v>75</v>
      </c>
      <c r="D7533" s="5">
        <v>62.771205902099609</v>
      </c>
      <c r="E7533" s="6">
        <v>59.118816375732422</v>
      </c>
      <c r="F7533" s="7">
        <v>60</v>
      </c>
    </row>
    <row r="7534" spans="1:6">
      <c r="A7534" s="5">
        <v>62.780860900878913</v>
      </c>
      <c r="B7534" s="6">
        <v>74.2957763671875</v>
      </c>
      <c r="C7534" s="7">
        <v>75</v>
      </c>
      <c r="D7534" s="5">
        <v>62.779544830322273</v>
      </c>
      <c r="E7534" s="6">
        <v>59.118816375732422</v>
      </c>
      <c r="F7534" s="7">
        <v>60</v>
      </c>
    </row>
    <row r="7535" spans="1:6">
      <c r="A7535" s="5">
        <v>62.789207458496087</v>
      </c>
      <c r="B7535" s="6">
        <v>74.2957763671875</v>
      </c>
      <c r="C7535" s="7">
        <v>75</v>
      </c>
      <c r="D7535" s="5">
        <v>62.787883758544922</v>
      </c>
      <c r="E7535" s="6">
        <v>59.118816375732422</v>
      </c>
      <c r="F7535" s="7">
        <v>60</v>
      </c>
    </row>
    <row r="7536" spans="1:6">
      <c r="A7536" s="5">
        <v>62.797554016113281</v>
      </c>
      <c r="B7536" s="6">
        <v>74.2957763671875</v>
      </c>
      <c r="C7536" s="7">
        <v>75</v>
      </c>
      <c r="D7536" s="5">
        <v>62.796222686767578</v>
      </c>
      <c r="E7536" s="6">
        <v>59.116813659667969</v>
      </c>
      <c r="F7536" s="7">
        <v>60</v>
      </c>
    </row>
    <row r="7537" spans="1:6">
      <c r="A7537" s="5">
        <v>62.805885314941413</v>
      </c>
      <c r="B7537" s="6">
        <v>74.2957763671875</v>
      </c>
      <c r="C7537" s="7">
        <v>75</v>
      </c>
      <c r="D7537" s="5">
        <v>62.804561614990227</v>
      </c>
      <c r="E7537" s="6">
        <v>59.116813659667969</v>
      </c>
      <c r="F7537" s="7">
        <v>60</v>
      </c>
    </row>
    <row r="7538" spans="1:6">
      <c r="A7538" s="5">
        <v>62.814231872558587</v>
      </c>
      <c r="B7538" s="6">
        <v>74.2957763671875</v>
      </c>
      <c r="C7538" s="7">
        <v>75</v>
      </c>
      <c r="D7538" s="5">
        <v>62.812900543212891</v>
      </c>
      <c r="E7538" s="6">
        <v>59.115261077880859</v>
      </c>
      <c r="F7538" s="7">
        <v>60</v>
      </c>
    </row>
    <row r="7539" spans="1:6">
      <c r="A7539" s="5">
        <v>62.822563171386719</v>
      </c>
      <c r="B7539" s="6">
        <v>74.2957763671875</v>
      </c>
      <c r="C7539" s="7">
        <v>75</v>
      </c>
      <c r="D7539" s="5">
        <v>62.821247100830078</v>
      </c>
      <c r="E7539" s="6">
        <v>59.115261077880859</v>
      </c>
      <c r="F7539" s="7">
        <v>60</v>
      </c>
    </row>
    <row r="7540" spans="1:6">
      <c r="A7540" s="5">
        <v>62.830909729003913</v>
      </c>
      <c r="B7540" s="6">
        <v>74.235549926757813</v>
      </c>
      <c r="C7540" s="7">
        <v>75</v>
      </c>
      <c r="D7540" s="5">
        <v>62.829586029052727</v>
      </c>
      <c r="E7540" s="6">
        <v>59.115261077880859</v>
      </c>
      <c r="F7540" s="7">
        <v>60</v>
      </c>
    </row>
    <row r="7541" spans="1:6">
      <c r="A7541" s="5">
        <v>62.839256286621087</v>
      </c>
      <c r="B7541" s="6">
        <v>74.235549926757813</v>
      </c>
      <c r="C7541" s="7">
        <v>75</v>
      </c>
      <c r="D7541" s="5">
        <v>62.837924957275391</v>
      </c>
      <c r="E7541" s="6">
        <v>59.115261077880859</v>
      </c>
      <c r="F7541" s="7">
        <v>60</v>
      </c>
    </row>
    <row r="7542" spans="1:6">
      <c r="A7542" s="5">
        <v>62.847587585449219</v>
      </c>
      <c r="B7542" s="6">
        <v>74.255531311035156</v>
      </c>
      <c r="C7542" s="7">
        <v>75</v>
      </c>
      <c r="D7542" s="5">
        <v>62.846263885498047</v>
      </c>
      <c r="E7542" s="6">
        <v>59.115261077880859</v>
      </c>
      <c r="F7542" s="7">
        <v>60</v>
      </c>
    </row>
    <row r="7543" spans="1:6">
      <c r="A7543" s="5">
        <v>62.855934143066413</v>
      </c>
      <c r="B7543" s="6">
        <v>74.255531311035156</v>
      </c>
      <c r="C7543" s="7">
        <v>75</v>
      </c>
      <c r="D7543" s="5">
        <v>62.854602813720703</v>
      </c>
      <c r="E7543" s="6">
        <v>59.115261077880859</v>
      </c>
      <c r="F7543" s="7">
        <v>60</v>
      </c>
    </row>
    <row r="7544" spans="1:6">
      <c r="A7544" s="5">
        <v>62.864265441894531</v>
      </c>
      <c r="B7544" s="6">
        <v>74.255531311035156</v>
      </c>
      <c r="C7544" s="7">
        <v>75</v>
      </c>
      <c r="D7544" s="5">
        <v>62.862941741943359</v>
      </c>
      <c r="E7544" s="6">
        <v>59.115261077880859</v>
      </c>
      <c r="F7544" s="7">
        <v>60</v>
      </c>
    </row>
    <row r="7545" spans="1:6">
      <c r="A7545" s="5">
        <v>62.872611999511719</v>
      </c>
      <c r="B7545" s="6">
        <v>74.255531311035156</v>
      </c>
      <c r="C7545" s="7">
        <v>75</v>
      </c>
      <c r="D7545" s="5">
        <v>62.871280670166023</v>
      </c>
      <c r="E7545" s="6">
        <v>59.115261077880859</v>
      </c>
      <c r="F7545" s="7">
        <v>60</v>
      </c>
    </row>
    <row r="7546" spans="1:6">
      <c r="A7546" s="5">
        <v>62.880958557128913</v>
      </c>
      <c r="B7546" s="6">
        <v>74.255531311035156</v>
      </c>
      <c r="C7546" s="7">
        <v>75</v>
      </c>
      <c r="D7546" s="5">
        <v>62.879619598388672</v>
      </c>
      <c r="E7546" s="6">
        <v>59.115261077880859</v>
      </c>
      <c r="F7546" s="7">
        <v>60</v>
      </c>
    </row>
    <row r="7547" spans="1:6">
      <c r="A7547" s="5">
        <v>62.889289855957031</v>
      </c>
      <c r="B7547" s="6">
        <v>74.255531311035156</v>
      </c>
      <c r="C7547" s="7">
        <v>75</v>
      </c>
      <c r="D7547" s="5">
        <v>62.887966156005859</v>
      </c>
      <c r="E7547" s="6">
        <v>59.115261077880859</v>
      </c>
      <c r="F7547" s="7">
        <v>60</v>
      </c>
    </row>
    <row r="7548" spans="1:6">
      <c r="A7548" s="5">
        <v>62.897636413574219</v>
      </c>
      <c r="B7548" s="6">
        <v>74.2640380859375</v>
      </c>
      <c r="C7548" s="7">
        <v>75</v>
      </c>
      <c r="D7548" s="5">
        <v>62.896305084228523</v>
      </c>
      <c r="E7548" s="6">
        <v>59.118209838867188</v>
      </c>
      <c r="F7548" s="7">
        <v>60</v>
      </c>
    </row>
    <row r="7549" spans="1:6">
      <c r="A7549" s="5">
        <v>62.905967712402337</v>
      </c>
      <c r="B7549" s="6">
        <v>74.2640380859375</v>
      </c>
      <c r="C7549" s="7">
        <v>75</v>
      </c>
      <c r="D7549" s="5">
        <v>62.904644012451172</v>
      </c>
      <c r="E7549" s="6">
        <v>59.118209838867188</v>
      </c>
      <c r="F7549" s="7">
        <v>60</v>
      </c>
    </row>
    <row r="7550" spans="1:6">
      <c r="A7550" s="5">
        <v>62.914314270019531</v>
      </c>
      <c r="B7550" s="6">
        <v>74.2640380859375</v>
      </c>
      <c r="C7550" s="7">
        <v>75</v>
      </c>
      <c r="D7550" s="5">
        <v>62.912982940673828</v>
      </c>
      <c r="E7550" s="6">
        <v>59.118209838867188</v>
      </c>
      <c r="F7550" s="7">
        <v>60</v>
      </c>
    </row>
    <row r="7551" spans="1:6">
      <c r="A7551" s="5">
        <v>62.922660827636719</v>
      </c>
      <c r="B7551" s="6">
        <v>74.2640380859375</v>
      </c>
      <c r="C7551" s="7">
        <v>75</v>
      </c>
      <c r="D7551" s="5">
        <v>62.921321868896477</v>
      </c>
      <c r="E7551" s="6">
        <v>59.118209838867188</v>
      </c>
      <c r="F7551" s="7">
        <v>60</v>
      </c>
    </row>
    <row r="7552" spans="1:6">
      <c r="A7552" s="5">
        <v>62.930992126464837</v>
      </c>
      <c r="B7552" s="6">
        <v>74.2640380859375</v>
      </c>
      <c r="C7552" s="7">
        <v>75</v>
      </c>
      <c r="D7552" s="5">
        <v>62.929660797119141</v>
      </c>
      <c r="E7552" s="6">
        <v>59.118209838867188</v>
      </c>
      <c r="F7552" s="7">
        <v>60</v>
      </c>
    </row>
    <row r="7553" spans="1:6">
      <c r="A7553" s="5">
        <v>62.939338684082031</v>
      </c>
      <c r="B7553" s="6">
        <v>74.2640380859375</v>
      </c>
      <c r="C7553" s="7">
        <v>75</v>
      </c>
      <c r="D7553" s="5">
        <v>62.937999725341797</v>
      </c>
      <c r="E7553" s="6">
        <v>59.118209838867188</v>
      </c>
      <c r="F7553" s="7">
        <v>60</v>
      </c>
    </row>
    <row r="7554" spans="1:6">
      <c r="A7554" s="5">
        <v>62.947685241699219</v>
      </c>
      <c r="B7554" s="6">
        <v>74.2640380859375</v>
      </c>
      <c r="C7554" s="7">
        <v>75</v>
      </c>
      <c r="D7554" s="5">
        <v>62.946331024169922</v>
      </c>
      <c r="E7554" s="6">
        <v>59.084609985351563</v>
      </c>
      <c r="F7554" s="7">
        <v>60</v>
      </c>
    </row>
    <row r="7555" spans="1:6">
      <c r="A7555" s="5">
        <v>62.956016540527337</v>
      </c>
      <c r="B7555" s="6">
        <v>74.2640380859375</v>
      </c>
      <c r="C7555" s="7">
        <v>75</v>
      </c>
      <c r="D7555" s="5">
        <v>62.954669952392578</v>
      </c>
      <c r="E7555" s="6">
        <v>59.084609985351563</v>
      </c>
      <c r="F7555" s="7">
        <v>60</v>
      </c>
    </row>
    <row r="7556" spans="1:6">
      <c r="A7556" s="5">
        <v>62.964363098144531</v>
      </c>
      <c r="B7556" s="6">
        <v>74.2640380859375</v>
      </c>
      <c r="C7556" s="7">
        <v>75</v>
      </c>
      <c r="D7556" s="5">
        <v>62.963008880615227</v>
      </c>
      <c r="E7556" s="6">
        <v>59.084609985351563</v>
      </c>
      <c r="F7556" s="7">
        <v>60</v>
      </c>
    </row>
    <row r="7557" spans="1:6">
      <c r="A7557" s="5">
        <v>62.972694396972663</v>
      </c>
      <c r="B7557" s="6">
        <v>74.2640380859375</v>
      </c>
      <c r="C7557" s="7">
        <v>75</v>
      </c>
      <c r="D7557" s="5">
        <v>62.971347808837891</v>
      </c>
      <c r="E7557" s="6">
        <v>59.084609985351563</v>
      </c>
      <c r="F7557" s="7">
        <v>60</v>
      </c>
    </row>
    <row r="7558" spans="1:6">
      <c r="A7558" s="5">
        <v>62.981040954589837</v>
      </c>
      <c r="B7558" s="6">
        <v>74.263671875</v>
      </c>
      <c r="C7558" s="7">
        <v>75</v>
      </c>
      <c r="D7558" s="5">
        <v>62.979686737060547</v>
      </c>
      <c r="E7558" s="6">
        <v>59.092231750488281</v>
      </c>
      <c r="F7558" s="7">
        <v>60</v>
      </c>
    </row>
    <row r="7559" spans="1:6">
      <c r="A7559" s="5">
        <v>62.989387512207031</v>
      </c>
      <c r="B7559" s="6">
        <v>74.263671875</v>
      </c>
      <c r="C7559" s="7">
        <v>75</v>
      </c>
      <c r="D7559" s="5">
        <v>62.988025665283203</v>
      </c>
      <c r="E7559" s="6">
        <v>59.092231750488281</v>
      </c>
      <c r="F7559" s="7">
        <v>60</v>
      </c>
    </row>
    <row r="7560" spans="1:6">
      <c r="A7560" s="5">
        <v>62.997718811035163</v>
      </c>
      <c r="B7560" s="6">
        <v>74.263671875</v>
      </c>
      <c r="C7560" s="7">
        <v>75</v>
      </c>
      <c r="D7560" s="5">
        <v>62.996364593505859</v>
      </c>
      <c r="E7560" s="6">
        <v>59.069515228271477</v>
      </c>
      <c r="F7560" s="7">
        <v>60</v>
      </c>
    </row>
    <row r="7561" spans="1:6">
      <c r="A7561" s="5">
        <v>63.006065368652337</v>
      </c>
      <c r="B7561" s="6">
        <v>74.263671875</v>
      </c>
      <c r="C7561" s="7">
        <v>75</v>
      </c>
      <c r="D7561" s="5">
        <v>63.004703521728523</v>
      </c>
      <c r="E7561" s="6">
        <v>59.069515228271477</v>
      </c>
      <c r="F7561" s="7">
        <v>60</v>
      </c>
    </row>
    <row r="7562" spans="1:6">
      <c r="A7562" s="5">
        <v>63.014396667480469</v>
      </c>
      <c r="B7562" s="6">
        <v>74.310714721679688</v>
      </c>
      <c r="C7562" s="7">
        <v>75</v>
      </c>
      <c r="D7562" s="5">
        <v>63.013042449951172</v>
      </c>
      <c r="E7562" s="6">
        <v>59.082923889160163</v>
      </c>
      <c r="F7562" s="7">
        <v>60</v>
      </c>
    </row>
    <row r="7563" spans="1:6">
      <c r="A7563" s="5">
        <v>63.022743225097663</v>
      </c>
      <c r="B7563" s="6">
        <v>74.310714721679688</v>
      </c>
      <c r="C7563" s="7">
        <v>75</v>
      </c>
      <c r="D7563" s="5">
        <v>63.021381378173828</v>
      </c>
      <c r="E7563" s="6">
        <v>59.082923889160163</v>
      </c>
      <c r="F7563" s="7">
        <v>60</v>
      </c>
    </row>
    <row r="7564" spans="1:6">
      <c r="A7564" s="5">
        <v>63.031089782714837</v>
      </c>
      <c r="B7564" s="6">
        <v>74.310714721679688</v>
      </c>
      <c r="C7564" s="7">
        <v>75</v>
      </c>
      <c r="D7564" s="5">
        <v>63.029720306396477</v>
      </c>
      <c r="E7564" s="6">
        <v>59.083354949951172</v>
      </c>
      <c r="F7564" s="7">
        <v>60</v>
      </c>
    </row>
    <row r="7565" spans="1:6">
      <c r="A7565" s="5">
        <v>63.039421081542969</v>
      </c>
      <c r="B7565" s="6">
        <v>74.310714721679688</v>
      </c>
      <c r="C7565" s="7">
        <v>75</v>
      </c>
      <c r="D7565" s="5">
        <v>63.038051605224609</v>
      </c>
      <c r="E7565" s="6">
        <v>59.083354949951172</v>
      </c>
      <c r="F7565" s="7">
        <v>60</v>
      </c>
    </row>
    <row r="7566" spans="1:6">
      <c r="A7566" s="5">
        <v>63.047767639160163</v>
      </c>
      <c r="B7566" s="6">
        <v>74.312721252441406</v>
      </c>
      <c r="C7566" s="7">
        <v>75</v>
      </c>
      <c r="D7566" s="5">
        <v>63.046390533447273</v>
      </c>
      <c r="E7566" s="6">
        <v>59.083354949951172</v>
      </c>
      <c r="F7566" s="7">
        <v>60</v>
      </c>
    </row>
    <row r="7567" spans="1:6">
      <c r="A7567" s="5">
        <v>63.056098937988281</v>
      </c>
      <c r="B7567" s="6">
        <v>74.312721252441406</v>
      </c>
      <c r="C7567" s="7">
        <v>75</v>
      </c>
      <c r="D7567" s="5">
        <v>63.054729461669922</v>
      </c>
      <c r="E7567" s="6">
        <v>59.083354949951172</v>
      </c>
      <c r="F7567" s="7">
        <v>60</v>
      </c>
    </row>
    <row r="7568" spans="1:6">
      <c r="A7568" s="5">
        <v>63.064445495605469</v>
      </c>
      <c r="B7568" s="6">
        <v>74.312721252441406</v>
      </c>
      <c r="C7568" s="7">
        <v>75</v>
      </c>
      <c r="D7568" s="5">
        <v>63.063068389892578</v>
      </c>
      <c r="E7568" s="6">
        <v>59.090755462646477</v>
      </c>
      <c r="F7568" s="7">
        <v>60</v>
      </c>
    </row>
    <row r="7569" spans="1:6">
      <c r="A7569" s="5">
        <v>63.072792053222663</v>
      </c>
      <c r="B7569" s="6">
        <v>74.312721252441406</v>
      </c>
      <c r="C7569" s="7">
        <v>75</v>
      </c>
      <c r="D7569" s="5">
        <v>63.071407318115227</v>
      </c>
      <c r="E7569" s="6">
        <v>59.090755462646477</v>
      </c>
      <c r="F7569" s="7">
        <v>60</v>
      </c>
    </row>
    <row r="7570" spans="1:6">
      <c r="A7570" s="5">
        <v>63.081123352050781</v>
      </c>
      <c r="B7570" s="6">
        <v>74.326087951660156</v>
      </c>
      <c r="C7570" s="7">
        <v>75</v>
      </c>
      <c r="D7570" s="5">
        <v>63.079746246337891</v>
      </c>
      <c r="E7570" s="6">
        <v>59.091064453125</v>
      </c>
      <c r="F7570" s="7">
        <v>60</v>
      </c>
    </row>
    <row r="7571" spans="1:6">
      <c r="A7571" s="5">
        <v>63.089469909667969</v>
      </c>
      <c r="B7571" s="6">
        <v>74.326087951660156</v>
      </c>
      <c r="C7571" s="7">
        <v>75</v>
      </c>
      <c r="D7571" s="5">
        <v>63.088085174560547</v>
      </c>
      <c r="E7571" s="6">
        <v>59.091064453125</v>
      </c>
      <c r="F7571" s="7">
        <v>60</v>
      </c>
    </row>
    <row r="7572" spans="1:6">
      <c r="A7572" s="5">
        <v>63.097801208496087</v>
      </c>
      <c r="B7572" s="6">
        <v>74.326087951660156</v>
      </c>
      <c r="C7572" s="7">
        <v>75</v>
      </c>
      <c r="D7572" s="5">
        <v>63.096424102783203</v>
      </c>
      <c r="E7572" s="6">
        <v>59.088863372802727</v>
      </c>
      <c r="F7572" s="7">
        <v>60</v>
      </c>
    </row>
    <row r="7573" spans="1:6">
      <c r="A7573" s="5">
        <v>63.106147766113281</v>
      </c>
      <c r="B7573" s="6">
        <v>74.326087951660156</v>
      </c>
      <c r="C7573" s="7">
        <v>75</v>
      </c>
      <c r="D7573" s="5">
        <v>63.104763031005859</v>
      </c>
      <c r="E7573" s="6">
        <v>59.088863372802727</v>
      </c>
      <c r="F7573" s="7">
        <v>60</v>
      </c>
    </row>
    <row r="7574" spans="1:6">
      <c r="A7574" s="5">
        <v>63.114494323730469</v>
      </c>
      <c r="B7574" s="6">
        <v>74.334342956542969</v>
      </c>
      <c r="C7574" s="7">
        <v>75</v>
      </c>
      <c r="D7574" s="5">
        <v>63.113101959228523</v>
      </c>
      <c r="E7574" s="6">
        <v>59.084117889404297</v>
      </c>
      <c r="F7574" s="7">
        <v>60</v>
      </c>
    </row>
    <row r="7575" spans="1:6">
      <c r="A7575" s="5">
        <v>63.122825622558587</v>
      </c>
      <c r="B7575" s="6">
        <v>74.334342956542969</v>
      </c>
      <c r="C7575" s="7">
        <v>75</v>
      </c>
      <c r="D7575" s="5">
        <v>63.121433258056641</v>
      </c>
      <c r="E7575" s="6">
        <v>59.084117889404297</v>
      </c>
      <c r="F7575" s="7">
        <v>60</v>
      </c>
    </row>
    <row r="7576" spans="1:6">
      <c r="A7576" s="5">
        <v>63.131172180175781</v>
      </c>
      <c r="B7576" s="6">
        <v>74.334342956542969</v>
      </c>
      <c r="C7576" s="7">
        <v>75</v>
      </c>
      <c r="D7576" s="5">
        <v>63.129772186279297</v>
      </c>
      <c r="E7576" s="6">
        <v>59.084117889404297</v>
      </c>
      <c r="F7576" s="7">
        <v>60</v>
      </c>
    </row>
    <row r="7577" spans="1:6">
      <c r="A7577" s="5">
        <v>63.139518737792969</v>
      </c>
      <c r="B7577" s="6">
        <v>74.334342956542969</v>
      </c>
      <c r="C7577" s="7">
        <v>75</v>
      </c>
      <c r="D7577" s="5">
        <v>63.138111114501953</v>
      </c>
      <c r="E7577" s="6">
        <v>59.084117889404297</v>
      </c>
      <c r="F7577" s="7">
        <v>60</v>
      </c>
    </row>
    <row r="7578" spans="1:6">
      <c r="A7578" s="5">
        <v>63.147850036621087</v>
      </c>
      <c r="B7578" s="6">
        <v>74.334342956542969</v>
      </c>
      <c r="C7578" s="7">
        <v>75</v>
      </c>
      <c r="D7578" s="5">
        <v>63.146450042724609</v>
      </c>
      <c r="E7578" s="6">
        <v>59.144420623779297</v>
      </c>
      <c r="F7578" s="7">
        <v>60</v>
      </c>
    </row>
    <row r="7579" spans="1:6">
      <c r="A7579" s="5">
        <v>63.156196594238281</v>
      </c>
      <c r="B7579" s="6">
        <v>74.334342956542969</v>
      </c>
      <c r="C7579" s="7">
        <v>75</v>
      </c>
      <c r="D7579" s="5">
        <v>63.154788970947273</v>
      </c>
      <c r="E7579" s="6">
        <v>59.144420623779297</v>
      </c>
      <c r="F7579" s="7">
        <v>60</v>
      </c>
    </row>
    <row r="7580" spans="1:6">
      <c r="A7580" s="5">
        <v>63.164527893066413</v>
      </c>
      <c r="B7580" s="6">
        <v>74.334342956542969</v>
      </c>
      <c r="C7580" s="7">
        <v>75</v>
      </c>
      <c r="D7580" s="5">
        <v>63.163127899169922</v>
      </c>
      <c r="E7580" s="6">
        <v>59.141769409179688</v>
      </c>
      <c r="F7580" s="7">
        <v>60</v>
      </c>
    </row>
    <row r="7581" spans="1:6">
      <c r="A7581" s="5">
        <v>63.172874450683587</v>
      </c>
      <c r="B7581" s="6">
        <v>74.334342956542969</v>
      </c>
      <c r="C7581" s="7">
        <v>75</v>
      </c>
      <c r="D7581" s="5">
        <v>63.171466827392578</v>
      </c>
      <c r="E7581" s="6">
        <v>59.141769409179688</v>
      </c>
      <c r="F7581" s="7">
        <v>60</v>
      </c>
    </row>
    <row r="7582" spans="1:6">
      <c r="A7582" s="5">
        <v>63.181221008300781</v>
      </c>
      <c r="B7582" s="6">
        <v>74.334342956542969</v>
      </c>
      <c r="C7582" s="7">
        <v>75</v>
      </c>
      <c r="D7582" s="5">
        <v>63.179805755615227</v>
      </c>
      <c r="E7582" s="6">
        <v>59.138885498046882</v>
      </c>
      <c r="F7582" s="7">
        <v>60</v>
      </c>
    </row>
    <row r="7583" spans="1:6">
      <c r="A7583" s="5">
        <v>63.189552307128913</v>
      </c>
      <c r="B7583" s="6">
        <v>74.334342956542969</v>
      </c>
      <c r="C7583" s="7">
        <v>75</v>
      </c>
      <c r="D7583" s="5">
        <v>63.188144683837891</v>
      </c>
      <c r="E7583" s="6">
        <v>59.138885498046882</v>
      </c>
      <c r="F7583" s="7">
        <v>60</v>
      </c>
    </row>
    <row r="7584" spans="1:6">
      <c r="A7584" s="5">
        <v>63.197898864746087</v>
      </c>
      <c r="B7584" s="6">
        <v>74.334083557128906</v>
      </c>
      <c r="C7584" s="7">
        <v>75</v>
      </c>
      <c r="D7584" s="5">
        <v>63.196483612060547</v>
      </c>
      <c r="E7584" s="6">
        <v>59.138885498046882</v>
      </c>
      <c r="F7584" s="7">
        <v>60</v>
      </c>
    </row>
    <row r="7585" spans="1:6">
      <c r="A7585" s="5">
        <v>63.206230163574219</v>
      </c>
      <c r="B7585" s="6">
        <v>74.334083557128906</v>
      </c>
      <c r="C7585" s="7">
        <v>75</v>
      </c>
      <c r="D7585" s="5">
        <v>63.204822540283203</v>
      </c>
      <c r="E7585" s="6">
        <v>59.138885498046882</v>
      </c>
      <c r="F7585" s="7">
        <v>60</v>
      </c>
    </row>
    <row r="7586" spans="1:6">
      <c r="A7586" s="5">
        <v>63.214576721191413</v>
      </c>
      <c r="B7586" s="6">
        <v>74.334083557128906</v>
      </c>
      <c r="C7586" s="7">
        <v>75</v>
      </c>
      <c r="D7586" s="5">
        <v>63.213161468505859</v>
      </c>
      <c r="E7586" s="6">
        <v>59.138885498046882</v>
      </c>
      <c r="F7586" s="7">
        <v>60</v>
      </c>
    </row>
    <row r="7587" spans="1:6">
      <c r="A7587" s="5">
        <v>63.222923278808587</v>
      </c>
      <c r="B7587" s="6">
        <v>74.334083557128906</v>
      </c>
      <c r="C7587" s="7">
        <v>75</v>
      </c>
      <c r="D7587" s="5">
        <v>63.221492767333977</v>
      </c>
      <c r="E7587" s="6">
        <v>59.138885498046882</v>
      </c>
      <c r="F7587" s="7">
        <v>60</v>
      </c>
    </row>
    <row r="7588" spans="1:6">
      <c r="A7588" s="5">
        <v>63.231254577636719</v>
      </c>
      <c r="B7588" s="6">
        <v>74.334083557128906</v>
      </c>
      <c r="C7588" s="7">
        <v>75</v>
      </c>
      <c r="D7588" s="5">
        <v>63.229831695556641</v>
      </c>
      <c r="E7588" s="6">
        <v>59.136646270751953</v>
      </c>
      <c r="F7588" s="7">
        <v>60</v>
      </c>
    </row>
    <row r="7589" spans="1:6">
      <c r="A7589" s="5">
        <v>63.239601135253913</v>
      </c>
      <c r="B7589" s="6">
        <v>74.334083557128906</v>
      </c>
      <c r="C7589" s="7">
        <v>75</v>
      </c>
      <c r="D7589" s="5">
        <v>63.238170623779297</v>
      </c>
      <c r="E7589" s="6">
        <v>59.136646270751953</v>
      </c>
      <c r="F7589" s="7">
        <v>60</v>
      </c>
    </row>
    <row r="7590" spans="1:6">
      <c r="A7590" s="5">
        <v>63.247932434082031</v>
      </c>
      <c r="B7590" s="6">
        <v>74.334083557128906</v>
      </c>
      <c r="C7590" s="7">
        <v>75</v>
      </c>
      <c r="D7590" s="5">
        <v>63.246509552001953</v>
      </c>
      <c r="E7590" s="6">
        <v>59.136646270751953</v>
      </c>
      <c r="F7590" s="7">
        <v>60</v>
      </c>
    </row>
    <row r="7591" spans="1:6">
      <c r="A7591" s="5">
        <v>63.256278991699219</v>
      </c>
      <c r="B7591" s="6">
        <v>74.334083557128906</v>
      </c>
      <c r="C7591" s="7">
        <v>75</v>
      </c>
      <c r="D7591" s="5">
        <v>63.254848480224609</v>
      </c>
      <c r="E7591" s="6">
        <v>59.136646270751953</v>
      </c>
      <c r="F7591" s="7">
        <v>60</v>
      </c>
    </row>
    <row r="7592" spans="1:6">
      <c r="A7592" s="5">
        <v>63.264625549316413</v>
      </c>
      <c r="B7592" s="6">
        <v>74.334083557128906</v>
      </c>
      <c r="C7592" s="7">
        <v>75</v>
      </c>
      <c r="D7592" s="5">
        <v>63.263187408447273</v>
      </c>
      <c r="E7592" s="6">
        <v>59.130943298339837</v>
      </c>
      <c r="F7592" s="7">
        <v>60</v>
      </c>
    </row>
    <row r="7593" spans="1:6">
      <c r="A7593" s="5">
        <v>63.272956848144531</v>
      </c>
      <c r="B7593" s="6">
        <v>74.334083557128906</v>
      </c>
      <c r="C7593" s="7">
        <v>75</v>
      </c>
      <c r="D7593" s="5">
        <v>63.271526336669922</v>
      </c>
      <c r="E7593" s="6">
        <v>59.130943298339837</v>
      </c>
      <c r="F7593" s="7">
        <v>60</v>
      </c>
    </row>
    <row r="7594" spans="1:6">
      <c r="A7594" s="5">
        <v>63.281303405761719</v>
      </c>
      <c r="B7594" s="6">
        <v>74.334083557128906</v>
      </c>
      <c r="C7594" s="7">
        <v>75</v>
      </c>
      <c r="D7594" s="5">
        <v>63.279865264892578</v>
      </c>
      <c r="E7594" s="6">
        <v>59.134059906005859</v>
      </c>
      <c r="F7594" s="7">
        <v>60</v>
      </c>
    </row>
    <row r="7595" spans="1:6">
      <c r="A7595" s="5">
        <v>63.289649963378913</v>
      </c>
      <c r="B7595" s="6">
        <v>74.334083557128906</v>
      </c>
      <c r="C7595" s="7">
        <v>75</v>
      </c>
      <c r="D7595" s="5">
        <v>63.288204193115227</v>
      </c>
      <c r="E7595" s="6">
        <v>59.134059906005859</v>
      </c>
      <c r="F7595" s="7">
        <v>60</v>
      </c>
    </row>
    <row r="7596" spans="1:6">
      <c r="A7596" s="5">
        <v>63.297981262207031</v>
      </c>
      <c r="B7596" s="6">
        <v>74.334083557128906</v>
      </c>
      <c r="C7596" s="7">
        <v>75</v>
      </c>
      <c r="D7596" s="5">
        <v>63.296543121337891</v>
      </c>
      <c r="E7596" s="6">
        <v>59.134059906005859</v>
      </c>
      <c r="F7596" s="7">
        <v>60</v>
      </c>
    </row>
    <row r="7597" spans="1:6">
      <c r="A7597" s="5">
        <v>63.306327819824219</v>
      </c>
      <c r="B7597" s="6">
        <v>74.334083557128906</v>
      </c>
      <c r="C7597" s="7">
        <v>75</v>
      </c>
      <c r="D7597" s="5">
        <v>63.304874420166023</v>
      </c>
      <c r="E7597" s="6">
        <v>59.134059906005859</v>
      </c>
      <c r="F7597" s="7">
        <v>60</v>
      </c>
    </row>
    <row r="7598" spans="1:6">
      <c r="A7598" s="5">
        <v>63.314659118652337</v>
      </c>
      <c r="B7598" s="6">
        <v>74.334083557128906</v>
      </c>
      <c r="C7598" s="7">
        <v>75</v>
      </c>
      <c r="D7598" s="5">
        <v>63.313213348388672</v>
      </c>
      <c r="E7598" s="6">
        <v>59.110439300537109</v>
      </c>
      <c r="F7598" s="7">
        <v>60</v>
      </c>
    </row>
    <row r="7599" spans="1:6">
      <c r="A7599" s="5">
        <v>63.323005676269531</v>
      </c>
      <c r="B7599" s="6">
        <v>74.334083557128906</v>
      </c>
      <c r="C7599" s="7">
        <v>75</v>
      </c>
      <c r="D7599" s="5">
        <v>63.321552276611328</v>
      </c>
      <c r="E7599" s="6">
        <v>59.110439300537109</v>
      </c>
      <c r="F7599" s="7">
        <v>60</v>
      </c>
    </row>
    <row r="7600" spans="1:6">
      <c r="A7600" s="5">
        <v>63.331352233886719</v>
      </c>
      <c r="B7600" s="6">
        <v>74.334083557128906</v>
      </c>
      <c r="C7600" s="7">
        <v>75</v>
      </c>
      <c r="D7600" s="5">
        <v>63.329891204833977</v>
      </c>
      <c r="E7600" s="6">
        <v>59.111328125</v>
      </c>
      <c r="F7600" s="7">
        <v>60</v>
      </c>
    </row>
    <row r="7601" spans="1:6">
      <c r="A7601" s="5">
        <v>63.339683532714837</v>
      </c>
      <c r="B7601" s="6">
        <v>74.334083557128906</v>
      </c>
      <c r="C7601" s="7">
        <v>75</v>
      </c>
      <c r="D7601" s="5">
        <v>63.338230133056641</v>
      </c>
      <c r="E7601" s="6">
        <v>59.111328125</v>
      </c>
      <c r="F7601" s="7">
        <v>60</v>
      </c>
    </row>
    <row r="7602" spans="1:6">
      <c r="A7602" s="5">
        <v>63.348030090332031</v>
      </c>
      <c r="B7602" s="6">
        <v>74.345748901367188</v>
      </c>
      <c r="C7602" s="7">
        <v>75</v>
      </c>
      <c r="D7602" s="5">
        <v>63.346569061279297</v>
      </c>
      <c r="E7602" s="6">
        <v>59.111328125</v>
      </c>
      <c r="F7602" s="7">
        <v>60</v>
      </c>
    </row>
    <row r="7603" spans="1:6">
      <c r="A7603" s="5">
        <v>63.356361389160163</v>
      </c>
      <c r="B7603" s="6">
        <v>74.345748901367188</v>
      </c>
      <c r="C7603" s="7">
        <v>75</v>
      </c>
      <c r="D7603" s="5">
        <v>63.354907989501953</v>
      </c>
      <c r="E7603" s="6">
        <v>59.111328125</v>
      </c>
      <c r="F7603" s="7">
        <v>60</v>
      </c>
    </row>
    <row r="7604" spans="1:6">
      <c r="A7604" s="5">
        <v>63.364707946777337</v>
      </c>
      <c r="B7604" s="6">
        <v>74.345748901367188</v>
      </c>
      <c r="C7604" s="7">
        <v>75</v>
      </c>
      <c r="D7604" s="5">
        <v>63.363246917724609</v>
      </c>
      <c r="E7604" s="6">
        <v>59.121204376220703</v>
      </c>
      <c r="F7604" s="7">
        <v>60</v>
      </c>
    </row>
    <row r="7605" spans="1:6">
      <c r="A7605" s="5">
        <v>63.373054504394531</v>
      </c>
      <c r="B7605" s="6">
        <v>74.345748901367188</v>
      </c>
      <c r="C7605" s="7">
        <v>75</v>
      </c>
      <c r="D7605" s="5">
        <v>63.371585845947273</v>
      </c>
      <c r="E7605" s="6">
        <v>59.121204376220703</v>
      </c>
      <c r="F7605" s="7">
        <v>60</v>
      </c>
    </row>
    <row r="7606" spans="1:6">
      <c r="A7606" s="5">
        <v>63.381385803222663</v>
      </c>
      <c r="B7606" s="6">
        <v>74.294021606445313</v>
      </c>
      <c r="C7606" s="7">
        <v>75</v>
      </c>
      <c r="D7606" s="5">
        <v>63.379924774169922</v>
      </c>
      <c r="E7606" s="6">
        <v>59.121204376220703</v>
      </c>
      <c r="F7606" s="7">
        <v>60</v>
      </c>
    </row>
    <row r="7607" spans="1:6">
      <c r="A7607" s="5">
        <v>63.389732360839837</v>
      </c>
      <c r="B7607" s="6">
        <v>74.294021606445313</v>
      </c>
      <c r="C7607" s="7">
        <v>75</v>
      </c>
      <c r="D7607" s="5">
        <v>63.388256072998047</v>
      </c>
      <c r="E7607" s="6">
        <v>59.121204376220703</v>
      </c>
      <c r="F7607" s="7">
        <v>60</v>
      </c>
    </row>
    <row r="7608" spans="1:6">
      <c r="A7608" s="5">
        <v>63.398063659667969</v>
      </c>
      <c r="B7608" s="6">
        <v>74.294021606445313</v>
      </c>
      <c r="C7608" s="7">
        <v>75</v>
      </c>
      <c r="D7608" s="5">
        <v>63.396595001220703</v>
      </c>
      <c r="E7608" s="6">
        <v>59.112293243408203</v>
      </c>
      <c r="F7608" s="7">
        <v>60</v>
      </c>
    </row>
    <row r="7609" spans="1:6">
      <c r="A7609" s="5">
        <v>63.406410217285163</v>
      </c>
      <c r="B7609" s="6">
        <v>74.294021606445313</v>
      </c>
      <c r="C7609" s="7">
        <v>75</v>
      </c>
      <c r="D7609" s="5">
        <v>63.404933929443359</v>
      </c>
      <c r="E7609" s="6">
        <v>59.112293243408203</v>
      </c>
      <c r="F7609" s="7">
        <v>60</v>
      </c>
    </row>
    <row r="7610" spans="1:6">
      <c r="A7610" s="5">
        <v>63.414756774902337</v>
      </c>
      <c r="B7610" s="6">
        <v>74.299995422363281</v>
      </c>
      <c r="C7610" s="7">
        <v>75</v>
      </c>
      <c r="D7610" s="5">
        <v>63.413272857666023</v>
      </c>
      <c r="E7610" s="6">
        <v>59.112293243408203</v>
      </c>
      <c r="F7610" s="7">
        <v>60</v>
      </c>
    </row>
    <row r="7611" spans="1:6">
      <c r="A7611" s="5">
        <v>63.423088073730469</v>
      </c>
      <c r="B7611" s="6">
        <v>74.299995422363281</v>
      </c>
      <c r="C7611" s="7">
        <v>75</v>
      </c>
      <c r="D7611" s="5">
        <v>63.421611785888672</v>
      </c>
      <c r="E7611" s="6">
        <v>59.112293243408203</v>
      </c>
      <c r="F7611" s="7">
        <v>60</v>
      </c>
    </row>
    <row r="7612" spans="1:6">
      <c r="A7612" s="5">
        <v>63.431434631347663</v>
      </c>
      <c r="B7612" s="6">
        <v>74.299995422363281</v>
      </c>
      <c r="C7612" s="7">
        <v>75</v>
      </c>
      <c r="D7612" s="5">
        <v>63.429950714111328</v>
      </c>
      <c r="E7612" s="6">
        <v>59.111465454101563</v>
      </c>
      <c r="F7612" s="7">
        <v>60</v>
      </c>
    </row>
    <row r="7613" spans="1:6">
      <c r="A7613" s="5">
        <v>63.439781188964837</v>
      </c>
      <c r="B7613" s="6">
        <v>74.299995422363281</v>
      </c>
      <c r="C7613" s="7">
        <v>75</v>
      </c>
      <c r="D7613" s="5">
        <v>63.438289642333977</v>
      </c>
      <c r="E7613" s="6">
        <v>59.111465454101563</v>
      </c>
      <c r="F7613" s="7">
        <v>60</v>
      </c>
    </row>
    <row r="7614" spans="1:6">
      <c r="A7614" s="5">
        <v>63.448112487792969</v>
      </c>
      <c r="B7614" s="6">
        <v>74.320930480957031</v>
      </c>
      <c r="C7614" s="7">
        <v>75</v>
      </c>
      <c r="D7614" s="5">
        <v>63.446628570556641</v>
      </c>
      <c r="E7614" s="6">
        <v>59.111465454101563</v>
      </c>
      <c r="F7614" s="7">
        <v>60</v>
      </c>
    </row>
    <row r="7615" spans="1:6">
      <c r="A7615" s="5">
        <v>63.456459045410163</v>
      </c>
      <c r="B7615" s="6">
        <v>74.320930480957031</v>
      </c>
      <c r="C7615" s="7">
        <v>75</v>
      </c>
      <c r="D7615" s="5">
        <v>63.454967498779297</v>
      </c>
      <c r="E7615" s="6">
        <v>59.111465454101563</v>
      </c>
      <c r="F7615" s="7">
        <v>60</v>
      </c>
    </row>
    <row r="7616" spans="1:6">
      <c r="A7616" s="5">
        <v>63.464790344238281</v>
      </c>
      <c r="B7616" s="6">
        <v>74.320930480957031</v>
      </c>
      <c r="C7616" s="7">
        <v>75</v>
      </c>
      <c r="D7616" s="5">
        <v>63.463306427001953</v>
      </c>
      <c r="E7616" s="6">
        <v>59.111465454101563</v>
      </c>
      <c r="F7616" s="7">
        <v>60</v>
      </c>
    </row>
    <row r="7617" spans="1:6">
      <c r="A7617" s="5">
        <v>63.473136901855469</v>
      </c>
      <c r="B7617" s="6">
        <v>74.320930480957031</v>
      </c>
      <c r="C7617" s="7">
        <v>75</v>
      </c>
      <c r="D7617" s="5">
        <v>63.471645355224609</v>
      </c>
      <c r="E7617" s="6">
        <v>59.111465454101563</v>
      </c>
      <c r="F7617" s="7">
        <v>60</v>
      </c>
    </row>
    <row r="7618" spans="1:6">
      <c r="A7618" s="5">
        <v>63.481483459472663</v>
      </c>
      <c r="B7618" s="6">
        <v>74.320930480957031</v>
      </c>
      <c r="C7618" s="7">
        <v>75</v>
      </c>
      <c r="D7618" s="5">
        <v>63.479984283447273</v>
      </c>
      <c r="E7618" s="6">
        <v>59.102935791015618</v>
      </c>
      <c r="F7618" s="7">
        <v>60</v>
      </c>
    </row>
    <row r="7619" spans="1:6">
      <c r="A7619" s="5">
        <v>63.489814758300781</v>
      </c>
      <c r="B7619" s="6">
        <v>74.320930480957031</v>
      </c>
      <c r="C7619" s="7">
        <v>75</v>
      </c>
      <c r="D7619" s="5">
        <v>63.488315582275391</v>
      </c>
      <c r="E7619" s="6">
        <v>59.102935791015618</v>
      </c>
      <c r="F7619" s="7">
        <v>60</v>
      </c>
    </row>
    <row r="7620" spans="1:6">
      <c r="A7620" s="5">
        <v>63.498161315917969</v>
      </c>
      <c r="B7620" s="6">
        <v>74.320930480957031</v>
      </c>
      <c r="C7620" s="7">
        <v>75</v>
      </c>
      <c r="D7620" s="5">
        <v>63.496654510498047</v>
      </c>
      <c r="E7620" s="6">
        <v>59.102935791015618</v>
      </c>
      <c r="F7620" s="7">
        <v>60</v>
      </c>
    </row>
    <row r="7621" spans="1:6">
      <c r="A7621" s="5">
        <v>63.506492614746087</v>
      </c>
      <c r="B7621" s="6">
        <v>74.320930480957031</v>
      </c>
      <c r="C7621" s="7">
        <v>75</v>
      </c>
      <c r="D7621" s="5">
        <v>63.504993438720703</v>
      </c>
      <c r="E7621" s="6">
        <v>59.102935791015618</v>
      </c>
      <c r="F7621" s="7">
        <v>60</v>
      </c>
    </row>
    <row r="7622" spans="1:6">
      <c r="A7622" s="5">
        <v>63.514839172363281</v>
      </c>
      <c r="B7622" s="6">
        <v>74.320930480957031</v>
      </c>
      <c r="C7622" s="7">
        <v>75</v>
      </c>
      <c r="D7622" s="5">
        <v>63.513332366943359</v>
      </c>
      <c r="E7622" s="6">
        <v>59.069091796875</v>
      </c>
      <c r="F7622" s="7">
        <v>60</v>
      </c>
    </row>
    <row r="7623" spans="1:6">
      <c r="A7623" s="5">
        <v>63.523185729980469</v>
      </c>
      <c r="B7623" s="6">
        <v>74.320930480957031</v>
      </c>
      <c r="C7623" s="7">
        <v>75</v>
      </c>
      <c r="D7623" s="5">
        <v>63.521671295166023</v>
      </c>
      <c r="E7623" s="6">
        <v>59.069091796875</v>
      </c>
      <c r="F7623" s="7">
        <v>60</v>
      </c>
    </row>
    <row r="7624" spans="1:6">
      <c r="A7624" s="5">
        <v>63.531517028808587</v>
      </c>
      <c r="B7624" s="6">
        <v>74.320930480957031</v>
      </c>
      <c r="C7624" s="7">
        <v>75</v>
      </c>
      <c r="D7624" s="5">
        <v>63.530010223388672</v>
      </c>
      <c r="E7624" s="6">
        <v>59.076335906982422</v>
      </c>
      <c r="F7624" s="7">
        <v>60</v>
      </c>
    </row>
    <row r="7625" spans="1:6">
      <c r="A7625" s="5">
        <v>63.539863586425781</v>
      </c>
      <c r="B7625" s="6">
        <v>74.320930480957031</v>
      </c>
      <c r="C7625" s="7">
        <v>75</v>
      </c>
      <c r="D7625" s="5">
        <v>63.538349151611328</v>
      </c>
      <c r="E7625" s="6">
        <v>59.076335906982422</v>
      </c>
      <c r="F7625" s="7">
        <v>60</v>
      </c>
    </row>
    <row r="7626" spans="1:6">
      <c r="A7626" s="5">
        <v>63.548194885253913</v>
      </c>
      <c r="B7626" s="6">
        <v>74.320930480957031</v>
      </c>
      <c r="C7626" s="7">
        <v>75</v>
      </c>
      <c r="D7626" s="5">
        <v>63.546688079833977</v>
      </c>
      <c r="E7626" s="6">
        <v>59.076335906982422</v>
      </c>
      <c r="F7626" s="7">
        <v>60</v>
      </c>
    </row>
    <row r="7627" spans="1:6">
      <c r="A7627" s="5">
        <v>63.556541442871087</v>
      </c>
      <c r="B7627" s="6">
        <v>74.320930480957031</v>
      </c>
      <c r="C7627" s="7">
        <v>75</v>
      </c>
      <c r="D7627" s="5">
        <v>63.555027008056641</v>
      </c>
      <c r="E7627" s="6">
        <v>59.076335906982422</v>
      </c>
      <c r="F7627" s="7">
        <v>60</v>
      </c>
    </row>
    <row r="7628" spans="1:6">
      <c r="A7628" s="5">
        <v>63.564888000488281</v>
      </c>
      <c r="B7628" s="6">
        <v>74.320930480957031</v>
      </c>
      <c r="C7628" s="7">
        <v>75</v>
      </c>
      <c r="D7628" s="5">
        <v>63.563365936279297</v>
      </c>
      <c r="E7628" s="6">
        <v>59.091411590576172</v>
      </c>
      <c r="F7628" s="7">
        <v>60</v>
      </c>
    </row>
    <row r="7629" spans="1:6">
      <c r="A7629" s="5">
        <v>63.573219299316413</v>
      </c>
      <c r="B7629" s="6">
        <v>74.320930480957031</v>
      </c>
      <c r="C7629" s="7">
        <v>75</v>
      </c>
      <c r="D7629" s="5">
        <v>63.571697235107422</v>
      </c>
      <c r="E7629" s="6">
        <v>59.091411590576172</v>
      </c>
      <c r="F7629" s="7">
        <v>60</v>
      </c>
    </row>
    <row r="7630" spans="1:6">
      <c r="A7630" s="5">
        <v>63.581565856933587</v>
      </c>
      <c r="B7630" s="6">
        <v>74.320930480957031</v>
      </c>
      <c r="C7630" s="7">
        <v>75</v>
      </c>
      <c r="D7630" s="5">
        <v>63.580036163330078</v>
      </c>
      <c r="E7630" s="6">
        <v>59.091411590576172</v>
      </c>
      <c r="F7630" s="7">
        <v>60</v>
      </c>
    </row>
    <row r="7631" spans="1:6">
      <c r="A7631" s="5">
        <v>63.589897155761719</v>
      </c>
      <c r="B7631" s="6">
        <v>74.320930480957031</v>
      </c>
      <c r="C7631" s="7">
        <v>75</v>
      </c>
      <c r="D7631" s="5">
        <v>63.588375091552727</v>
      </c>
      <c r="E7631" s="6">
        <v>59.091411590576172</v>
      </c>
      <c r="F7631" s="7">
        <v>60</v>
      </c>
    </row>
    <row r="7632" spans="1:6">
      <c r="A7632" s="5">
        <v>63.598243713378913</v>
      </c>
      <c r="B7632" s="6">
        <v>74.320930480957031</v>
      </c>
      <c r="C7632" s="7">
        <v>75</v>
      </c>
      <c r="D7632" s="5">
        <v>63.596714019775391</v>
      </c>
      <c r="E7632" s="6">
        <v>59.091411590576172</v>
      </c>
      <c r="F7632" s="7">
        <v>60</v>
      </c>
    </row>
    <row r="7633" spans="1:6">
      <c r="A7633" s="5">
        <v>63.606590270996087</v>
      </c>
      <c r="B7633" s="6">
        <v>74.320930480957031</v>
      </c>
      <c r="C7633" s="7">
        <v>75</v>
      </c>
      <c r="D7633" s="5">
        <v>63.605052947998047</v>
      </c>
      <c r="E7633" s="6">
        <v>59.091411590576172</v>
      </c>
      <c r="F7633" s="7">
        <v>60</v>
      </c>
    </row>
    <row r="7634" spans="1:6">
      <c r="A7634" s="5">
        <v>63.614921569824219</v>
      </c>
      <c r="B7634" s="6">
        <v>74.320930480957031</v>
      </c>
      <c r="C7634" s="7">
        <v>75</v>
      </c>
      <c r="D7634" s="5">
        <v>63.613391876220703</v>
      </c>
      <c r="E7634" s="6">
        <v>59.091411590576172</v>
      </c>
      <c r="F7634" s="7">
        <v>60</v>
      </c>
    </row>
    <row r="7635" spans="1:6">
      <c r="A7635" s="5">
        <v>63.623268127441413</v>
      </c>
      <c r="B7635" s="6">
        <v>74.320930480957031</v>
      </c>
      <c r="C7635" s="7">
        <v>75</v>
      </c>
      <c r="D7635" s="5">
        <v>63.621730804443359</v>
      </c>
      <c r="E7635" s="6">
        <v>59.091411590576172</v>
      </c>
      <c r="F7635" s="7">
        <v>60</v>
      </c>
    </row>
    <row r="7636" spans="1:6">
      <c r="A7636" s="5">
        <v>63.631614685058587</v>
      </c>
      <c r="B7636" s="6">
        <v>74.320930480957031</v>
      </c>
      <c r="C7636" s="7">
        <v>75</v>
      </c>
      <c r="D7636" s="5">
        <v>63.630069732666023</v>
      </c>
      <c r="E7636" s="6">
        <v>59.091411590576172</v>
      </c>
      <c r="F7636" s="7">
        <v>60</v>
      </c>
    </row>
    <row r="7637" spans="1:6">
      <c r="A7637" s="5">
        <v>63.639945983886719</v>
      </c>
      <c r="B7637" s="6">
        <v>74.320930480957031</v>
      </c>
      <c r="C7637" s="7">
        <v>75</v>
      </c>
      <c r="D7637" s="5">
        <v>63.638408660888672</v>
      </c>
      <c r="E7637" s="6">
        <v>59.091411590576172</v>
      </c>
      <c r="F7637" s="7">
        <v>60</v>
      </c>
    </row>
    <row r="7638" spans="1:6">
      <c r="A7638" s="5">
        <v>63.648292541503913</v>
      </c>
      <c r="B7638" s="6">
        <v>74.320930480957031</v>
      </c>
      <c r="C7638" s="7">
        <v>75</v>
      </c>
      <c r="D7638" s="5">
        <v>63.646747589111328</v>
      </c>
      <c r="E7638" s="6">
        <v>59.091411590576172</v>
      </c>
      <c r="F7638" s="7">
        <v>60</v>
      </c>
    </row>
    <row r="7639" spans="1:6">
      <c r="A7639" s="5">
        <v>63.656623840332031</v>
      </c>
      <c r="B7639" s="6">
        <v>74.320930480957031</v>
      </c>
      <c r="C7639" s="7">
        <v>75</v>
      </c>
      <c r="D7639" s="5">
        <v>63.655078887939453</v>
      </c>
      <c r="E7639" s="6">
        <v>59.091411590576172</v>
      </c>
      <c r="F7639" s="7">
        <v>60</v>
      </c>
    </row>
    <row r="7640" spans="1:6">
      <c r="A7640" s="5">
        <v>63.664970397949219</v>
      </c>
      <c r="B7640" s="6">
        <v>74.320930480957031</v>
      </c>
      <c r="C7640" s="7">
        <v>75</v>
      </c>
      <c r="D7640" s="5">
        <v>63.663417816162109</v>
      </c>
      <c r="E7640" s="6">
        <v>59.091411590576172</v>
      </c>
      <c r="F7640" s="7">
        <v>60</v>
      </c>
    </row>
    <row r="7641" spans="1:6">
      <c r="A7641" s="5">
        <v>63.673316955566413</v>
      </c>
      <c r="B7641" s="6">
        <v>74.320930480957031</v>
      </c>
      <c r="C7641" s="7">
        <v>75</v>
      </c>
      <c r="D7641" s="5">
        <v>63.671756744384773</v>
      </c>
      <c r="E7641" s="6">
        <v>59.091411590576172</v>
      </c>
      <c r="F7641" s="7">
        <v>60</v>
      </c>
    </row>
    <row r="7642" spans="1:6">
      <c r="A7642" s="5">
        <v>63.681648254394531</v>
      </c>
      <c r="B7642" s="6">
        <v>74.320930480957031</v>
      </c>
      <c r="C7642" s="7">
        <v>75</v>
      </c>
      <c r="D7642" s="5">
        <v>63.680095672607422</v>
      </c>
      <c r="E7642" s="6">
        <v>59.091411590576172</v>
      </c>
      <c r="F7642" s="7">
        <v>60</v>
      </c>
    </row>
    <row r="7643" spans="1:6">
      <c r="A7643" s="5">
        <v>63.689994812011719</v>
      </c>
      <c r="B7643" s="6">
        <v>74.320930480957031</v>
      </c>
      <c r="C7643" s="7">
        <v>75</v>
      </c>
      <c r="D7643" s="5">
        <v>63.688434600830078</v>
      </c>
      <c r="E7643" s="6">
        <v>59.091411590576172</v>
      </c>
      <c r="F7643" s="7">
        <v>60</v>
      </c>
    </row>
    <row r="7644" spans="1:6">
      <c r="A7644" s="5">
        <v>63.698326110839837</v>
      </c>
      <c r="B7644" s="6">
        <v>74.320930480957031</v>
      </c>
      <c r="C7644" s="7">
        <v>75</v>
      </c>
      <c r="D7644" s="5">
        <v>63.696773529052727</v>
      </c>
      <c r="E7644" s="6">
        <v>59.091411590576172</v>
      </c>
      <c r="F7644" s="7">
        <v>60</v>
      </c>
    </row>
    <row r="7645" spans="1:6">
      <c r="A7645" s="5">
        <v>63.706672668457031</v>
      </c>
      <c r="B7645" s="6">
        <v>74.320930480957031</v>
      </c>
      <c r="C7645" s="7">
        <v>75</v>
      </c>
      <c r="D7645" s="5">
        <v>63.705112457275391</v>
      </c>
      <c r="E7645" s="6">
        <v>59.091411590576172</v>
      </c>
      <c r="F7645" s="7">
        <v>60</v>
      </c>
    </row>
    <row r="7646" spans="1:6" ht="15.75" thickBot="1">
      <c r="A7646" s="8">
        <v>63.715019226074219</v>
      </c>
      <c r="B7646" s="9">
        <v>74.298042297363281</v>
      </c>
      <c r="C7646" s="10">
        <v>75</v>
      </c>
      <c r="D7646" s="5">
        <v>63.713451385498047</v>
      </c>
      <c r="E7646" s="6">
        <v>59.091411590576172</v>
      </c>
      <c r="F7646" s="7">
        <v>60</v>
      </c>
    </row>
    <row r="7647" spans="1:6">
      <c r="D7647" s="5">
        <v>63.721790313720703</v>
      </c>
      <c r="E7647" s="6">
        <v>59.091411590576172</v>
      </c>
      <c r="F7647" s="7">
        <v>60</v>
      </c>
    </row>
    <row r="7648" spans="1:6">
      <c r="D7648" s="5">
        <v>63.730129241943359</v>
      </c>
      <c r="E7648" s="6">
        <v>59.091411590576172</v>
      </c>
      <c r="F7648" s="7">
        <v>60</v>
      </c>
    </row>
    <row r="7649" spans="4:6">
      <c r="D7649" s="5">
        <v>63.738468170166023</v>
      </c>
      <c r="E7649" s="6">
        <v>59.091411590576172</v>
      </c>
      <c r="F7649" s="7">
        <v>60</v>
      </c>
    </row>
    <row r="7650" spans="4:6">
      <c r="D7650" s="5">
        <v>63.746799468994141</v>
      </c>
      <c r="E7650" s="6">
        <v>59.091411590576172</v>
      </c>
      <c r="F7650" s="7">
        <v>60</v>
      </c>
    </row>
    <row r="7651" spans="4:6">
      <c r="D7651" s="5">
        <v>63.755138397216797</v>
      </c>
      <c r="E7651" s="6">
        <v>59.091411590576172</v>
      </c>
      <c r="F7651" s="7">
        <v>60</v>
      </c>
    </row>
    <row r="7652" spans="4:6">
      <c r="D7652" s="5">
        <v>63.763477325439453</v>
      </c>
      <c r="E7652" s="6">
        <v>59.135440826416023</v>
      </c>
      <c r="F7652" s="7">
        <v>60</v>
      </c>
    </row>
    <row r="7653" spans="4:6">
      <c r="D7653" s="5">
        <v>63.771816253662109</v>
      </c>
      <c r="E7653" s="6">
        <v>59.135440826416023</v>
      </c>
      <c r="F7653" s="7">
        <v>60</v>
      </c>
    </row>
    <row r="7654" spans="4:6">
      <c r="D7654" s="5">
        <v>63.780155181884773</v>
      </c>
      <c r="E7654" s="6">
        <v>59.135440826416023</v>
      </c>
      <c r="F7654" s="7">
        <v>60</v>
      </c>
    </row>
    <row r="7655" spans="4:6">
      <c r="D7655" s="5">
        <v>63.788494110107422</v>
      </c>
      <c r="E7655" s="6">
        <v>59.135440826416023</v>
      </c>
      <c r="F7655" s="7">
        <v>60</v>
      </c>
    </row>
    <row r="7656" spans="4:6">
      <c r="D7656" s="5">
        <v>63.796833038330078</v>
      </c>
      <c r="E7656" s="6">
        <v>59.135440826416023</v>
      </c>
      <c r="F7656" s="7">
        <v>60</v>
      </c>
    </row>
    <row r="7657" spans="4:6">
      <c r="D7657" s="5">
        <v>63.805171966552727</v>
      </c>
      <c r="E7657" s="6">
        <v>59.135440826416023</v>
      </c>
      <c r="F7657" s="7">
        <v>60</v>
      </c>
    </row>
    <row r="7658" spans="4:6">
      <c r="D7658" s="5">
        <v>63.813510894775391</v>
      </c>
      <c r="E7658" s="6">
        <v>59.135440826416023</v>
      </c>
      <c r="F7658" s="7">
        <v>60</v>
      </c>
    </row>
    <row r="7659" spans="4:6">
      <c r="D7659" s="5">
        <v>63.821849822998047</v>
      </c>
      <c r="E7659" s="6">
        <v>59.135440826416023</v>
      </c>
      <c r="F7659" s="7">
        <v>60</v>
      </c>
    </row>
    <row r="7660" spans="4:6">
      <c r="D7660" s="5">
        <v>63.830181121826172</v>
      </c>
      <c r="E7660" s="6">
        <v>59.202857971191413</v>
      </c>
      <c r="F7660" s="7">
        <v>60</v>
      </c>
    </row>
    <row r="7661" spans="4:6">
      <c r="D7661" s="5">
        <v>63.838520050048828</v>
      </c>
      <c r="E7661" s="6">
        <v>59.202857971191413</v>
      </c>
      <c r="F7661" s="7">
        <v>60</v>
      </c>
    </row>
    <row r="7662" spans="4:6">
      <c r="D7662" s="5">
        <v>63.846858978271477</v>
      </c>
      <c r="E7662" s="6">
        <v>59.202857971191413</v>
      </c>
      <c r="F7662" s="7">
        <v>60</v>
      </c>
    </row>
    <row r="7663" spans="4:6">
      <c r="D7663" s="5">
        <v>63.855197906494141</v>
      </c>
      <c r="E7663" s="6">
        <v>59.202857971191413</v>
      </c>
      <c r="F7663" s="7">
        <v>60</v>
      </c>
    </row>
    <row r="7664" spans="4:6">
      <c r="D7664" s="5">
        <v>63.863536834716797</v>
      </c>
      <c r="E7664" s="6">
        <v>59.202857971191413</v>
      </c>
      <c r="F7664" s="7">
        <v>60</v>
      </c>
    </row>
    <row r="7665" spans="4:6">
      <c r="D7665" s="5">
        <v>63.871875762939453</v>
      </c>
      <c r="E7665" s="6">
        <v>59.202857971191413</v>
      </c>
      <c r="F7665" s="7">
        <v>60</v>
      </c>
    </row>
    <row r="7666" spans="4:6">
      <c r="D7666" s="5">
        <v>63.880214691162109</v>
      </c>
      <c r="E7666" s="6">
        <v>59.202857971191413</v>
      </c>
      <c r="F7666" s="7">
        <v>60</v>
      </c>
    </row>
    <row r="7667" spans="4:6">
      <c r="D7667" s="5">
        <v>63.888553619384773</v>
      </c>
      <c r="E7667" s="6">
        <v>59.202857971191413</v>
      </c>
      <c r="F7667" s="7">
        <v>60</v>
      </c>
    </row>
    <row r="7668" spans="4:6">
      <c r="D7668" s="5">
        <v>63.896892547607422</v>
      </c>
      <c r="E7668" s="6">
        <v>59.202857971191413</v>
      </c>
      <c r="F7668" s="7">
        <v>60</v>
      </c>
    </row>
    <row r="7669" spans="4:6">
      <c r="D7669" s="5">
        <v>63.905231475830078</v>
      </c>
      <c r="E7669" s="6">
        <v>59.202857971191413</v>
      </c>
      <c r="F7669" s="7">
        <v>60</v>
      </c>
    </row>
    <row r="7670" spans="4:6">
      <c r="D7670" s="5">
        <v>63.913570404052727</v>
      </c>
      <c r="E7670" s="6">
        <v>59.202857971191413</v>
      </c>
      <c r="F7670" s="7">
        <v>60</v>
      </c>
    </row>
    <row r="7671" spans="4:6">
      <c r="D7671" s="5">
        <v>63.921909332275391</v>
      </c>
      <c r="E7671" s="6">
        <v>59.202857971191413</v>
      </c>
      <c r="F7671" s="7">
        <v>60</v>
      </c>
    </row>
    <row r="7672" spans="4:6">
      <c r="D7672" s="5">
        <v>63.930240631103523</v>
      </c>
      <c r="E7672" s="6">
        <v>59.202857971191413</v>
      </c>
      <c r="F7672" s="7">
        <v>60</v>
      </c>
    </row>
    <row r="7673" spans="4:6">
      <c r="D7673" s="5">
        <v>63.938579559326172</v>
      </c>
      <c r="E7673" s="6">
        <v>59.202857971191413</v>
      </c>
      <c r="F7673" s="7">
        <v>60</v>
      </c>
    </row>
    <row r="7674" spans="4:6">
      <c r="D7674" s="5">
        <v>63.946918487548828</v>
      </c>
      <c r="E7674" s="6">
        <v>59.202857971191413</v>
      </c>
      <c r="F7674" s="7">
        <v>60</v>
      </c>
    </row>
    <row r="7675" spans="4:6">
      <c r="D7675" s="5">
        <v>63.955257415771477</v>
      </c>
      <c r="E7675" s="6">
        <v>59.202857971191413</v>
      </c>
      <c r="F7675" s="7">
        <v>60</v>
      </c>
    </row>
    <row r="7676" spans="4:6">
      <c r="D7676" s="5">
        <v>63.963596343994141</v>
      </c>
      <c r="E7676" s="6">
        <v>59.135440826416023</v>
      </c>
      <c r="F7676" s="7">
        <v>60</v>
      </c>
    </row>
    <row r="7677" spans="4:6">
      <c r="D7677" s="5">
        <v>63.971935272216797</v>
      </c>
      <c r="E7677" s="6">
        <v>59.135440826416023</v>
      </c>
      <c r="F7677" s="7">
        <v>60</v>
      </c>
    </row>
    <row r="7678" spans="4:6">
      <c r="D7678" s="5">
        <v>63.980274200439453</v>
      </c>
      <c r="E7678" s="6">
        <v>59.135440826416023</v>
      </c>
      <c r="F7678" s="7">
        <v>60</v>
      </c>
    </row>
    <row r="7679" spans="4:6">
      <c r="D7679" s="5">
        <v>63.988613128662109</v>
      </c>
      <c r="E7679" s="6">
        <v>59.135440826416023</v>
      </c>
      <c r="F7679" s="7">
        <v>60</v>
      </c>
    </row>
    <row r="7680" spans="4:6">
      <c r="D7680" s="5">
        <v>63.996952056884773</v>
      </c>
      <c r="E7680" s="6">
        <v>59.135440826416023</v>
      </c>
      <c r="F7680" s="7">
        <v>60</v>
      </c>
    </row>
    <row r="7681" spans="4:6">
      <c r="D7681" s="5">
        <v>64.005294799804688</v>
      </c>
      <c r="E7681" s="6">
        <v>59.135440826416023</v>
      </c>
      <c r="F7681" s="7">
        <v>60</v>
      </c>
    </row>
    <row r="7682" spans="4:6">
      <c r="D7682" s="5">
        <v>64.013626098632813</v>
      </c>
      <c r="E7682" s="6">
        <v>59.135440826416023</v>
      </c>
      <c r="F7682" s="7">
        <v>60</v>
      </c>
    </row>
    <row r="7683" spans="4:6">
      <c r="D7683" s="5">
        <v>64.021965026855469</v>
      </c>
      <c r="E7683" s="6">
        <v>59.135440826416023</v>
      </c>
      <c r="F7683" s="7">
        <v>60</v>
      </c>
    </row>
    <row r="7684" spans="4:6">
      <c r="D7684" s="5">
        <v>64.030303955078125</v>
      </c>
      <c r="E7684" s="6">
        <v>59.135440826416023</v>
      </c>
      <c r="F7684" s="7">
        <v>60</v>
      </c>
    </row>
    <row r="7685" spans="4:6">
      <c r="D7685" s="5">
        <v>64.038642883300781</v>
      </c>
      <c r="E7685" s="6">
        <v>59.135440826416023</v>
      </c>
      <c r="F7685" s="7">
        <v>60</v>
      </c>
    </row>
    <row r="7686" spans="4:6">
      <c r="D7686" s="5">
        <v>64.046981811523438</v>
      </c>
      <c r="E7686" s="6">
        <v>59.135440826416023</v>
      </c>
      <c r="F7686" s="7">
        <v>60</v>
      </c>
    </row>
    <row r="7687" spans="4:6">
      <c r="D7687" s="5">
        <v>64.055320739746094</v>
      </c>
      <c r="E7687" s="6">
        <v>59.135440826416023</v>
      </c>
      <c r="F7687" s="7">
        <v>60</v>
      </c>
    </row>
    <row r="7688" spans="4:6">
      <c r="D7688" s="5">
        <v>64.06365966796875</v>
      </c>
      <c r="E7688" s="6">
        <v>59.135440826416023</v>
      </c>
      <c r="F7688" s="7">
        <v>60</v>
      </c>
    </row>
    <row r="7689" spans="4:6">
      <c r="D7689" s="5">
        <v>64.071998596191406</v>
      </c>
      <c r="E7689" s="6">
        <v>59.135440826416023</v>
      </c>
      <c r="F7689" s="7">
        <v>60</v>
      </c>
    </row>
    <row r="7690" spans="4:6">
      <c r="D7690" s="5">
        <v>64.080337524414063</v>
      </c>
      <c r="E7690" s="6">
        <v>59.135440826416023</v>
      </c>
      <c r="F7690" s="7">
        <v>60</v>
      </c>
    </row>
    <row r="7691" spans="4:6">
      <c r="D7691" s="5">
        <v>64.088676452636719</v>
      </c>
      <c r="E7691" s="6">
        <v>59.135440826416023</v>
      </c>
      <c r="F7691" s="7">
        <v>60</v>
      </c>
    </row>
    <row r="7692" spans="4:6">
      <c r="D7692" s="5">
        <v>64.097007751464844</v>
      </c>
      <c r="E7692" s="6">
        <v>59.135440826416023</v>
      </c>
      <c r="F7692" s="7">
        <v>60</v>
      </c>
    </row>
    <row r="7693" spans="4:6">
      <c r="D7693" s="5">
        <v>64.1053466796875</v>
      </c>
      <c r="E7693" s="6">
        <v>59.135440826416023</v>
      </c>
      <c r="F7693" s="7">
        <v>60</v>
      </c>
    </row>
    <row r="7694" spans="4:6">
      <c r="D7694" s="5">
        <v>64.113685607910156</v>
      </c>
      <c r="E7694" s="6">
        <v>59.135440826416023</v>
      </c>
      <c r="F7694" s="7">
        <v>60</v>
      </c>
    </row>
    <row r="7695" spans="4:6">
      <c r="D7695" s="5">
        <v>64.122024536132813</v>
      </c>
      <c r="E7695" s="6">
        <v>59.135440826416023</v>
      </c>
      <c r="F7695" s="7">
        <v>60</v>
      </c>
    </row>
    <row r="7696" spans="4:6">
      <c r="D7696" s="5">
        <v>64.130363464355469</v>
      </c>
      <c r="E7696" s="6">
        <v>59.115589141845703</v>
      </c>
      <c r="F7696" s="7">
        <v>60</v>
      </c>
    </row>
    <row r="7697" spans="4:6">
      <c r="D7697" s="5">
        <v>64.138702392578125</v>
      </c>
      <c r="E7697" s="6">
        <v>59.115589141845703</v>
      </c>
      <c r="F7697" s="7">
        <v>60</v>
      </c>
    </row>
    <row r="7698" spans="4:6">
      <c r="D7698" s="5">
        <v>64.147041320800781</v>
      </c>
      <c r="E7698" s="6">
        <v>59.115589141845703</v>
      </c>
      <c r="F7698" s="7">
        <v>60</v>
      </c>
    </row>
    <row r="7699" spans="4:6">
      <c r="D7699" s="5">
        <v>64.155380249023438</v>
      </c>
      <c r="E7699" s="6">
        <v>59.115589141845703</v>
      </c>
      <c r="F7699" s="7">
        <v>60</v>
      </c>
    </row>
    <row r="7700" spans="4:6">
      <c r="D7700" s="5">
        <v>64.163719177246094</v>
      </c>
      <c r="E7700" s="6">
        <v>59.115589141845703</v>
      </c>
      <c r="F7700" s="7">
        <v>60</v>
      </c>
    </row>
    <row r="7701" spans="4:6">
      <c r="D7701" s="5">
        <v>64.17205810546875</v>
      </c>
      <c r="E7701" s="6">
        <v>59.115589141845703</v>
      </c>
      <c r="F7701" s="7">
        <v>60</v>
      </c>
    </row>
    <row r="7702" spans="4:6">
      <c r="D7702" s="5">
        <v>64.180397033691406</v>
      </c>
      <c r="E7702" s="6">
        <v>59.115589141845703</v>
      </c>
      <c r="F7702" s="7">
        <v>60</v>
      </c>
    </row>
    <row r="7703" spans="4:6">
      <c r="D7703" s="5">
        <v>64.188735961914063</v>
      </c>
      <c r="E7703" s="6">
        <v>59.115589141845703</v>
      </c>
      <c r="F7703" s="7">
        <v>60</v>
      </c>
    </row>
    <row r="7704" spans="4:6">
      <c r="D7704" s="5">
        <v>64.197067260742188</v>
      </c>
      <c r="E7704" s="6">
        <v>59.115589141845703</v>
      </c>
      <c r="F7704" s="7">
        <v>60</v>
      </c>
    </row>
    <row r="7705" spans="4:6">
      <c r="D7705" s="5">
        <v>64.205406188964844</v>
      </c>
      <c r="E7705" s="6">
        <v>59.115589141845703</v>
      </c>
      <c r="F7705" s="7">
        <v>60</v>
      </c>
    </row>
    <row r="7706" spans="4:6">
      <c r="D7706" s="5">
        <v>64.2137451171875</v>
      </c>
      <c r="E7706" s="6">
        <v>59.115589141845703</v>
      </c>
      <c r="F7706" s="7">
        <v>60</v>
      </c>
    </row>
    <row r="7707" spans="4:6">
      <c r="D7707" s="5">
        <v>64.222084045410156</v>
      </c>
      <c r="E7707" s="6">
        <v>59.115589141845703</v>
      </c>
      <c r="F7707" s="7">
        <v>60</v>
      </c>
    </row>
    <row r="7708" spans="4:6">
      <c r="D7708" s="5">
        <v>64.230422973632813</v>
      </c>
      <c r="E7708" s="6">
        <v>59.115589141845703</v>
      </c>
      <c r="F7708" s="7">
        <v>60</v>
      </c>
    </row>
    <row r="7709" spans="4:6">
      <c r="D7709" s="5">
        <v>64.238761901855469</v>
      </c>
      <c r="E7709" s="6">
        <v>59.115589141845703</v>
      </c>
      <c r="F7709" s="7">
        <v>60</v>
      </c>
    </row>
    <row r="7710" spans="4:6">
      <c r="D7710" s="5">
        <v>64.247100830078125</v>
      </c>
      <c r="E7710" s="6">
        <v>59.115589141845703</v>
      </c>
      <c r="F7710" s="7">
        <v>60</v>
      </c>
    </row>
    <row r="7711" spans="4:6">
      <c r="D7711" s="5">
        <v>64.255439758300781</v>
      </c>
      <c r="E7711" s="6">
        <v>59.115589141845703</v>
      </c>
      <c r="F7711" s="7">
        <v>60</v>
      </c>
    </row>
    <row r="7712" spans="4:6">
      <c r="D7712" s="5">
        <v>64.263778686523438</v>
      </c>
      <c r="E7712" s="6">
        <v>59.115589141845703</v>
      </c>
      <c r="F7712" s="7">
        <v>60</v>
      </c>
    </row>
    <row r="7713" spans="4:6">
      <c r="D7713" s="5">
        <v>64.272117614746094</v>
      </c>
      <c r="E7713" s="6">
        <v>59.115589141845703</v>
      </c>
      <c r="F7713" s="7">
        <v>60</v>
      </c>
    </row>
    <row r="7714" spans="4:6">
      <c r="D7714" s="5">
        <v>64.280448913574219</v>
      </c>
      <c r="E7714" s="6">
        <v>59.115589141845703</v>
      </c>
      <c r="F7714" s="7">
        <v>60</v>
      </c>
    </row>
    <row r="7715" spans="4:6">
      <c r="D7715" s="5">
        <v>64.288787841796875</v>
      </c>
      <c r="E7715" s="6">
        <v>59.115589141845703</v>
      </c>
      <c r="F7715" s="7">
        <v>60</v>
      </c>
    </row>
    <row r="7716" spans="4:6">
      <c r="D7716" s="5">
        <v>64.297126770019531</v>
      </c>
      <c r="E7716" s="6">
        <v>59.115589141845703</v>
      </c>
      <c r="F7716" s="7">
        <v>60</v>
      </c>
    </row>
    <row r="7717" spans="4:6">
      <c r="D7717" s="5">
        <v>64.305465698242188</v>
      </c>
      <c r="E7717" s="6">
        <v>59.115589141845703</v>
      </c>
      <c r="F7717" s="7">
        <v>60</v>
      </c>
    </row>
    <row r="7718" spans="4:6">
      <c r="D7718" s="5">
        <v>64.313804626464844</v>
      </c>
      <c r="E7718" s="6">
        <v>59.115589141845703</v>
      </c>
      <c r="F7718" s="7">
        <v>60</v>
      </c>
    </row>
    <row r="7719" spans="4:6">
      <c r="D7719" s="5">
        <v>64.3221435546875</v>
      </c>
      <c r="E7719" s="6">
        <v>59.115589141845703</v>
      </c>
      <c r="F7719" s="7">
        <v>60</v>
      </c>
    </row>
    <row r="7720" spans="4:6">
      <c r="D7720" s="5">
        <v>64.330482482910156</v>
      </c>
      <c r="E7720" s="6">
        <v>59.115589141845703</v>
      </c>
      <c r="F7720" s="7">
        <v>60</v>
      </c>
    </row>
    <row r="7721" spans="4:6">
      <c r="D7721" s="5">
        <v>64.338821411132813</v>
      </c>
      <c r="E7721" s="6">
        <v>59.115589141845703</v>
      </c>
      <c r="F7721" s="7">
        <v>60</v>
      </c>
    </row>
    <row r="7722" spans="4:6">
      <c r="D7722" s="5">
        <v>64.347160339355469</v>
      </c>
      <c r="E7722" s="6">
        <v>59.115589141845703</v>
      </c>
      <c r="F7722" s="7">
        <v>60</v>
      </c>
    </row>
    <row r="7723" spans="4:6">
      <c r="D7723" s="5">
        <v>64.355499267578125</v>
      </c>
      <c r="E7723" s="6">
        <v>59.115589141845703</v>
      </c>
      <c r="F7723" s="7">
        <v>60</v>
      </c>
    </row>
    <row r="7724" spans="4:6">
      <c r="D7724" s="5">
        <v>64.363838195800781</v>
      </c>
      <c r="E7724" s="6">
        <v>59.115589141845703</v>
      </c>
      <c r="F7724" s="7">
        <v>60</v>
      </c>
    </row>
    <row r="7725" spans="4:6">
      <c r="D7725" s="5">
        <v>64.372169494628906</v>
      </c>
      <c r="E7725" s="6">
        <v>59.115589141845703</v>
      </c>
      <c r="F7725" s="7">
        <v>60</v>
      </c>
    </row>
    <row r="7726" spans="4:6">
      <c r="D7726" s="5">
        <v>64.380508422851563</v>
      </c>
      <c r="E7726" s="6">
        <v>59.115589141845703</v>
      </c>
      <c r="F7726" s="7">
        <v>60</v>
      </c>
    </row>
    <row r="7727" spans="4:6">
      <c r="D7727" s="5">
        <v>64.388847351074219</v>
      </c>
      <c r="E7727" s="6">
        <v>59.115589141845703</v>
      </c>
      <c r="F7727" s="7">
        <v>60</v>
      </c>
    </row>
    <row r="7728" spans="4:6">
      <c r="D7728" s="5">
        <v>64.397186279296875</v>
      </c>
      <c r="E7728" s="6">
        <v>59.115589141845703</v>
      </c>
      <c r="F7728" s="7">
        <v>60</v>
      </c>
    </row>
    <row r="7729" spans="4:6">
      <c r="D7729" s="5">
        <v>64.405525207519531</v>
      </c>
      <c r="E7729" s="6">
        <v>59.115589141845703</v>
      </c>
      <c r="F7729" s="7">
        <v>60</v>
      </c>
    </row>
    <row r="7730" spans="4:6">
      <c r="D7730" s="5">
        <v>64.413864135742188</v>
      </c>
      <c r="E7730" s="6">
        <v>59.115589141845703</v>
      </c>
      <c r="F7730" s="7">
        <v>60</v>
      </c>
    </row>
    <row r="7731" spans="4:6">
      <c r="D7731" s="5">
        <v>64.422203063964844</v>
      </c>
      <c r="E7731" s="6">
        <v>59.115589141845703</v>
      </c>
      <c r="F7731" s="7">
        <v>60</v>
      </c>
    </row>
    <row r="7732" spans="4:6">
      <c r="D7732" s="5">
        <v>64.4305419921875</v>
      </c>
      <c r="E7732" s="6">
        <v>59.111370086669922</v>
      </c>
      <c r="F7732" s="7">
        <v>60</v>
      </c>
    </row>
    <row r="7733" spans="4:6">
      <c r="D7733" s="5">
        <v>64.438873291015625</v>
      </c>
      <c r="E7733" s="6">
        <v>59.111370086669922</v>
      </c>
      <c r="F7733" s="7">
        <v>60</v>
      </c>
    </row>
    <row r="7734" spans="4:6">
      <c r="D7734" s="5">
        <v>64.447212219238281</v>
      </c>
      <c r="E7734" s="6">
        <v>59.104557037353523</v>
      </c>
      <c r="F7734" s="7">
        <v>60</v>
      </c>
    </row>
    <row r="7735" spans="4:6">
      <c r="D7735" s="5">
        <v>64.455551147460938</v>
      </c>
      <c r="E7735" s="6">
        <v>59.104557037353523</v>
      </c>
      <c r="F7735" s="7">
        <v>60</v>
      </c>
    </row>
    <row r="7736" spans="4:6">
      <c r="D7736" s="5">
        <v>64.463890075683594</v>
      </c>
      <c r="E7736" s="6">
        <v>59.1439208984375</v>
      </c>
      <c r="F7736" s="7">
        <v>60</v>
      </c>
    </row>
    <row r="7737" spans="4:6">
      <c r="D7737" s="5">
        <v>64.47222900390625</v>
      </c>
      <c r="E7737" s="6">
        <v>59.1439208984375</v>
      </c>
      <c r="F7737" s="7">
        <v>60</v>
      </c>
    </row>
    <row r="7738" spans="4:6">
      <c r="D7738" s="5">
        <v>64.480560302734375</v>
      </c>
      <c r="E7738" s="6">
        <v>59.139362335205078</v>
      </c>
      <c r="F7738" s="7">
        <v>60</v>
      </c>
    </row>
    <row r="7739" spans="4:6">
      <c r="D7739" s="5">
        <v>64.488899230957031</v>
      </c>
      <c r="E7739" s="6">
        <v>59.139362335205078</v>
      </c>
      <c r="F7739" s="7">
        <v>60</v>
      </c>
    </row>
    <row r="7740" spans="4:6">
      <c r="D7740" s="5">
        <v>64.497238159179688</v>
      </c>
      <c r="E7740" s="6">
        <v>59.139362335205078</v>
      </c>
      <c r="F7740" s="7">
        <v>60</v>
      </c>
    </row>
    <row r="7741" spans="4:6">
      <c r="D7741" s="5">
        <v>64.505577087402344</v>
      </c>
      <c r="E7741" s="6">
        <v>59.139362335205078</v>
      </c>
      <c r="F7741" s="7">
        <v>60</v>
      </c>
    </row>
    <row r="7742" spans="4:6">
      <c r="D7742" s="5">
        <v>64.513916015625</v>
      </c>
      <c r="E7742" s="6">
        <v>59.161056518554688</v>
      </c>
      <c r="F7742" s="7">
        <v>60</v>
      </c>
    </row>
    <row r="7743" spans="4:6">
      <c r="D7743" s="5">
        <v>64.522247314453125</v>
      </c>
      <c r="E7743" s="6">
        <v>59.161056518554688</v>
      </c>
      <c r="F7743" s="7">
        <v>60</v>
      </c>
    </row>
    <row r="7744" spans="4:6">
      <c r="D7744" s="5">
        <v>64.530586242675781</v>
      </c>
      <c r="E7744" s="6">
        <v>59.161056518554688</v>
      </c>
      <c r="F7744" s="7">
        <v>60</v>
      </c>
    </row>
    <row r="7745" spans="4:6">
      <c r="D7745" s="5">
        <v>64.538925170898438</v>
      </c>
      <c r="E7745" s="6">
        <v>59.161056518554688</v>
      </c>
      <c r="F7745" s="7">
        <v>60</v>
      </c>
    </row>
    <row r="7746" spans="4:6">
      <c r="D7746" s="5">
        <v>64.547264099121094</v>
      </c>
      <c r="E7746" s="6">
        <v>59.15557861328125</v>
      </c>
      <c r="F7746" s="7">
        <v>60</v>
      </c>
    </row>
    <row r="7747" spans="4:6">
      <c r="D7747" s="5">
        <v>64.55560302734375</v>
      </c>
      <c r="E7747" s="6">
        <v>59.15557861328125</v>
      </c>
      <c r="F7747" s="7">
        <v>60</v>
      </c>
    </row>
    <row r="7748" spans="4:6">
      <c r="D7748" s="5">
        <v>64.563934326171875</v>
      </c>
      <c r="E7748" s="6">
        <v>59.120357513427727</v>
      </c>
      <c r="F7748" s="7">
        <v>60</v>
      </c>
    </row>
    <row r="7749" spans="4:6">
      <c r="D7749" s="5">
        <v>64.572273254394531</v>
      </c>
      <c r="E7749" s="6">
        <v>59.120357513427727</v>
      </c>
      <c r="F7749" s="7">
        <v>60</v>
      </c>
    </row>
    <row r="7750" spans="4:6">
      <c r="D7750" s="5">
        <v>64.580612182617188</v>
      </c>
      <c r="E7750" s="6">
        <v>59.121551513671882</v>
      </c>
      <c r="F7750" s="7">
        <v>60</v>
      </c>
    </row>
    <row r="7751" spans="4:6">
      <c r="D7751" s="5">
        <v>64.588951110839844</v>
      </c>
      <c r="E7751" s="6">
        <v>59.121551513671882</v>
      </c>
      <c r="F7751" s="7">
        <v>60</v>
      </c>
    </row>
    <row r="7752" spans="4:6">
      <c r="D7752" s="5">
        <v>64.5972900390625</v>
      </c>
      <c r="E7752" s="6">
        <v>59.135711669921882</v>
      </c>
      <c r="F7752" s="7">
        <v>60</v>
      </c>
    </row>
    <row r="7753" spans="4:6">
      <c r="D7753" s="5">
        <v>64.605621337890625</v>
      </c>
      <c r="E7753" s="6">
        <v>59.135711669921882</v>
      </c>
      <c r="F7753" s="7">
        <v>60</v>
      </c>
    </row>
    <row r="7754" spans="4:6">
      <c r="D7754" s="5">
        <v>64.613960266113281</v>
      </c>
      <c r="E7754" s="6">
        <v>59.135711669921882</v>
      </c>
      <c r="F7754" s="7">
        <v>60</v>
      </c>
    </row>
    <row r="7755" spans="4:6">
      <c r="D7755" s="5">
        <v>64.622299194335938</v>
      </c>
      <c r="E7755" s="6">
        <v>59.135711669921882</v>
      </c>
      <c r="F7755" s="7">
        <v>60</v>
      </c>
    </row>
    <row r="7756" spans="4:6">
      <c r="D7756" s="5">
        <v>64.630638122558594</v>
      </c>
      <c r="E7756" s="6">
        <v>59.104290008544922</v>
      </c>
      <c r="F7756" s="7">
        <v>60</v>
      </c>
    </row>
    <row r="7757" spans="4:6">
      <c r="D7757" s="5">
        <v>64.63897705078125</v>
      </c>
      <c r="E7757" s="6">
        <v>59.104290008544922</v>
      </c>
      <c r="F7757" s="7">
        <v>60</v>
      </c>
    </row>
    <row r="7758" spans="4:6">
      <c r="D7758" s="5">
        <v>64.647308349609375</v>
      </c>
      <c r="E7758" s="6">
        <v>59.082008361816413</v>
      </c>
      <c r="F7758" s="7">
        <v>60</v>
      </c>
    </row>
    <row r="7759" spans="4:6">
      <c r="D7759" s="5">
        <v>64.655647277832031</v>
      </c>
      <c r="E7759" s="6">
        <v>59.082008361816413</v>
      </c>
      <c r="F7759" s="7">
        <v>60</v>
      </c>
    </row>
    <row r="7760" spans="4:6">
      <c r="D7760" s="5">
        <v>64.663986206054688</v>
      </c>
      <c r="E7760" s="6">
        <v>59.065830230712891</v>
      </c>
      <c r="F7760" s="7">
        <v>60</v>
      </c>
    </row>
    <row r="7761" spans="4:6">
      <c r="D7761" s="5">
        <v>64.672325134277344</v>
      </c>
      <c r="E7761" s="6">
        <v>59.065830230712891</v>
      </c>
      <c r="F7761" s="7">
        <v>60</v>
      </c>
    </row>
    <row r="7762" spans="4:6">
      <c r="D7762" s="5">
        <v>64.6806640625</v>
      </c>
      <c r="E7762" s="6">
        <v>59.065830230712891</v>
      </c>
      <c r="F7762" s="7">
        <v>60</v>
      </c>
    </row>
    <row r="7763" spans="4:6">
      <c r="D7763" s="5">
        <v>64.688995361328125</v>
      </c>
      <c r="E7763" s="6">
        <v>59.065830230712891</v>
      </c>
      <c r="F7763" s="7">
        <v>60</v>
      </c>
    </row>
    <row r="7764" spans="4:6">
      <c r="D7764" s="5">
        <v>64.697334289550781</v>
      </c>
      <c r="E7764" s="6">
        <v>59.107589721679688</v>
      </c>
      <c r="F7764" s="7">
        <v>60</v>
      </c>
    </row>
    <row r="7765" spans="4:6">
      <c r="D7765" s="5">
        <v>64.705673217773438</v>
      </c>
      <c r="E7765" s="6">
        <v>59.107589721679688</v>
      </c>
      <c r="F7765" s="7">
        <v>60</v>
      </c>
    </row>
    <row r="7766" spans="4:6">
      <c r="D7766" s="5">
        <v>64.714012145996094</v>
      </c>
      <c r="E7766" s="6">
        <v>59.107589721679688</v>
      </c>
      <c r="F7766" s="7">
        <v>60</v>
      </c>
    </row>
    <row r="7767" spans="4:6">
      <c r="D7767" s="5">
        <v>64.72235107421875</v>
      </c>
      <c r="E7767" s="6">
        <v>59.107589721679688</v>
      </c>
      <c r="F7767" s="7">
        <v>60</v>
      </c>
    </row>
    <row r="7768" spans="4:6">
      <c r="D7768" s="5">
        <v>64.730682373046875</v>
      </c>
      <c r="E7768" s="6">
        <v>59.103988647460938</v>
      </c>
      <c r="F7768" s="7">
        <v>60</v>
      </c>
    </row>
    <row r="7769" spans="4:6">
      <c r="D7769" s="5">
        <v>64.739021301269531</v>
      </c>
      <c r="E7769" s="6">
        <v>59.103988647460938</v>
      </c>
      <c r="F7769" s="7">
        <v>60</v>
      </c>
    </row>
    <row r="7770" spans="4:6">
      <c r="D7770" s="5">
        <v>64.747360229492188</v>
      </c>
      <c r="E7770" s="6">
        <v>59.140193939208977</v>
      </c>
      <c r="F7770" s="7">
        <v>60</v>
      </c>
    </row>
    <row r="7771" spans="4:6">
      <c r="D7771" s="5">
        <v>64.755699157714844</v>
      </c>
      <c r="E7771" s="6">
        <v>59.140193939208977</v>
      </c>
      <c r="F7771" s="7">
        <v>60</v>
      </c>
    </row>
    <row r="7772" spans="4:6">
      <c r="D7772" s="5">
        <v>64.7640380859375</v>
      </c>
      <c r="E7772" s="6">
        <v>59.140193939208977</v>
      </c>
      <c r="F7772" s="7">
        <v>60</v>
      </c>
    </row>
    <row r="7773" spans="4:6">
      <c r="D7773" s="5">
        <v>64.772377014160156</v>
      </c>
      <c r="E7773" s="6">
        <v>59.140193939208977</v>
      </c>
      <c r="F7773" s="7">
        <v>60</v>
      </c>
    </row>
    <row r="7774" spans="4:6">
      <c r="D7774" s="5">
        <v>64.780715942382813</v>
      </c>
      <c r="E7774" s="6">
        <v>59.138900756835938</v>
      </c>
      <c r="F7774" s="7">
        <v>60</v>
      </c>
    </row>
    <row r="7775" spans="4:6">
      <c r="D7775" s="5">
        <v>64.789054870605469</v>
      </c>
      <c r="E7775" s="6">
        <v>59.138900756835938</v>
      </c>
      <c r="F7775" s="7">
        <v>60</v>
      </c>
    </row>
    <row r="7776" spans="4:6">
      <c r="D7776" s="5">
        <v>64.797386169433594</v>
      </c>
      <c r="E7776" s="6">
        <v>59.135032653808587</v>
      </c>
      <c r="F7776" s="7">
        <v>60</v>
      </c>
    </row>
    <row r="7777" spans="4:6">
      <c r="D7777" s="5">
        <v>64.80572509765625</v>
      </c>
      <c r="E7777" s="6">
        <v>59.135032653808587</v>
      </c>
      <c r="F7777" s="7">
        <v>60</v>
      </c>
    </row>
    <row r="7778" spans="4:6">
      <c r="D7778" s="5">
        <v>64.814064025878906</v>
      </c>
      <c r="E7778" s="6">
        <v>59.131885528564453</v>
      </c>
      <c r="F7778" s="7">
        <v>60</v>
      </c>
    </row>
    <row r="7779" spans="4:6">
      <c r="D7779" s="5">
        <v>64.822402954101563</v>
      </c>
      <c r="E7779" s="6">
        <v>59.131885528564453</v>
      </c>
      <c r="F7779" s="7">
        <v>60</v>
      </c>
    </row>
    <row r="7780" spans="4:6">
      <c r="D7780" s="5">
        <v>64.830741882324219</v>
      </c>
      <c r="E7780" s="6">
        <v>59.131885528564453</v>
      </c>
      <c r="F7780" s="7">
        <v>60</v>
      </c>
    </row>
    <row r="7781" spans="4:6">
      <c r="D7781" s="5">
        <v>64.839080810546875</v>
      </c>
      <c r="E7781" s="6">
        <v>59.131885528564453</v>
      </c>
      <c r="F7781" s="7">
        <v>60</v>
      </c>
    </row>
    <row r="7782" spans="4:6">
      <c r="D7782" s="5">
        <v>64.847419738769531</v>
      </c>
      <c r="E7782" s="6">
        <v>59.135215759277337</v>
      </c>
      <c r="F7782" s="7">
        <v>60</v>
      </c>
    </row>
    <row r="7783" spans="4:6">
      <c r="D7783" s="5">
        <v>64.855758666992188</v>
      </c>
      <c r="E7783" s="6">
        <v>59.135215759277337</v>
      </c>
      <c r="F7783" s="7">
        <v>60</v>
      </c>
    </row>
    <row r="7784" spans="4:6">
      <c r="D7784" s="5">
        <v>64.864097595214844</v>
      </c>
      <c r="E7784" s="6">
        <v>59.135215759277337</v>
      </c>
      <c r="F7784" s="7">
        <v>60</v>
      </c>
    </row>
    <row r="7785" spans="4:6">
      <c r="D7785" s="5">
        <v>64.8724365234375</v>
      </c>
      <c r="E7785" s="6">
        <v>59.135215759277337</v>
      </c>
      <c r="F7785" s="7">
        <v>60</v>
      </c>
    </row>
    <row r="7786" spans="4:6">
      <c r="D7786" s="5">
        <v>64.880767822265625</v>
      </c>
      <c r="E7786" s="6">
        <v>59.135215759277337</v>
      </c>
      <c r="F7786" s="7">
        <v>60</v>
      </c>
    </row>
    <row r="7787" spans="4:6">
      <c r="D7787" s="5">
        <v>64.889106750488281</v>
      </c>
      <c r="E7787" s="6">
        <v>59.135215759277337</v>
      </c>
      <c r="F7787" s="7">
        <v>60</v>
      </c>
    </row>
    <row r="7788" spans="4:6">
      <c r="D7788" s="5">
        <v>64.897445678710938</v>
      </c>
      <c r="E7788" s="6">
        <v>59.135215759277337</v>
      </c>
      <c r="F7788" s="7">
        <v>60</v>
      </c>
    </row>
    <row r="7789" spans="4:6">
      <c r="D7789" s="5">
        <v>64.905784606933594</v>
      </c>
      <c r="E7789" s="6">
        <v>59.135215759277337</v>
      </c>
      <c r="F7789" s="7">
        <v>60</v>
      </c>
    </row>
    <row r="7790" spans="4:6">
      <c r="D7790" s="5">
        <v>64.91412353515625</v>
      </c>
      <c r="E7790" s="6">
        <v>59.136768341064453</v>
      </c>
      <c r="F7790" s="7">
        <v>60</v>
      </c>
    </row>
    <row r="7791" spans="4:6">
      <c r="D7791" s="5">
        <v>64.922462463378906</v>
      </c>
      <c r="E7791" s="6">
        <v>59.136768341064453</v>
      </c>
      <c r="F7791" s="7">
        <v>60</v>
      </c>
    </row>
    <row r="7792" spans="4:6">
      <c r="D7792" s="5">
        <v>64.930801391601563</v>
      </c>
      <c r="E7792" s="6">
        <v>59.136768341064453</v>
      </c>
      <c r="F7792" s="7">
        <v>60</v>
      </c>
    </row>
    <row r="7793" spans="4:6">
      <c r="D7793" s="5">
        <v>64.939140319824219</v>
      </c>
      <c r="E7793" s="6">
        <v>59.136768341064453</v>
      </c>
      <c r="F7793" s="7">
        <v>60</v>
      </c>
    </row>
    <row r="7794" spans="4:6">
      <c r="D7794" s="5">
        <v>64.947479248046875</v>
      </c>
      <c r="E7794" s="6">
        <v>59.137519836425781</v>
      </c>
      <c r="F7794" s="7">
        <v>60</v>
      </c>
    </row>
    <row r="7795" spans="4:6">
      <c r="D7795" s="5">
        <v>64.955818176269531</v>
      </c>
      <c r="E7795" s="6">
        <v>59.137519836425781</v>
      </c>
      <c r="F7795" s="7">
        <v>60</v>
      </c>
    </row>
    <row r="7796" spans="4:6">
      <c r="D7796" s="5">
        <v>64.964157104492188</v>
      </c>
      <c r="E7796" s="6">
        <v>59.137519836425781</v>
      </c>
      <c r="F7796" s="7">
        <v>60</v>
      </c>
    </row>
    <row r="7797" spans="4:6">
      <c r="D7797" s="5">
        <v>64.972488403320313</v>
      </c>
      <c r="E7797" s="6">
        <v>59.137519836425781</v>
      </c>
      <c r="F7797" s="7">
        <v>60</v>
      </c>
    </row>
    <row r="7798" spans="4:6">
      <c r="D7798" s="5">
        <v>64.980827331542969</v>
      </c>
      <c r="E7798" s="6">
        <v>59.180110931396477</v>
      </c>
      <c r="F7798" s="7">
        <v>60</v>
      </c>
    </row>
    <row r="7799" spans="4:6">
      <c r="D7799" s="5">
        <v>64.989166259765625</v>
      </c>
      <c r="E7799" s="6">
        <v>59.180110931396477</v>
      </c>
      <c r="F7799" s="7">
        <v>60</v>
      </c>
    </row>
    <row r="7800" spans="4:6">
      <c r="D7800" s="5">
        <v>64.997505187988281</v>
      </c>
      <c r="E7800" s="6">
        <v>59.180110931396477</v>
      </c>
      <c r="F7800" s="7">
        <v>60</v>
      </c>
    </row>
    <row r="7801" spans="4:6">
      <c r="D7801" s="5">
        <v>65.005844116210938</v>
      </c>
      <c r="E7801" s="6">
        <v>59.180110931396477</v>
      </c>
      <c r="F7801" s="7">
        <v>60</v>
      </c>
    </row>
    <row r="7802" spans="4:6">
      <c r="D7802" s="5">
        <v>65.014183044433594</v>
      </c>
      <c r="E7802" s="6">
        <v>59.165046691894531</v>
      </c>
      <c r="F7802" s="7">
        <v>60</v>
      </c>
    </row>
    <row r="7803" spans="4:6">
      <c r="D7803" s="5">
        <v>65.02252197265625</v>
      </c>
      <c r="E7803" s="6">
        <v>59.165046691894531</v>
      </c>
      <c r="F7803" s="7">
        <v>60</v>
      </c>
    </row>
    <row r="7804" spans="4:6">
      <c r="D7804" s="5">
        <v>65.030860900878906</v>
      </c>
      <c r="E7804" s="6">
        <v>59.157390594482422</v>
      </c>
      <c r="F7804" s="7">
        <v>60</v>
      </c>
    </row>
    <row r="7805" spans="4:6">
      <c r="D7805" s="5">
        <v>65.039199829101563</v>
      </c>
      <c r="E7805" s="6">
        <v>59.157390594482422</v>
      </c>
      <c r="F7805" s="7">
        <v>60</v>
      </c>
    </row>
    <row r="7806" spans="4:6">
      <c r="D7806" s="5">
        <v>65.047538757324219</v>
      </c>
      <c r="E7806" s="6">
        <v>59.157390594482422</v>
      </c>
      <c r="F7806" s="7">
        <v>60</v>
      </c>
    </row>
    <row r="7807" spans="4:6">
      <c r="D7807" s="5">
        <v>65.055877685546875</v>
      </c>
      <c r="E7807" s="6">
        <v>59.157390594482422</v>
      </c>
      <c r="F7807" s="7">
        <v>60</v>
      </c>
    </row>
    <row r="7808" spans="4:6">
      <c r="D7808" s="5">
        <v>65.064208984375</v>
      </c>
      <c r="E7808" s="6">
        <v>59.157390594482422</v>
      </c>
      <c r="F7808" s="7">
        <v>60</v>
      </c>
    </row>
    <row r="7809" spans="4:6">
      <c r="D7809" s="5">
        <v>65.072547912597656</v>
      </c>
      <c r="E7809" s="6">
        <v>59.157390594482422</v>
      </c>
      <c r="F7809" s="7">
        <v>60</v>
      </c>
    </row>
    <row r="7810" spans="4:6">
      <c r="D7810" s="5">
        <v>65.080886840820313</v>
      </c>
      <c r="E7810" s="6">
        <v>59.161911010742188</v>
      </c>
      <c r="F7810" s="7">
        <v>60</v>
      </c>
    </row>
    <row r="7811" spans="4:6">
      <c r="D7811" s="5">
        <v>65.089225769042969</v>
      </c>
      <c r="E7811" s="6">
        <v>59.161911010742188</v>
      </c>
      <c r="F7811" s="7">
        <v>60</v>
      </c>
    </row>
    <row r="7812" spans="4:6">
      <c r="D7812" s="5">
        <v>65.097564697265625</v>
      </c>
      <c r="E7812" s="6">
        <v>59.161911010742188</v>
      </c>
      <c r="F7812" s="7">
        <v>60</v>
      </c>
    </row>
    <row r="7813" spans="4:6">
      <c r="D7813" s="5">
        <v>65.105903625488281</v>
      </c>
      <c r="E7813" s="6">
        <v>59.161911010742188</v>
      </c>
      <c r="F7813" s="7">
        <v>60</v>
      </c>
    </row>
    <row r="7814" spans="4:6">
      <c r="D7814" s="5">
        <v>65.114242553710938</v>
      </c>
      <c r="E7814" s="6">
        <v>59.138462066650391</v>
      </c>
      <c r="F7814" s="7">
        <v>60</v>
      </c>
    </row>
    <row r="7815" spans="4:6">
      <c r="D7815" s="5">
        <v>65.122581481933594</v>
      </c>
      <c r="E7815" s="6">
        <v>59.138462066650391</v>
      </c>
      <c r="F7815" s="7">
        <v>60</v>
      </c>
    </row>
    <row r="7816" spans="4:6">
      <c r="D7816" s="5">
        <v>65.13092041015625</v>
      </c>
      <c r="E7816" s="6">
        <v>59.149265289306641</v>
      </c>
      <c r="F7816" s="7">
        <v>60</v>
      </c>
    </row>
    <row r="7817" spans="4:6">
      <c r="D7817" s="5">
        <v>65.139259338378906</v>
      </c>
      <c r="E7817" s="6">
        <v>59.149265289306641</v>
      </c>
      <c r="F7817" s="7">
        <v>60</v>
      </c>
    </row>
    <row r="7818" spans="4:6">
      <c r="D7818" s="5">
        <v>65.147598266601563</v>
      </c>
      <c r="E7818" s="6">
        <v>59.149265289306641</v>
      </c>
      <c r="F7818" s="7">
        <v>60</v>
      </c>
    </row>
    <row r="7819" spans="4:6">
      <c r="D7819" s="5">
        <v>65.155929565429688</v>
      </c>
      <c r="E7819" s="6">
        <v>59.149265289306641</v>
      </c>
      <c r="F7819" s="7">
        <v>60</v>
      </c>
    </row>
    <row r="7820" spans="4:6">
      <c r="D7820" s="5">
        <v>65.164268493652344</v>
      </c>
      <c r="E7820" s="6">
        <v>59.149265289306641</v>
      </c>
      <c r="F7820" s="7">
        <v>60</v>
      </c>
    </row>
    <row r="7821" spans="4:6">
      <c r="D7821" s="5">
        <v>65.172607421875</v>
      </c>
      <c r="E7821" s="6">
        <v>59.149265289306641</v>
      </c>
      <c r="F7821" s="7">
        <v>60</v>
      </c>
    </row>
    <row r="7822" spans="4:6">
      <c r="D7822" s="5">
        <v>65.180946350097656</v>
      </c>
      <c r="E7822" s="6">
        <v>59.149024963378913</v>
      </c>
      <c r="F7822" s="7">
        <v>60</v>
      </c>
    </row>
    <row r="7823" spans="4:6">
      <c r="D7823" s="5">
        <v>65.189285278320313</v>
      </c>
      <c r="E7823" s="6">
        <v>59.149024963378913</v>
      </c>
      <c r="F7823" s="7">
        <v>60</v>
      </c>
    </row>
    <row r="7824" spans="4:6">
      <c r="D7824" s="5">
        <v>65.197624206542969</v>
      </c>
      <c r="E7824" s="6">
        <v>59.149024963378913</v>
      </c>
      <c r="F7824" s="7">
        <v>60</v>
      </c>
    </row>
    <row r="7825" spans="4:6">
      <c r="D7825" s="5">
        <v>65.205963134765625</v>
      </c>
      <c r="E7825" s="6">
        <v>59.149024963378913</v>
      </c>
      <c r="F7825" s="7">
        <v>60</v>
      </c>
    </row>
    <row r="7826" spans="4:6">
      <c r="D7826" s="5">
        <v>65.214302062988281</v>
      </c>
      <c r="E7826" s="6">
        <v>59.147823333740227</v>
      </c>
      <c r="F7826" s="7">
        <v>60</v>
      </c>
    </row>
    <row r="7827" spans="4:6">
      <c r="D7827" s="5">
        <v>65.222640991210938</v>
      </c>
      <c r="E7827" s="6">
        <v>59.147823333740227</v>
      </c>
      <c r="F7827" s="7">
        <v>60</v>
      </c>
    </row>
    <row r="7828" spans="4:6">
      <c r="D7828" s="5">
        <v>65.230979919433594</v>
      </c>
      <c r="E7828" s="6">
        <v>59.155437469482422</v>
      </c>
      <c r="F7828" s="7">
        <v>60</v>
      </c>
    </row>
    <row r="7829" spans="4:6">
      <c r="D7829" s="5">
        <v>65.239311218261719</v>
      </c>
      <c r="E7829" s="6">
        <v>59.155437469482422</v>
      </c>
      <c r="F7829" s="7">
        <v>60</v>
      </c>
    </row>
    <row r="7830" spans="4:6">
      <c r="D7830" s="5">
        <v>65.247650146484375</v>
      </c>
      <c r="E7830" s="6">
        <v>59.157405853271477</v>
      </c>
      <c r="F7830" s="7">
        <v>60</v>
      </c>
    </row>
    <row r="7831" spans="4:6">
      <c r="D7831" s="5">
        <v>65.255989074707031</v>
      </c>
      <c r="E7831" s="6">
        <v>59.157405853271477</v>
      </c>
      <c r="F7831" s="7">
        <v>60</v>
      </c>
    </row>
    <row r="7832" spans="4:6">
      <c r="D7832" s="5">
        <v>65.264328002929688</v>
      </c>
      <c r="E7832" s="6">
        <v>59.157405853271477</v>
      </c>
      <c r="F7832" s="7">
        <v>60</v>
      </c>
    </row>
    <row r="7833" spans="4:6">
      <c r="D7833" s="5">
        <v>65.272666931152344</v>
      </c>
      <c r="E7833" s="6">
        <v>59.157405853271477</v>
      </c>
      <c r="F7833" s="7">
        <v>60</v>
      </c>
    </row>
    <row r="7834" spans="4:6">
      <c r="D7834" s="5">
        <v>65.281005859375</v>
      </c>
      <c r="E7834" s="6">
        <v>59.168003082275391</v>
      </c>
      <c r="F7834" s="7">
        <v>60</v>
      </c>
    </row>
    <row r="7835" spans="4:6">
      <c r="D7835" s="5">
        <v>65.289344787597656</v>
      </c>
      <c r="E7835" s="6">
        <v>59.168003082275391</v>
      </c>
      <c r="F7835" s="7">
        <v>60</v>
      </c>
    </row>
    <row r="7836" spans="4:6">
      <c r="D7836" s="5">
        <v>65.297683715820313</v>
      </c>
      <c r="E7836" s="6">
        <v>59.168003082275391</v>
      </c>
      <c r="F7836" s="7">
        <v>60</v>
      </c>
    </row>
    <row r="7837" spans="4:6">
      <c r="D7837" s="5">
        <v>65.306022644042969</v>
      </c>
      <c r="E7837" s="6">
        <v>59.168003082275391</v>
      </c>
      <c r="F7837" s="7">
        <v>60</v>
      </c>
    </row>
    <row r="7838" spans="4:6">
      <c r="D7838" s="5">
        <v>65.314361572265625</v>
      </c>
      <c r="E7838" s="6">
        <v>59.168003082275391</v>
      </c>
      <c r="F7838" s="7">
        <v>60</v>
      </c>
    </row>
    <row r="7839" spans="4:6">
      <c r="D7839" s="5">
        <v>65.32269287109375</v>
      </c>
      <c r="E7839" s="6">
        <v>59.168003082275391</v>
      </c>
      <c r="F7839" s="7">
        <v>60</v>
      </c>
    </row>
    <row r="7840" spans="4:6">
      <c r="D7840" s="5">
        <v>65.331031799316406</v>
      </c>
      <c r="E7840" s="6">
        <v>59.168003082275391</v>
      </c>
      <c r="F7840" s="7">
        <v>60</v>
      </c>
    </row>
    <row r="7841" spans="4:6">
      <c r="D7841" s="5">
        <v>65.339370727539063</v>
      </c>
      <c r="E7841" s="6">
        <v>59.168003082275391</v>
      </c>
      <c r="F7841" s="7">
        <v>60</v>
      </c>
    </row>
    <row r="7842" spans="4:6">
      <c r="D7842" s="5">
        <v>65.347709655761719</v>
      </c>
      <c r="E7842" s="6">
        <v>59.175155639648438</v>
      </c>
      <c r="F7842" s="7">
        <v>60</v>
      </c>
    </row>
    <row r="7843" spans="4:6">
      <c r="D7843" s="5">
        <v>65.356048583984375</v>
      </c>
      <c r="E7843" s="6">
        <v>59.175155639648438</v>
      </c>
      <c r="F7843" s="7">
        <v>60</v>
      </c>
    </row>
    <row r="7844" spans="4:6">
      <c r="D7844" s="5">
        <v>65.364387512207031</v>
      </c>
      <c r="E7844" s="6">
        <v>59.181903839111328</v>
      </c>
      <c r="F7844" s="7">
        <v>60</v>
      </c>
    </row>
    <row r="7845" spans="4:6">
      <c r="D7845" s="5">
        <v>65.372726440429688</v>
      </c>
      <c r="E7845" s="6">
        <v>59.181903839111328</v>
      </c>
      <c r="F7845" s="7">
        <v>60</v>
      </c>
    </row>
    <row r="7846" spans="4:6">
      <c r="D7846" s="5">
        <v>65.381065368652344</v>
      </c>
      <c r="E7846" s="6">
        <v>59.181903839111328</v>
      </c>
      <c r="F7846" s="7">
        <v>60</v>
      </c>
    </row>
    <row r="7847" spans="4:6">
      <c r="D7847" s="5">
        <v>65.389404296875</v>
      </c>
      <c r="E7847" s="6">
        <v>59.181903839111328</v>
      </c>
      <c r="F7847" s="7">
        <v>60</v>
      </c>
    </row>
    <row r="7848" spans="4:6">
      <c r="D7848" s="5">
        <v>65.397743225097656</v>
      </c>
      <c r="E7848" s="6">
        <v>59.181903839111328</v>
      </c>
      <c r="F7848" s="7">
        <v>60</v>
      </c>
    </row>
    <row r="7849" spans="4:6">
      <c r="D7849" s="5">
        <v>65.406082153320313</v>
      </c>
      <c r="E7849" s="6">
        <v>59.181903839111328</v>
      </c>
      <c r="F7849" s="7">
        <v>60</v>
      </c>
    </row>
    <row r="7850" spans="4:6">
      <c r="D7850" s="5">
        <v>65.414421081542969</v>
      </c>
      <c r="E7850" s="6">
        <v>59.181903839111328</v>
      </c>
      <c r="F7850" s="7">
        <v>60</v>
      </c>
    </row>
    <row r="7851" spans="4:6">
      <c r="D7851" s="5">
        <v>65.422752380371094</v>
      </c>
      <c r="E7851" s="6">
        <v>59.181903839111328</v>
      </c>
      <c r="F7851" s="7">
        <v>60</v>
      </c>
    </row>
    <row r="7852" spans="4:6">
      <c r="D7852" s="5">
        <v>65.43109130859375</v>
      </c>
      <c r="E7852" s="6">
        <v>59.174816131591797</v>
      </c>
      <c r="F7852" s="7">
        <v>60</v>
      </c>
    </row>
    <row r="7853" spans="4:6">
      <c r="D7853" s="5">
        <v>65.439430236816406</v>
      </c>
      <c r="E7853" s="6">
        <v>59.174816131591797</v>
      </c>
      <c r="F7853" s="7">
        <v>60</v>
      </c>
    </row>
    <row r="7854" spans="4:6">
      <c r="D7854" s="5">
        <v>65.447769165039063</v>
      </c>
      <c r="E7854" s="6">
        <v>59.174816131591797</v>
      </c>
      <c r="F7854" s="7">
        <v>60</v>
      </c>
    </row>
    <row r="7855" spans="4:6">
      <c r="D7855" s="5">
        <v>65.456108093261719</v>
      </c>
      <c r="E7855" s="6">
        <v>59.174816131591797</v>
      </c>
      <c r="F7855" s="7">
        <v>60</v>
      </c>
    </row>
    <row r="7856" spans="4:6">
      <c r="D7856" s="5">
        <v>65.464447021484375</v>
      </c>
      <c r="E7856" s="6">
        <v>59.177677154541023</v>
      </c>
      <c r="F7856" s="7">
        <v>60</v>
      </c>
    </row>
    <row r="7857" spans="4:6">
      <c r="D7857" s="5">
        <v>65.472785949707031</v>
      </c>
      <c r="E7857" s="6">
        <v>59.177677154541023</v>
      </c>
      <c r="F7857" s="7">
        <v>60</v>
      </c>
    </row>
    <row r="7858" spans="4:6">
      <c r="D7858" s="5">
        <v>65.481124877929688</v>
      </c>
      <c r="E7858" s="6">
        <v>59.170860290527337</v>
      </c>
      <c r="F7858" s="7">
        <v>60</v>
      </c>
    </row>
    <row r="7859" spans="4:6">
      <c r="D7859" s="5">
        <v>65.489463806152344</v>
      </c>
      <c r="E7859" s="6">
        <v>59.170860290527337</v>
      </c>
      <c r="F7859" s="7">
        <v>60</v>
      </c>
    </row>
    <row r="7860" spans="4:6">
      <c r="D7860" s="5">
        <v>65.497802734375</v>
      </c>
      <c r="E7860" s="6">
        <v>59.174144744873047</v>
      </c>
      <c r="F7860" s="7">
        <v>60</v>
      </c>
    </row>
    <row r="7861" spans="4:6">
      <c r="D7861" s="5">
        <v>65.506134033203125</v>
      </c>
      <c r="E7861" s="6">
        <v>59.174144744873047</v>
      </c>
      <c r="F7861" s="7">
        <v>60</v>
      </c>
    </row>
    <row r="7862" spans="4:6">
      <c r="D7862" s="5">
        <v>65.514472961425781</v>
      </c>
      <c r="E7862" s="6">
        <v>59.174144744873047</v>
      </c>
      <c r="F7862" s="7">
        <v>60</v>
      </c>
    </row>
    <row r="7863" spans="4:6">
      <c r="D7863" s="5">
        <v>65.522811889648438</v>
      </c>
      <c r="E7863" s="6">
        <v>59.174144744873047</v>
      </c>
      <c r="F7863" s="7">
        <v>60</v>
      </c>
    </row>
    <row r="7864" spans="4:6">
      <c r="D7864" s="5">
        <v>65.531150817871094</v>
      </c>
      <c r="E7864" s="6">
        <v>59.174144744873047</v>
      </c>
      <c r="F7864" s="7">
        <v>60</v>
      </c>
    </row>
    <row r="7865" spans="4:6">
      <c r="D7865" s="5">
        <v>65.53948974609375</v>
      </c>
      <c r="E7865" s="6">
        <v>59.174144744873047</v>
      </c>
      <c r="F7865" s="7">
        <v>60</v>
      </c>
    </row>
    <row r="7866" spans="4:6">
      <c r="D7866" s="5">
        <v>65.547828674316406</v>
      </c>
      <c r="E7866" s="6">
        <v>59.174144744873047</v>
      </c>
      <c r="F7866" s="7">
        <v>60</v>
      </c>
    </row>
    <row r="7867" spans="4:6">
      <c r="D7867" s="5">
        <v>65.556167602539063</v>
      </c>
      <c r="E7867" s="6">
        <v>59.174144744873047</v>
      </c>
      <c r="F7867" s="7">
        <v>60</v>
      </c>
    </row>
    <row r="7868" spans="4:6">
      <c r="D7868" s="5">
        <v>65.564506530761719</v>
      </c>
      <c r="E7868" s="6">
        <v>59.175067901611328</v>
      </c>
      <c r="F7868" s="7">
        <v>60</v>
      </c>
    </row>
    <row r="7869" spans="4:6">
      <c r="D7869" s="5">
        <v>65.572845458984375</v>
      </c>
      <c r="E7869" s="6">
        <v>59.175067901611328</v>
      </c>
      <c r="F7869" s="7">
        <v>60</v>
      </c>
    </row>
    <row r="7870" spans="4:6">
      <c r="D7870" s="5">
        <v>65.581184387207031</v>
      </c>
      <c r="E7870" s="6">
        <v>59.175067901611328</v>
      </c>
      <c r="F7870" s="7">
        <v>60</v>
      </c>
    </row>
    <row r="7871" spans="4:6">
      <c r="D7871" s="5">
        <v>65.589515686035156</v>
      </c>
      <c r="E7871" s="6">
        <v>59.175067901611328</v>
      </c>
      <c r="F7871" s="7">
        <v>60</v>
      </c>
    </row>
    <row r="7872" spans="4:6">
      <c r="D7872" s="5">
        <v>65.597854614257813</v>
      </c>
      <c r="E7872" s="6">
        <v>59.212207794189453</v>
      </c>
      <c r="F7872" s="7">
        <v>60</v>
      </c>
    </row>
    <row r="7873" spans="4:6">
      <c r="D7873" s="5">
        <v>65.606193542480469</v>
      </c>
      <c r="E7873" s="6">
        <v>59.212207794189453</v>
      </c>
      <c r="F7873" s="7">
        <v>60</v>
      </c>
    </row>
    <row r="7874" spans="4:6">
      <c r="D7874" s="5">
        <v>65.614532470703125</v>
      </c>
      <c r="E7874" s="6">
        <v>59.212207794189453</v>
      </c>
      <c r="F7874" s="7">
        <v>60</v>
      </c>
    </row>
    <row r="7875" spans="4:6">
      <c r="D7875" s="5">
        <v>65.622871398925781</v>
      </c>
      <c r="E7875" s="6">
        <v>59.212207794189453</v>
      </c>
      <c r="F7875" s="7">
        <v>60</v>
      </c>
    </row>
    <row r="7876" spans="4:6">
      <c r="D7876" s="5">
        <v>65.631210327148438</v>
      </c>
      <c r="E7876" s="6">
        <v>59.212207794189453</v>
      </c>
      <c r="F7876" s="7">
        <v>60</v>
      </c>
    </row>
    <row r="7877" spans="4:6">
      <c r="D7877" s="5">
        <v>65.639549255371094</v>
      </c>
      <c r="E7877" s="6">
        <v>59.212207794189453</v>
      </c>
      <c r="F7877" s="7">
        <v>60</v>
      </c>
    </row>
    <row r="7878" spans="4:6">
      <c r="D7878" s="5">
        <v>65.64788818359375</v>
      </c>
      <c r="E7878" s="6">
        <v>59.210975646972663</v>
      </c>
      <c r="F7878" s="7">
        <v>60</v>
      </c>
    </row>
    <row r="7879" spans="4:6">
      <c r="D7879" s="5">
        <v>65.656227111816406</v>
      </c>
      <c r="E7879" s="6">
        <v>59.210975646972663</v>
      </c>
      <c r="F7879" s="7">
        <v>60</v>
      </c>
    </row>
    <row r="7880" spans="4:6">
      <c r="D7880" s="5">
        <v>65.664566040039063</v>
      </c>
      <c r="E7880" s="6">
        <v>59.210975646972663</v>
      </c>
      <c r="F7880" s="7">
        <v>60</v>
      </c>
    </row>
    <row r="7881" spans="4:6">
      <c r="D7881" s="5">
        <v>65.672904968261719</v>
      </c>
      <c r="E7881" s="6">
        <v>59.210975646972663</v>
      </c>
      <c r="F7881" s="7">
        <v>60</v>
      </c>
    </row>
    <row r="7882" spans="4:6">
      <c r="D7882" s="5">
        <v>65.681236267089844</v>
      </c>
      <c r="E7882" s="6">
        <v>59.236576080322273</v>
      </c>
      <c r="F7882" s="7">
        <v>60</v>
      </c>
    </row>
    <row r="7883" spans="4:6">
      <c r="D7883" s="5">
        <v>65.6895751953125</v>
      </c>
      <c r="E7883" s="6">
        <v>59.236576080322273</v>
      </c>
      <c r="F7883" s="7">
        <v>60</v>
      </c>
    </row>
    <row r="7884" spans="4:6">
      <c r="D7884" s="5">
        <v>65.697914123535156</v>
      </c>
      <c r="E7884" s="6">
        <v>59.236576080322273</v>
      </c>
      <c r="F7884" s="7">
        <v>60</v>
      </c>
    </row>
    <row r="7885" spans="4:6">
      <c r="D7885" s="5">
        <v>65.706253051757813</v>
      </c>
      <c r="E7885" s="6">
        <v>59.236576080322273</v>
      </c>
      <c r="F7885" s="7">
        <v>60</v>
      </c>
    </row>
    <row r="7886" spans="4:6">
      <c r="D7886" s="5">
        <v>65.714591979980469</v>
      </c>
      <c r="E7886" s="6">
        <v>59.236576080322273</v>
      </c>
      <c r="F7886" s="7">
        <v>60</v>
      </c>
    </row>
    <row r="7887" spans="4:6">
      <c r="D7887" s="5">
        <v>65.722930908203125</v>
      </c>
      <c r="E7887" s="6">
        <v>59.236576080322273</v>
      </c>
      <c r="F7887" s="7">
        <v>60</v>
      </c>
    </row>
    <row r="7888" spans="4:6">
      <c r="D7888" s="5">
        <v>65.731269836425781</v>
      </c>
      <c r="E7888" s="6">
        <v>59.239158630371087</v>
      </c>
      <c r="F7888" s="7">
        <v>60</v>
      </c>
    </row>
    <row r="7889" spans="4:6">
      <c r="D7889" s="5">
        <v>65.739608764648438</v>
      </c>
      <c r="E7889" s="6">
        <v>59.239158630371087</v>
      </c>
      <c r="F7889" s="7">
        <v>60</v>
      </c>
    </row>
    <row r="7890" spans="4:6">
      <c r="D7890" s="5">
        <v>65.747947692871094</v>
      </c>
      <c r="E7890" s="6">
        <v>59.239158630371087</v>
      </c>
      <c r="F7890" s="7">
        <v>60</v>
      </c>
    </row>
    <row r="7891" spans="4:6">
      <c r="D7891" s="5">
        <v>65.75628662109375</v>
      </c>
      <c r="E7891" s="6">
        <v>59.239158630371087</v>
      </c>
      <c r="F7891" s="7">
        <v>60</v>
      </c>
    </row>
    <row r="7892" spans="4:6">
      <c r="D7892" s="5">
        <v>65.764625549316406</v>
      </c>
      <c r="E7892" s="6">
        <v>59.239158630371087</v>
      </c>
      <c r="F7892" s="7">
        <v>60</v>
      </c>
    </row>
    <row r="7893" spans="4:6">
      <c r="D7893" s="5">
        <v>65.772956848144531</v>
      </c>
      <c r="E7893" s="6">
        <v>59.239158630371087</v>
      </c>
      <c r="F7893" s="7">
        <v>60</v>
      </c>
    </row>
    <row r="7894" spans="4:6">
      <c r="D7894" s="5">
        <v>65.781295776367188</v>
      </c>
      <c r="E7894" s="6">
        <v>59.239158630371087</v>
      </c>
      <c r="F7894" s="7">
        <v>60</v>
      </c>
    </row>
    <row r="7895" spans="4:6">
      <c r="D7895" s="5">
        <v>65.789634704589844</v>
      </c>
      <c r="E7895" s="6">
        <v>59.239158630371087</v>
      </c>
      <c r="F7895" s="7">
        <v>60</v>
      </c>
    </row>
    <row r="7896" spans="4:6">
      <c r="D7896" s="5">
        <v>65.7979736328125</v>
      </c>
      <c r="E7896" s="6">
        <v>59.239158630371087</v>
      </c>
      <c r="F7896" s="7">
        <v>60</v>
      </c>
    </row>
    <row r="7897" spans="4:6">
      <c r="D7897" s="5">
        <v>65.806312561035156</v>
      </c>
      <c r="E7897" s="6">
        <v>59.239158630371087</v>
      </c>
      <c r="F7897" s="7">
        <v>60</v>
      </c>
    </row>
    <row r="7898" spans="4:6">
      <c r="D7898" s="5">
        <v>65.814651489257813</v>
      </c>
      <c r="E7898" s="6">
        <v>59.239158630371087</v>
      </c>
      <c r="F7898" s="7">
        <v>60</v>
      </c>
    </row>
    <row r="7899" spans="4:6">
      <c r="D7899" s="5">
        <v>65.822990417480469</v>
      </c>
      <c r="E7899" s="6">
        <v>59.239158630371087</v>
      </c>
      <c r="F7899" s="7">
        <v>60</v>
      </c>
    </row>
    <row r="7900" spans="4:6">
      <c r="D7900" s="5">
        <v>65.831329345703125</v>
      </c>
      <c r="E7900" s="6">
        <v>59.239158630371087</v>
      </c>
      <c r="F7900" s="7">
        <v>60</v>
      </c>
    </row>
    <row r="7901" spans="4:6">
      <c r="D7901" s="5">
        <v>65.839668273925781</v>
      </c>
      <c r="E7901" s="6">
        <v>59.239158630371087</v>
      </c>
      <c r="F7901" s="7">
        <v>60</v>
      </c>
    </row>
    <row r="7902" spans="4:6">
      <c r="D7902" s="5">
        <v>65.848007202148438</v>
      </c>
      <c r="E7902" s="6">
        <v>59.239158630371087</v>
      </c>
      <c r="F7902" s="7">
        <v>60</v>
      </c>
    </row>
    <row r="7903" spans="4:6">
      <c r="D7903" s="5">
        <v>65.856346130371094</v>
      </c>
      <c r="E7903" s="6">
        <v>59.239158630371087</v>
      </c>
      <c r="F7903" s="7">
        <v>60</v>
      </c>
    </row>
    <row r="7904" spans="4:6">
      <c r="D7904" s="5">
        <v>65.864677429199219</v>
      </c>
      <c r="E7904" s="6">
        <v>59.239158630371087</v>
      </c>
      <c r="F7904" s="7">
        <v>60</v>
      </c>
    </row>
    <row r="7905" spans="4:6">
      <c r="D7905" s="5">
        <v>65.873016357421875</v>
      </c>
      <c r="E7905" s="6">
        <v>59.239158630371087</v>
      </c>
      <c r="F7905" s="7">
        <v>60</v>
      </c>
    </row>
    <row r="7906" spans="4:6">
      <c r="D7906" s="5">
        <v>65.881355285644531</v>
      </c>
      <c r="E7906" s="6">
        <v>59.239158630371087</v>
      </c>
      <c r="F7906" s="7">
        <v>60</v>
      </c>
    </row>
    <row r="7907" spans="4:6">
      <c r="D7907" s="5">
        <v>65.889694213867188</v>
      </c>
      <c r="E7907" s="6">
        <v>59.239158630371087</v>
      </c>
      <c r="F7907" s="7">
        <v>60</v>
      </c>
    </row>
    <row r="7908" spans="4:6">
      <c r="D7908" s="5">
        <v>65.898033142089844</v>
      </c>
      <c r="E7908" s="6">
        <v>59.232315063476563</v>
      </c>
      <c r="F7908" s="7">
        <v>60</v>
      </c>
    </row>
    <row r="7909" spans="4:6">
      <c r="D7909" s="5">
        <v>65.9063720703125</v>
      </c>
      <c r="E7909" s="6">
        <v>59.232315063476563</v>
      </c>
      <c r="F7909" s="7">
        <v>60</v>
      </c>
    </row>
    <row r="7910" spans="4:6">
      <c r="D7910" s="5">
        <v>65.914710998535156</v>
      </c>
      <c r="E7910" s="6">
        <v>59.232315063476563</v>
      </c>
      <c r="F7910" s="7">
        <v>60</v>
      </c>
    </row>
    <row r="7911" spans="4:6">
      <c r="D7911" s="5">
        <v>65.923049926757813</v>
      </c>
      <c r="E7911" s="6">
        <v>59.232315063476563</v>
      </c>
      <c r="F7911" s="7">
        <v>60</v>
      </c>
    </row>
    <row r="7912" spans="4:6">
      <c r="D7912" s="5">
        <v>65.931388854980469</v>
      </c>
      <c r="E7912" s="6">
        <v>59.232315063476563</v>
      </c>
      <c r="F7912" s="7">
        <v>60</v>
      </c>
    </row>
    <row r="7913" spans="4:6">
      <c r="D7913" s="5">
        <v>65.939727783203125</v>
      </c>
      <c r="E7913" s="6">
        <v>59.232315063476563</v>
      </c>
      <c r="F7913" s="7">
        <v>60</v>
      </c>
    </row>
    <row r="7914" spans="4:6">
      <c r="D7914" s="5">
        <v>65.94805908203125</v>
      </c>
      <c r="E7914" s="6">
        <v>59.232315063476563</v>
      </c>
      <c r="F7914" s="7">
        <v>60</v>
      </c>
    </row>
    <row r="7915" spans="4:6">
      <c r="D7915" s="5">
        <v>65.956398010253906</v>
      </c>
      <c r="E7915" s="6">
        <v>59.232315063476563</v>
      </c>
      <c r="F7915" s="7">
        <v>60</v>
      </c>
    </row>
    <row r="7916" spans="4:6">
      <c r="D7916" s="5">
        <v>65.964736938476563</v>
      </c>
      <c r="E7916" s="6">
        <v>59.232315063476563</v>
      </c>
      <c r="F7916" s="7">
        <v>60</v>
      </c>
    </row>
    <row r="7917" spans="4:6">
      <c r="D7917" s="5">
        <v>65.973075866699219</v>
      </c>
      <c r="E7917" s="6">
        <v>59.232315063476563</v>
      </c>
      <c r="F7917" s="7">
        <v>60</v>
      </c>
    </row>
    <row r="7918" spans="4:6">
      <c r="D7918" s="5">
        <v>65.981414794921875</v>
      </c>
      <c r="E7918" s="6">
        <v>59.232315063476563</v>
      </c>
      <c r="F7918" s="7">
        <v>60</v>
      </c>
    </row>
    <row r="7919" spans="4:6">
      <c r="D7919" s="5">
        <v>65.989753723144531</v>
      </c>
      <c r="E7919" s="6">
        <v>59.232315063476563</v>
      </c>
      <c r="F7919" s="7">
        <v>60</v>
      </c>
    </row>
    <row r="7920" spans="4:6">
      <c r="D7920" s="5">
        <v>65.998092651367188</v>
      </c>
      <c r="E7920" s="6">
        <v>59.232315063476563</v>
      </c>
      <c r="F7920" s="7">
        <v>60</v>
      </c>
    </row>
    <row r="7921" spans="4:6">
      <c r="D7921" s="5">
        <v>66.006431579589844</v>
      </c>
      <c r="E7921" s="6">
        <v>59.232315063476563</v>
      </c>
      <c r="F7921" s="7">
        <v>60</v>
      </c>
    </row>
    <row r="7922" spans="4:6">
      <c r="D7922" s="5">
        <v>66.0147705078125</v>
      </c>
      <c r="E7922" s="6">
        <v>59.232315063476563</v>
      </c>
      <c r="F7922" s="7">
        <v>60</v>
      </c>
    </row>
    <row r="7923" spans="4:6">
      <c r="D7923" s="5">
        <v>66.023109436035156</v>
      </c>
      <c r="E7923" s="6">
        <v>59.232315063476563</v>
      </c>
      <c r="F7923" s="7">
        <v>60</v>
      </c>
    </row>
    <row r="7924" spans="4:6">
      <c r="D7924" s="5">
        <v>66.031440734863281</v>
      </c>
      <c r="E7924" s="6">
        <v>59.232315063476563</v>
      </c>
      <c r="F7924" s="7">
        <v>60</v>
      </c>
    </row>
    <row r="7925" spans="4:6">
      <c r="D7925" s="5">
        <v>66.039779663085938</v>
      </c>
      <c r="E7925" s="6">
        <v>59.232315063476563</v>
      </c>
      <c r="F7925" s="7">
        <v>60</v>
      </c>
    </row>
    <row r="7926" spans="4:6">
      <c r="D7926" s="5">
        <v>66.048118591308594</v>
      </c>
      <c r="E7926" s="6">
        <v>59.232315063476563</v>
      </c>
      <c r="F7926" s="7">
        <v>60</v>
      </c>
    </row>
    <row r="7927" spans="4:6">
      <c r="D7927" s="5">
        <v>66.05645751953125</v>
      </c>
      <c r="E7927" s="6">
        <v>59.232315063476563</v>
      </c>
      <c r="F7927" s="7">
        <v>60</v>
      </c>
    </row>
    <row r="7928" spans="4:6">
      <c r="D7928" s="5">
        <v>66.064796447753906</v>
      </c>
      <c r="E7928" s="6">
        <v>59.232315063476563</v>
      </c>
      <c r="F7928" s="7">
        <v>60</v>
      </c>
    </row>
    <row r="7929" spans="4:6">
      <c r="D7929" s="5">
        <v>66.073135375976563</v>
      </c>
      <c r="E7929" s="6">
        <v>59.232315063476563</v>
      </c>
      <c r="F7929" s="7">
        <v>60</v>
      </c>
    </row>
    <row r="7930" spans="4:6">
      <c r="D7930" s="5">
        <v>66.081474304199219</v>
      </c>
      <c r="E7930" s="6">
        <v>59.232315063476563</v>
      </c>
      <c r="F7930" s="7">
        <v>60</v>
      </c>
    </row>
    <row r="7931" spans="4:6">
      <c r="D7931" s="5">
        <v>66.089813232421875</v>
      </c>
      <c r="E7931" s="6">
        <v>59.232315063476563</v>
      </c>
      <c r="F7931" s="7">
        <v>60</v>
      </c>
    </row>
    <row r="7932" spans="4:6">
      <c r="D7932" s="5">
        <v>66.098152160644531</v>
      </c>
      <c r="E7932" s="6">
        <v>59.232318878173828</v>
      </c>
      <c r="F7932" s="7">
        <v>60</v>
      </c>
    </row>
    <row r="7933" spans="4:6">
      <c r="D7933" s="5">
        <v>66.106491088867188</v>
      </c>
      <c r="E7933" s="6">
        <v>59.232318878173828</v>
      </c>
      <c r="F7933" s="7">
        <v>60</v>
      </c>
    </row>
    <row r="7934" spans="4:6">
      <c r="D7934" s="5">
        <v>66.114830017089844</v>
      </c>
      <c r="E7934" s="6">
        <v>59.232318878173828</v>
      </c>
      <c r="F7934" s="7">
        <v>60</v>
      </c>
    </row>
    <row r="7935" spans="4:6">
      <c r="D7935" s="5">
        <v>66.1231689453125</v>
      </c>
      <c r="E7935" s="6">
        <v>59.232318878173828</v>
      </c>
      <c r="F7935" s="7">
        <v>60</v>
      </c>
    </row>
    <row r="7936" spans="4:6">
      <c r="D7936" s="5">
        <v>66.131500244140625</v>
      </c>
      <c r="E7936" s="6">
        <v>59.232318878173828</v>
      </c>
      <c r="F7936" s="7">
        <v>60</v>
      </c>
    </row>
    <row r="7937" spans="4:6">
      <c r="D7937" s="5">
        <v>66.139839172363281</v>
      </c>
      <c r="E7937" s="6">
        <v>59.232318878173828</v>
      </c>
      <c r="F7937" s="7">
        <v>60</v>
      </c>
    </row>
    <row r="7938" spans="4:6">
      <c r="D7938" s="5">
        <v>66.148178100585938</v>
      </c>
      <c r="E7938" s="6">
        <v>59.232318878173828</v>
      </c>
      <c r="F7938" s="7">
        <v>60</v>
      </c>
    </row>
    <row r="7939" spans="4:6">
      <c r="D7939" s="5">
        <v>66.156517028808594</v>
      </c>
      <c r="E7939" s="6">
        <v>59.232318878173828</v>
      </c>
      <c r="F7939" s="7">
        <v>60</v>
      </c>
    </row>
    <row r="7940" spans="4:6">
      <c r="D7940" s="5">
        <v>66.16485595703125</v>
      </c>
      <c r="E7940" s="6">
        <v>59.232318878173828</v>
      </c>
      <c r="F7940" s="7">
        <v>60</v>
      </c>
    </row>
    <row r="7941" spans="4:6">
      <c r="D7941" s="5">
        <v>66.173194885253906</v>
      </c>
      <c r="E7941" s="6">
        <v>59.232318878173828</v>
      </c>
      <c r="F7941" s="7">
        <v>60</v>
      </c>
    </row>
    <row r="7942" spans="4:6">
      <c r="D7942" s="5">
        <v>66.181533813476563</v>
      </c>
      <c r="E7942" s="6">
        <v>59.22271728515625</v>
      </c>
      <c r="F7942" s="7">
        <v>60</v>
      </c>
    </row>
    <row r="7943" spans="4:6">
      <c r="D7943" s="5">
        <v>66.189872741699219</v>
      </c>
      <c r="E7943" s="6">
        <v>59.22271728515625</v>
      </c>
      <c r="F7943" s="7">
        <v>60</v>
      </c>
    </row>
    <row r="7944" spans="4:6">
      <c r="D7944" s="5">
        <v>66.198211669921875</v>
      </c>
      <c r="E7944" s="6">
        <v>59.22271728515625</v>
      </c>
      <c r="F7944" s="7">
        <v>60</v>
      </c>
    </row>
    <row r="7945" spans="4:6">
      <c r="D7945" s="5">
        <v>66.206550598144531</v>
      </c>
      <c r="E7945" s="6">
        <v>59.22271728515625</v>
      </c>
      <c r="F7945" s="7">
        <v>60</v>
      </c>
    </row>
    <row r="7946" spans="4:6">
      <c r="D7946" s="5">
        <v>66.214881896972656</v>
      </c>
      <c r="E7946" s="6">
        <v>59.22271728515625</v>
      </c>
      <c r="F7946" s="7">
        <v>60</v>
      </c>
    </row>
    <row r="7947" spans="4:6">
      <c r="D7947" s="5">
        <v>66.223220825195313</v>
      </c>
      <c r="E7947" s="6">
        <v>59.22271728515625</v>
      </c>
      <c r="F7947" s="7">
        <v>60</v>
      </c>
    </row>
    <row r="7948" spans="4:6">
      <c r="D7948" s="5">
        <v>66.231559753417969</v>
      </c>
      <c r="E7948" s="6">
        <v>59.22271728515625</v>
      </c>
      <c r="F7948" s="7">
        <v>60</v>
      </c>
    </row>
    <row r="7949" spans="4:6">
      <c r="D7949" s="5">
        <v>66.239898681640625</v>
      </c>
      <c r="E7949" s="6">
        <v>59.22271728515625</v>
      </c>
      <c r="F7949" s="7">
        <v>60</v>
      </c>
    </row>
    <row r="7950" spans="4:6">
      <c r="D7950" s="5">
        <v>66.248237609863281</v>
      </c>
      <c r="E7950" s="6">
        <v>59.22271728515625</v>
      </c>
      <c r="F7950" s="7">
        <v>60</v>
      </c>
    </row>
    <row r="7951" spans="4:6">
      <c r="D7951" s="5">
        <v>66.256576538085938</v>
      </c>
      <c r="E7951" s="6">
        <v>59.22271728515625</v>
      </c>
      <c r="F7951" s="7">
        <v>60</v>
      </c>
    </row>
    <row r="7952" spans="4:6">
      <c r="D7952" s="5">
        <v>66.264915466308594</v>
      </c>
      <c r="E7952" s="6">
        <v>59.22271728515625</v>
      </c>
      <c r="F7952" s="7">
        <v>60</v>
      </c>
    </row>
    <row r="7953" spans="4:6">
      <c r="D7953" s="5">
        <v>66.27325439453125</v>
      </c>
      <c r="E7953" s="6">
        <v>59.22271728515625</v>
      </c>
      <c r="F7953" s="7">
        <v>60</v>
      </c>
    </row>
    <row r="7954" spans="4:6">
      <c r="D7954" s="5">
        <v>66.281593322753906</v>
      </c>
      <c r="E7954" s="6">
        <v>59.22271728515625</v>
      </c>
      <c r="F7954" s="7">
        <v>60</v>
      </c>
    </row>
    <row r="7955" spans="4:6">
      <c r="D7955" s="5">
        <v>66.289932250976563</v>
      </c>
      <c r="E7955" s="6">
        <v>59.22271728515625</v>
      </c>
      <c r="F7955" s="7">
        <v>60</v>
      </c>
    </row>
    <row r="7956" spans="4:6">
      <c r="D7956" s="5">
        <v>66.298271179199219</v>
      </c>
      <c r="E7956" s="6">
        <v>59.22271728515625</v>
      </c>
      <c r="F7956" s="7">
        <v>60</v>
      </c>
    </row>
    <row r="7957" spans="4:6">
      <c r="D7957" s="5">
        <v>66.306602478027344</v>
      </c>
      <c r="E7957" s="6">
        <v>59.22271728515625</v>
      </c>
      <c r="F7957" s="7">
        <v>60</v>
      </c>
    </row>
    <row r="7958" spans="4:6">
      <c r="D7958" s="5">
        <v>66.31494140625</v>
      </c>
      <c r="E7958" s="6">
        <v>59.22271728515625</v>
      </c>
      <c r="F7958" s="7">
        <v>60</v>
      </c>
    </row>
    <row r="7959" spans="4:6">
      <c r="D7959" s="5">
        <v>66.323280334472656</v>
      </c>
      <c r="E7959" s="6">
        <v>59.22271728515625</v>
      </c>
      <c r="F7959" s="7">
        <v>60</v>
      </c>
    </row>
    <row r="7960" spans="4:6">
      <c r="D7960" s="5">
        <v>66.331619262695313</v>
      </c>
      <c r="E7960" s="6">
        <v>59.22271728515625</v>
      </c>
      <c r="F7960" s="7">
        <v>60</v>
      </c>
    </row>
    <row r="7961" spans="4:6">
      <c r="D7961" s="5">
        <v>66.339958190917969</v>
      </c>
      <c r="E7961" s="6">
        <v>59.22271728515625</v>
      </c>
      <c r="F7961" s="7">
        <v>60</v>
      </c>
    </row>
    <row r="7962" spans="4:6">
      <c r="D7962" s="5">
        <v>66.348297119140625</v>
      </c>
      <c r="E7962" s="6">
        <v>59.22271728515625</v>
      </c>
      <c r="F7962" s="7">
        <v>60</v>
      </c>
    </row>
    <row r="7963" spans="4:6">
      <c r="D7963" s="5">
        <v>66.356636047363281</v>
      </c>
      <c r="E7963" s="6">
        <v>59.22271728515625</v>
      </c>
      <c r="F7963" s="7">
        <v>60</v>
      </c>
    </row>
    <row r="7964" spans="4:6">
      <c r="D7964" s="5">
        <v>66.364974975585938</v>
      </c>
      <c r="E7964" s="6">
        <v>59.22271728515625</v>
      </c>
      <c r="F7964" s="7">
        <v>60</v>
      </c>
    </row>
    <row r="7965" spans="4:6">
      <c r="D7965" s="5">
        <v>66.373313903808594</v>
      </c>
      <c r="E7965" s="6">
        <v>59.22271728515625</v>
      </c>
      <c r="F7965" s="7">
        <v>60</v>
      </c>
    </row>
    <row r="7966" spans="4:6">
      <c r="D7966" s="5">
        <v>66.38165283203125</v>
      </c>
      <c r="E7966" s="6">
        <v>59.22271728515625</v>
      </c>
      <c r="F7966" s="7">
        <v>60</v>
      </c>
    </row>
    <row r="7967" spans="4:6">
      <c r="D7967" s="5">
        <v>66.389984130859375</v>
      </c>
      <c r="E7967" s="6">
        <v>59.22271728515625</v>
      </c>
      <c r="F7967" s="7">
        <v>60</v>
      </c>
    </row>
    <row r="7968" spans="4:6">
      <c r="D7968" s="5">
        <v>66.398323059082031</v>
      </c>
      <c r="E7968" s="6">
        <v>59.22271728515625</v>
      </c>
      <c r="F7968" s="7">
        <v>60</v>
      </c>
    </row>
    <row r="7969" spans="4:6">
      <c r="D7969" s="5">
        <v>66.406661987304688</v>
      </c>
      <c r="E7969" s="6">
        <v>59.22271728515625</v>
      </c>
      <c r="F7969" s="7">
        <v>60</v>
      </c>
    </row>
    <row r="7970" spans="4:6">
      <c r="D7970" s="5">
        <v>66.415000915527344</v>
      </c>
      <c r="E7970" s="6">
        <v>59.22271728515625</v>
      </c>
      <c r="F7970" s="7">
        <v>60</v>
      </c>
    </row>
    <row r="7971" spans="4:6">
      <c r="D7971" s="5">
        <v>66.42333984375</v>
      </c>
      <c r="E7971" s="6">
        <v>59.22271728515625</v>
      </c>
      <c r="F7971" s="7">
        <v>60</v>
      </c>
    </row>
    <row r="7972" spans="4:6">
      <c r="D7972" s="5">
        <v>66.431678771972656</v>
      </c>
      <c r="E7972" s="6">
        <v>59.22271728515625</v>
      </c>
      <c r="F7972" s="7">
        <v>60</v>
      </c>
    </row>
    <row r="7973" spans="4:6">
      <c r="D7973" s="5">
        <v>66.440017700195313</v>
      </c>
      <c r="E7973" s="6">
        <v>59.22271728515625</v>
      </c>
      <c r="F7973" s="7">
        <v>60</v>
      </c>
    </row>
    <row r="7974" spans="4:6">
      <c r="D7974" s="5">
        <v>66.448356628417969</v>
      </c>
      <c r="E7974" s="6">
        <v>59.22271728515625</v>
      </c>
      <c r="F7974" s="7">
        <v>60</v>
      </c>
    </row>
    <row r="7975" spans="4:6">
      <c r="D7975" s="5">
        <v>66.456695556640625</v>
      </c>
      <c r="E7975" s="6">
        <v>59.22271728515625</v>
      </c>
      <c r="F7975" s="7">
        <v>60</v>
      </c>
    </row>
    <row r="7976" spans="4:6">
      <c r="D7976" s="5">
        <v>66.465034484863281</v>
      </c>
      <c r="E7976" s="6">
        <v>59.22271728515625</v>
      </c>
      <c r="F7976" s="7">
        <v>60</v>
      </c>
    </row>
    <row r="7977" spans="4:6">
      <c r="D7977" s="5">
        <v>66.473365783691406</v>
      </c>
      <c r="E7977" s="6">
        <v>59.22271728515625</v>
      </c>
      <c r="F7977" s="7">
        <v>60</v>
      </c>
    </row>
    <row r="7978" spans="4:6">
      <c r="D7978" s="5">
        <v>66.481704711914063</v>
      </c>
      <c r="E7978" s="6">
        <v>59.22271728515625</v>
      </c>
      <c r="F7978" s="7">
        <v>60</v>
      </c>
    </row>
    <row r="7979" spans="4:6">
      <c r="D7979" s="5">
        <v>66.490043640136719</v>
      </c>
      <c r="E7979" s="6">
        <v>59.22271728515625</v>
      </c>
      <c r="F7979" s="7">
        <v>60</v>
      </c>
    </row>
    <row r="7980" spans="4:6">
      <c r="D7980" s="5">
        <v>66.498382568359375</v>
      </c>
      <c r="E7980" s="6">
        <v>59.22271728515625</v>
      </c>
      <c r="F7980" s="7">
        <v>60</v>
      </c>
    </row>
    <row r="7981" spans="4:6">
      <c r="D7981" s="5">
        <v>66.506721496582031</v>
      </c>
      <c r="E7981" s="6">
        <v>59.22271728515625</v>
      </c>
      <c r="F7981" s="7">
        <v>60</v>
      </c>
    </row>
    <row r="7982" spans="4:6">
      <c r="D7982" s="5">
        <v>66.515060424804688</v>
      </c>
      <c r="E7982" s="6">
        <v>59.22271728515625</v>
      </c>
      <c r="F7982" s="7">
        <v>60</v>
      </c>
    </row>
    <row r="7983" spans="4:6">
      <c r="D7983" s="5">
        <v>66.523399353027344</v>
      </c>
      <c r="E7983" s="6">
        <v>59.22271728515625</v>
      </c>
      <c r="F7983" s="7">
        <v>60</v>
      </c>
    </row>
    <row r="7984" spans="4:6">
      <c r="D7984" s="5">
        <v>66.53173828125</v>
      </c>
      <c r="E7984" s="6">
        <v>59.220451354980469</v>
      </c>
      <c r="F7984" s="7">
        <v>60</v>
      </c>
    </row>
    <row r="7985" spans="4:6">
      <c r="D7985" s="5">
        <v>66.540077209472656</v>
      </c>
      <c r="E7985" s="6">
        <v>59.220451354980469</v>
      </c>
      <c r="F7985" s="7">
        <v>60</v>
      </c>
    </row>
    <row r="7986" spans="4:6">
      <c r="D7986" s="5">
        <v>66.548416137695313</v>
      </c>
      <c r="E7986" s="6">
        <v>59.215045928955078</v>
      </c>
      <c r="F7986" s="7">
        <v>60</v>
      </c>
    </row>
    <row r="7987" spans="4:6">
      <c r="D7987" s="5">
        <v>66.556755065917969</v>
      </c>
      <c r="E7987" s="6">
        <v>59.215045928955078</v>
      </c>
      <c r="F7987" s="7">
        <v>60</v>
      </c>
    </row>
    <row r="7988" spans="4:6">
      <c r="D7988" s="5">
        <v>66.565093994140625</v>
      </c>
      <c r="E7988" s="6">
        <v>59.215045928955078</v>
      </c>
      <c r="F7988" s="7">
        <v>60</v>
      </c>
    </row>
    <row r="7989" spans="4:6">
      <c r="D7989" s="5">
        <v>66.57342529296875</v>
      </c>
      <c r="E7989" s="6">
        <v>59.215045928955078</v>
      </c>
      <c r="F7989" s="7">
        <v>60</v>
      </c>
    </row>
    <row r="7990" spans="4:6">
      <c r="D7990" s="5">
        <v>66.581764221191406</v>
      </c>
      <c r="E7990" s="6">
        <v>59.215045928955078</v>
      </c>
      <c r="F7990" s="7">
        <v>60</v>
      </c>
    </row>
    <row r="7991" spans="4:6">
      <c r="D7991" s="5">
        <v>66.590103149414063</v>
      </c>
      <c r="E7991" s="6">
        <v>59.215045928955078</v>
      </c>
      <c r="F7991" s="7">
        <v>60</v>
      </c>
    </row>
    <row r="7992" spans="4:6">
      <c r="D7992" s="5">
        <v>66.598442077636719</v>
      </c>
      <c r="E7992" s="6">
        <v>59.215045928955078</v>
      </c>
      <c r="F7992" s="7">
        <v>60</v>
      </c>
    </row>
    <row r="7993" spans="4:6">
      <c r="D7993" s="5">
        <v>66.606781005859375</v>
      </c>
      <c r="E7993" s="6">
        <v>59.215045928955078</v>
      </c>
      <c r="F7993" s="7">
        <v>60</v>
      </c>
    </row>
    <row r="7994" spans="4:6">
      <c r="D7994" s="5">
        <v>66.615119934082031</v>
      </c>
      <c r="E7994" s="6">
        <v>59.20562744140625</v>
      </c>
      <c r="F7994" s="7">
        <v>60</v>
      </c>
    </row>
    <row r="7995" spans="4:6">
      <c r="D7995" s="5">
        <v>66.623458862304688</v>
      </c>
      <c r="E7995" s="6">
        <v>59.20562744140625</v>
      </c>
      <c r="F7995" s="7">
        <v>60</v>
      </c>
    </row>
    <row r="7996" spans="4:6">
      <c r="D7996" s="5">
        <v>66.631797790527344</v>
      </c>
      <c r="E7996" s="6">
        <v>59.20562744140625</v>
      </c>
      <c r="F7996" s="7">
        <v>60</v>
      </c>
    </row>
    <row r="7997" spans="4:6">
      <c r="D7997" s="5">
        <v>66.64013671875</v>
      </c>
      <c r="E7997" s="6">
        <v>59.20562744140625</v>
      </c>
      <c r="F7997" s="7">
        <v>60</v>
      </c>
    </row>
    <row r="7998" spans="4:6">
      <c r="D7998" s="5">
        <v>66.648475646972656</v>
      </c>
      <c r="E7998" s="6">
        <v>59.20562744140625</v>
      </c>
      <c r="F7998" s="7">
        <v>60</v>
      </c>
    </row>
    <row r="7999" spans="4:6">
      <c r="D7999" s="5">
        <v>66.656806945800781</v>
      </c>
      <c r="E7999" s="6">
        <v>59.20562744140625</v>
      </c>
      <c r="F7999" s="7">
        <v>60</v>
      </c>
    </row>
    <row r="8000" spans="4:6">
      <c r="D8000" s="5">
        <v>66.665145874023438</v>
      </c>
      <c r="E8000" s="6">
        <v>59.20562744140625</v>
      </c>
      <c r="F8000" s="7">
        <v>60</v>
      </c>
    </row>
    <row r="8001" spans="4:6">
      <c r="D8001" s="5">
        <v>66.673484802246094</v>
      </c>
      <c r="E8001" s="6">
        <v>59.20562744140625</v>
      </c>
      <c r="F8001" s="7">
        <v>60</v>
      </c>
    </row>
    <row r="8002" spans="4:6">
      <c r="D8002" s="5">
        <v>66.68182373046875</v>
      </c>
      <c r="E8002" s="6">
        <v>59.20562744140625</v>
      </c>
      <c r="F8002" s="7">
        <v>60</v>
      </c>
    </row>
    <row r="8003" spans="4:6">
      <c r="D8003" s="5">
        <v>66.690162658691406</v>
      </c>
      <c r="E8003" s="6">
        <v>59.20562744140625</v>
      </c>
      <c r="F8003" s="7">
        <v>60</v>
      </c>
    </row>
    <row r="8004" spans="4:6">
      <c r="D8004" s="5">
        <v>66.698501586914063</v>
      </c>
      <c r="E8004" s="6">
        <v>59.1988525390625</v>
      </c>
      <c r="F8004" s="7">
        <v>60</v>
      </c>
    </row>
    <row r="8005" spans="4:6">
      <c r="D8005" s="5">
        <v>66.706840515136719</v>
      </c>
      <c r="E8005" s="6">
        <v>59.1988525390625</v>
      </c>
      <c r="F8005" s="7">
        <v>60</v>
      </c>
    </row>
    <row r="8006" spans="4:6">
      <c r="D8006" s="5">
        <v>66.715179443359375</v>
      </c>
      <c r="E8006" s="6">
        <v>59.1988525390625</v>
      </c>
      <c r="F8006" s="7">
        <v>60</v>
      </c>
    </row>
    <row r="8007" spans="4:6">
      <c r="D8007" s="5">
        <v>66.723518371582031</v>
      </c>
      <c r="E8007" s="6">
        <v>59.1988525390625</v>
      </c>
      <c r="F8007" s="7">
        <v>60</v>
      </c>
    </row>
    <row r="8008" spans="4:6">
      <c r="D8008" s="5">
        <v>66.731857299804688</v>
      </c>
      <c r="E8008" s="6">
        <v>59.191024780273438</v>
      </c>
      <c r="F8008" s="7">
        <v>60</v>
      </c>
    </row>
    <row r="8009" spans="4:6">
      <c r="D8009" s="5">
        <v>66.740196228027344</v>
      </c>
      <c r="E8009" s="6">
        <v>59.191024780273438</v>
      </c>
      <c r="F8009" s="7">
        <v>60</v>
      </c>
    </row>
    <row r="8010" spans="4:6">
      <c r="D8010" s="5">
        <v>66.748527526855469</v>
      </c>
      <c r="E8010" s="6">
        <v>59.219539642333977</v>
      </c>
      <c r="F8010" s="7">
        <v>60</v>
      </c>
    </row>
    <row r="8011" spans="4:6">
      <c r="D8011" s="5">
        <v>66.756866455078125</v>
      </c>
      <c r="E8011" s="6">
        <v>59.219539642333977</v>
      </c>
      <c r="F8011" s="7">
        <v>60</v>
      </c>
    </row>
    <row r="8012" spans="4:6">
      <c r="D8012" s="5">
        <v>66.765205383300781</v>
      </c>
      <c r="E8012" s="6">
        <v>59.212242126464837</v>
      </c>
      <c r="F8012" s="7">
        <v>60</v>
      </c>
    </row>
    <row r="8013" spans="4:6">
      <c r="D8013" s="5">
        <v>66.773544311523438</v>
      </c>
      <c r="E8013" s="6">
        <v>59.212242126464837</v>
      </c>
      <c r="F8013" s="7">
        <v>60</v>
      </c>
    </row>
    <row r="8014" spans="4:6">
      <c r="D8014" s="5">
        <v>66.781883239746094</v>
      </c>
      <c r="E8014" s="6">
        <v>59.212242126464837</v>
      </c>
      <c r="F8014" s="7">
        <v>60</v>
      </c>
    </row>
    <row r="8015" spans="4:6">
      <c r="D8015" s="5">
        <v>66.79022216796875</v>
      </c>
      <c r="E8015" s="6">
        <v>59.212242126464837</v>
      </c>
      <c r="F8015" s="7">
        <v>60</v>
      </c>
    </row>
    <row r="8016" spans="4:6">
      <c r="D8016" s="5">
        <v>66.798561096191406</v>
      </c>
      <c r="E8016" s="6">
        <v>59.212242126464837</v>
      </c>
      <c r="F8016" s="7">
        <v>60</v>
      </c>
    </row>
    <row r="8017" spans="4:6">
      <c r="D8017" s="5">
        <v>66.806900024414063</v>
      </c>
      <c r="E8017" s="6">
        <v>59.212242126464837</v>
      </c>
      <c r="F8017" s="7">
        <v>60</v>
      </c>
    </row>
    <row r="8018" spans="4:6">
      <c r="D8018" s="5">
        <v>66.815238952636719</v>
      </c>
      <c r="E8018" s="6">
        <v>59.212242126464837</v>
      </c>
      <c r="F8018" s="7">
        <v>60</v>
      </c>
    </row>
    <row r="8019" spans="4:6">
      <c r="D8019" s="5">
        <v>66.823577880859375</v>
      </c>
      <c r="E8019" s="6">
        <v>59.212242126464837</v>
      </c>
      <c r="F8019" s="7">
        <v>60</v>
      </c>
    </row>
    <row r="8020" spans="4:6">
      <c r="D8020" s="5">
        <v>66.831916809082031</v>
      </c>
      <c r="E8020" s="6">
        <v>59.205471038818359</v>
      </c>
      <c r="F8020" s="7">
        <v>60</v>
      </c>
    </row>
    <row r="8021" spans="4:6">
      <c r="D8021" s="5">
        <v>66.840248107910156</v>
      </c>
      <c r="E8021" s="6">
        <v>59.205471038818359</v>
      </c>
      <c r="F8021" s="7">
        <v>60</v>
      </c>
    </row>
    <row r="8022" spans="4:6">
      <c r="D8022" s="5">
        <v>66.848587036132813</v>
      </c>
      <c r="E8022" s="6">
        <v>59.231327056884773</v>
      </c>
      <c r="F8022" s="7">
        <v>60</v>
      </c>
    </row>
    <row r="8023" spans="4:6">
      <c r="D8023" s="5">
        <v>66.856925964355469</v>
      </c>
      <c r="E8023" s="6">
        <v>59.231327056884773</v>
      </c>
      <c r="F8023" s="7">
        <v>60</v>
      </c>
    </row>
    <row r="8024" spans="4:6">
      <c r="D8024" s="5">
        <v>66.865264892578125</v>
      </c>
      <c r="E8024" s="6">
        <v>59.231327056884773</v>
      </c>
      <c r="F8024" s="7">
        <v>60</v>
      </c>
    </row>
    <row r="8025" spans="4:6">
      <c r="D8025" s="5">
        <v>66.873603820800781</v>
      </c>
      <c r="E8025" s="6">
        <v>59.231327056884773</v>
      </c>
      <c r="F8025" s="7">
        <v>60</v>
      </c>
    </row>
    <row r="8026" spans="4:6">
      <c r="D8026" s="5">
        <v>66.881942749023438</v>
      </c>
      <c r="E8026" s="6">
        <v>59.231021881103523</v>
      </c>
      <c r="F8026" s="7">
        <v>60</v>
      </c>
    </row>
    <row r="8027" spans="4:6">
      <c r="D8027" s="5">
        <v>66.890281677246094</v>
      </c>
      <c r="E8027" s="6">
        <v>59.231021881103523</v>
      </c>
      <c r="F8027" s="7">
        <v>60</v>
      </c>
    </row>
    <row r="8028" spans="4:6">
      <c r="D8028" s="5">
        <v>66.89862060546875</v>
      </c>
      <c r="E8028" s="6">
        <v>59.231021881103523</v>
      </c>
      <c r="F8028" s="7">
        <v>60</v>
      </c>
    </row>
    <row r="8029" spans="4:6">
      <c r="D8029" s="5">
        <v>66.906959533691406</v>
      </c>
      <c r="E8029" s="6">
        <v>59.231021881103523</v>
      </c>
      <c r="F8029" s="7">
        <v>60</v>
      </c>
    </row>
    <row r="8030" spans="4:6">
      <c r="D8030" s="5">
        <v>66.915298461914063</v>
      </c>
      <c r="E8030" s="6">
        <v>59.231021881103523</v>
      </c>
      <c r="F8030" s="7">
        <v>60</v>
      </c>
    </row>
    <row r="8031" spans="4:6">
      <c r="D8031" s="5">
        <v>66.923629760742188</v>
      </c>
      <c r="E8031" s="6">
        <v>59.231021881103523</v>
      </c>
      <c r="F8031" s="7">
        <v>60</v>
      </c>
    </row>
    <row r="8032" spans="4:6">
      <c r="D8032" s="5">
        <v>66.931968688964844</v>
      </c>
      <c r="E8032" s="6">
        <v>59.233283996582031</v>
      </c>
      <c r="F8032" s="7">
        <v>60</v>
      </c>
    </row>
    <row r="8033" spans="4:6">
      <c r="D8033" s="5">
        <v>66.9403076171875</v>
      </c>
      <c r="E8033" s="6">
        <v>59.233283996582031</v>
      </c>
      <c r="F8033" s="7">
        <v>60</v>
      </c>
    </row>
    <row r="8034" spans="4:6">
      <c r="D8034" s="5">
        <v>66.948646545410156</v>
      </c>
      <c r="E8034" s="6">
        <v>59.233283996582031</v>
      </c>
      <c r="F8034" s="7">
        <v>60</v>
      </c>
    </row>
    <row r="8035" spans="4:6">
      <c r="D8035" s="5">
        <v>66.956985473632813</v>
      </c>
      <c r="E8035" s="6">
        <v>59.233283996582031</v>
      </c>
      <c r="F8035" s="7">
        <v>60</v>
      </c>
    </row>
    <row r="8036" spans="4:6">
      <c r="D8036" s="5">
        <v>66.965324401855469</v>
      </c>
      <c r="E8036" s="6">
        <v>59.240230560302727</v>
      </c>
      <c r="F8036" s="7">
        <v>60</v>
      </c>
    </row>
    <row r="8037" spans="4:6">
      <c r="D8037" s="5">
        <v>66.973663330078125</v>
      </c>
      <c r="E8037" s="6">
        <v>59.240230560302727</v>
      </c>
      <c r="F8037" s="7">
        <v>60</v>
      </c>
    </row>
    <row r="8038" spans="4:6">
      <c r="D8038" s="5">
        <v>66.982002258300781</v>
      </c>
      <c r="E8038" s="6">
        <v>59.235374450683587</v>
      </c>
      <c r="F8038" s="7">
        <v>60</v>
      </c>
    </row>
    <row r="8039" spans="4:6">
      <c r="D8039" s="5">
        <v>66.990341186523438</v>
      </c>
      <c r="E8039" s="6">
        <v>59.235374450683587</v>
      </c>
      <c r="F8039" s="7">
        <v>60</v>
      </c>
    </row>
    <row r="8040" spans="4:6">
      <c r="D8040" s="5">
        <v>66.998680114746094</v>
      </c>
      <c r="E8040" s="6">
        <v>59.235374450683587</v>
      </c>
      <c r="F8040" s="7">
        <v>60</v>
      </c>
    </row>
    <row r="8041" spans="4:6">
      <c r="D8041" s="5">
        <v>67.00701904296875</v>
      </c>
      <c r="E8041" s="6">
        <v>59.235374450683587</v>
      </c>
      <c r="F8041" s="7">
        <v>60</v>
      </c>
    </row>
    <row r="8042" spans="4:6">
      <c r="D8042" s="5">
        <v>67.015350341796875</v>
      </c>
      <c r="E8042" s="6">
        <v>59.237033843994141</v>
      </c>
      <c r="F8042" s="7">
        <v>60</v>
      </c>
    </row>
    <row r="8043" spans="4:6">
      <c r="D8043" s="5">
        <v>67.023689270019531</v>
      </c>
      <c r="E8043" s="6">
        <v>59.237033843994141</v>
      </c>
      <c r="F8043" s="7">
        <v>60</v>
      </c>
    </row>
    <row r="8044" spans="4:6">
      <c r="D8044" s="5">
        <v>67.032028198242188</v>
      </c>
      <c r="E8044" s="6">
        <v>59.237033843994141</v>
      </c>
      <c r="F8044" s="7">
        <v>60</v>
      </c>
    </row>
    <row r="8045" spans="4:6">
      <c r="D8045" s="5">
        <v>67.040367126464844</v>
      </c>
      <c r="E8045" s="6">
        <v>59.237033843994141</v>
      </c>
      <c r="F8045" s="7">
        <v>60</v>
      </c>
    </row>
    <row r="8046" spans="4:6">
      <c r="D8046" s="5">
        <v>67.0487060546875</v>
      </c>
      <c r="E8046" s="6">
        <v>59.2335205078125</v>
      </c>
      <c r="F8046" s="7">
        <v>60</v>
      </c>
    </row>
    <row r="8047" spans="4:6">
      <c r="D8047" s="5">
        <v>67.057044982910156</v>
      </c>
      <c r="E8047" s="6">
        <v>59.2335205078125</v>
      </c>
      <c r="F8047" s="7">
        <v>60</v>
      </c>
    </row>
    <row r="8048" spans="4:6">
      <c r="D8048" s="5">
        <v>67.065383911132813</v>
      </c>
      <c r="E8048" s="6">
        <v>59.221935272216797</v>
      </c>
      <c r="F8048" s="7">
        <v>60</v>
      </c>
    </row>
    <row r="8049" spans="4:6">
      <c r="D8049" s="5">
        <v>67.073722839355469</v>
      </c>
      <c r="E8049" s="6">
        <v>59.221935272216797</v>
      </c>
      <c r="F8049" s="7">
        <v>60</v>
      </c>
    </row>
    <row r="8050" spans="4:6">
      <c r="D8050" s="5">
        <v>67.082061767578125</v>
      </c>
      <c r="E8050" s="6">
        <v>59.221935272216797</v>
      </c>
      <c r="F8050" s="7">
        <v>60</v>
      </c>
    </row>
    <row r="8051" spans="4:6">
      <c r="D8051" s="5">
        <v>67.090400695800781</v>
      </c>
      <c r="E8051" s="6">
        <v>59.221935272216797</v>
      </c>
      <c r="F8051" s="7">
        <v>60</v>
      </c>
    </row>
    <row r="8052" spans="4:6">
      <c r="D8052" s="5">
        <v>67.098731994628906</v>
      </c>
      <c r="E8052" s="6">
        <v>59.223606109619141</v>
      </c>
      <c r="F8052" s="7">
        <v>60</v>
      </c>
    </row>
    <row r="8053" spans="4:6">
      <c r="D8053" s="5">
        <v>67.107070922851563</v>
      </c>
      <c r="E8053" s="6">
        <v>59.223606109619141</v>
      </c>
      <c r="F8053" s="7">
        <v>60</v>
      </c>
    </row>
    <row r="8054" spans="4:6">
      <c r="D8054" s="5">
        <v>67.115409851074219</v>
      </c>
      <c r="E8054" s="6">
        <v>59.232803344726563</v>
      </c>
      <c r="F8054" s="7">
        <v>60</v>
      </c>
    </row>
    <row r="8055" spans="4:6">
      <c r="D8055" s="5">
        <v>67.123748779296875</v>
      </c>
      <c r="E8055" s="6">
        <v>59.232803344726563</v>
      </c>
      <c r="F8055" s="7">
        <v>60</v>
      </c>
    </row>
    <row r="8056" spans="4:6">
      <c r="D8056" s="5">
        <v>67.132087707519531</v>
      </c>
      <c r="E8056" s="6">
        <v>59.232803344726563</v>
      </c>
      <c r="F8056" s="7">
        <v>60</v>
      </c>
    </row>
    <row r="8057" spans="4:6">
      <c r="D8057" s="5">
        <v>67.140426635742188</v>
      </c>
      <c r="E8057" s="6">
        <v>59.232803344726563</v>
      </c>
      <c r="F8057" s="7">
        <v>60</v>
      </c>
    </row>
    <row r="8058" spans="4:6">
      <c r="D8058" s="5">
        <v>67.148765563964844</v>
      </c>
      <c r="E8058" s="6">
        <v>59.220569610595703</v>
      </c>
      <c r="F8058" s="7">
        <v>60</v>
      </c>
    </row>
    <row r="8059" spans="4:6">
      <c r="D8059" s="5">
        <v>67.1571044921875</v>
      </c>
      <c r="E8059" s="6">
        <v>59.220569610595703</v>
      </c>
      <c r="F8059" s="7">
        <v>60</v>
      </c>
    </row>
    <row r="8060" spans="4:6">
      <c r="D8060" s="5">
        <v>67.165443420410156</v>
      </c>
      <c r="E8060" s="6">
        <v>59.212337493896477</v>
      </c>
      <c r="F8060" s="7">
        <v>60</v>
      </c>
    </row>
    <row r="8061" spans="4:6">
      <c r="D8061" s="5">
        <v>67.173782348632813</v>
      </c>
      <c r="E8061" s="6">
        <v>59.212337493896477</v>
      </c>
      <c r="F8061" s="7">
        <v>60</v>
      </c>
    </row>
    <row r="8062" spans="4:6">
      <c r="D8062" s="5">
        <v>67.182121276855469</v>
      </c>
      <c r="E8062" s="6">
        <v>59.212337493896477</v>
      </c>
      <c r="F8062" s="7">
        <v>60</v>
      </c>
    </row>
    <row r="8063" spans="4:6">
      <c r="D8063" s="5">
        <v>67.190460205078125</v>
      </c>
      <c r="E8063" s="6">
        <v>59.212337493896477</v>
      </c>
      <c r="F8063" s="7">
        <v>60</v>
      </c>
    </row>
    <row r="8064" spans="4:6">
      <c r="D8064" s="5">
        <v>67.19879150390625</v>
      </c>
      <c r="E8064" s="6">
        <v>59.191310882568359</v>
      </c>
      <c r="F8064" s="7">
        <v>60</v>
      </c>
    </row>
    <row r="8065" spans="4:6">
      <c r="D8065" s="5">
        <v>67.207130432128906</v>
      </c>
      <c r="E8065" s="6">
        <v>59.191310882568359</v>
      </c>
      <c r="F8065" s="7">
        <v>60</v>
      </c>
    </row>
    <row r="8066" spans="4:6">
      <c r="D8066" s="5">
        <v>67.215469360351563</v>
      </c>
      <c r="E8066" s="6">
        <v>59.163681030273438</v>
      </c>
      <c r="F8066" s="7">
        <v>60</v>
      </c>
    </row>
    <row r="8067" spans="4:6">
      <c r="D8067" s="5">
        <v>67.223808288574219</v>
      </c>
      <c r="E8067" s="6">
        <v>59.163681030273438</v>
      </c>
      <c r="F8067" s="7">
        <v>60</v>
      </c>
    </row>
    <row r="8068" spans="4:6">
      <c r="D8068" s="5">
        <v>67.232147216796875</v>
      </c>
      <c r="E8068" s="6">
        <v>59.169883728027337</v>
      </c>
      <c r="F8068" s="7">
        <v>60</v>
      </c>
    </row>
    <row r="8069" spans="4:6">
      <c r="D8069" s="5">
        <v>67.240486145019531</v>
      </c>
      <c r="E8069" s="6">
        <v>59.169883728027337</v>
      </c>
      <c r="F8069" s="7">
        <v>60</v>
      </c>
    </row>
    <row r="8070" spans="4:6">
      <c r="D8070" s="5">
        <v>67.248825073242188</v>
      </c>
      <c r="E8070" s="6">
        <v>59.169883728027337</v>
      </c>
      <c r="F8070" s="7">
        <v>60</v>
      </c>
    </row>
    <row r="8071" spans="4:6">
      <c r="D8071" s="5">
        <v>67.257164001464844</v>
      </c>
      <c r="E8071" s="6">
        <v>59.169883728027337</v>
      </c>
      <c r="F8071" s="7">
        <v>60</v>
      </c>
    </row>
    <row r="8072" spans="4:6">
      <c r="D8072" s="5">
        <v>67.2655029296875</v>
      </c>
      <c r="E8072" s="6">
        <v>59.185161590576172</v>
      </c>
      <c r="F8072" s="7">
        <v>60</v>
      </c>
    </row>
    <row r="8073" spans="4:6">
      <c r="D8073" s="5">
        <v>67.273841857910156</v>
      </c>
      <c r="E8073" s="6">
        <v>59.185161590576172</v>
      </c>
      <c r="F8073" s="7">
        <v>60</v>
      </c>
    </row>
    <row r="8074" spans="4:6">
      <c r="D8074" s="5">
        <v>67.282173156738281</v>
      </c>
      <c r="E8074" s="6">
        <v>59.188724517822273</v>
      </c>
      <c r="F8074" s="7">
        <v>60</v>
      </c>
    </row>
    <row r="8075" spans="4:6">
      <c r="D8075" s="5">
        <v>67.290512084960938</v>
      </c>
      <c r="E8075" s="6">
        <v>59.188724517822273</v>
      </c>
      <c r="F8075" s="7">
        <v>60</v>
      </c>
    </row>
    <row r="8076" spans="4:6">
      <c r="D8076" s="5">
        <v>67.298851013183594</v>
      </c>
      <c r="E8076" s="6">
        <v>59.188724517822273</v>
      </c>
      <c r="F8076" s="7">
        <v>60</v>
      </c>
    </row>
    <row r="8077" spans="4:6">
      <c r="D8077" s="5">
        <v>67.30718994140625</v>
      </c>
      <c r="E8077" s="6">
        <v>59.188724517822273</v>
      </c>
      <c r="F8077" s="7">
        <v>60</v>
      </c>
    </row>
    <row r="8078" spans="4:6">
      <c r="D8078" s="5">
        <v>67.315528869628906</v>
      </c>
      <c r="E8078" s="6">
        <v>59.176151275634773</v>
      </c>
      <c r="F8078" s="7">
        <v>60</v>
      </c>
    </row>
    <row r="8079" spans="4:6">
      <c r="D8079" s="5">
        <v>67.323867797851563</v>
      </c>
      <c r="E8079" s="6">
        <v>59.176151275634773</v>
      </c>
      <c r="F8079" s="7">
        <v>60</v>
      </c>
    </row>
    <row r="8080" spans="4:6">
      <c r="D8080" s="5">
        <v>67.332206726074219</v>
      </c>
      <c r="E8080" s="6">
        <v>59.1837158203125</v>
      </c>
      <c r="F8080" s="7">
        <v>60</v>
      </c>
    </row>
    <row r="8081" spans="4:6">
      <c r="D8081" s="5">
        <v>67.340545654296875</v>
      </c>
      <c r="E8081" s="6">
        <v>59.1837158203125</v>
      </c>
      <c r="F8081" s="7">
        <v>60</v>
      </c>
    </row>
    <row r="8082" spans="4:6">
      <c r="D8082" s="5">
        <v>67.348884582519531</v>
      </c>
      <c r="E8082" s="6">
        <v>59.1837158203125</v>
      </c>
      <c r="F8082" s="7">
        <v>60</v>
      </c>
    </row>
    <row r="8083" spans="4:6">
      <c r="D8083" s="5">
        <v>67.357223510742188</v>
      </c>
      <c r="E8083" s="6">
        <v>59.1837158203125</v>
      </c>
      <c r="F8083" s="7">
        <v>60</v>
      </c>
    </row>
    <row r="8084" spans="4:6">
      <c r="D8084" s="5">
        <v>67.365554809570313</v>
      </c>
      <c r="E8084" s="6">
        <v>59.1837158203125</v>
      </c>
      <c r="F8084" s="7">
        <v>60</v>
      </c>
    </row>
    <row r="8085" spans="4:6">
      <c r="D8085" s="5">
        <v>67.373893737792969</v>
      </c>
      <c r="E8085" s="6">
        <v>59.1837158203125</v>
      </c>
      <c r="F8085" s="7">
        <v>60</v>
      </c>
    </row>
    <row r="8086" spans="4:6">
      <c r="D8086" s="5">
        <v>67.382232666015625</v>
      </c>
      <c r="E8086" s="6">
        <v>59.213737487792969</v>
      </c>
      <c r="F8086" s="7">
        <v>60</v>
      </c>
    </row>
    <row r="8087" spans="4:6">
      <c r="D8087" s="5">
        <v>67.390571594238281</v>
      </c>
      <c r="E8087" s="6">
        <v>59.213737487792969</v>
      </c>
      <c r="F8087" s="7">
        <v>60</v>
      </c>
    </row>
    <row r="8088" spans="4:6">
      <c r="D8088" s="5">
        <v>67.398910522460938</v>
      </c>
      <c r="E8088" s="6">
        <v>59.214202880859382</v>
      </c>
      <c r="F8088" s="7">
        <v>60</v>
      </c>
    </row>
    <row r="8089" spans="4:6">
      <c r="D8089" s="5">
        <v>67.407249450683594</v>
      </c>
      <c r="E8089" s="6">
        <v>59.214202880859382</v>
      </c>
      <c r="F8089" s="7">
        <v>60</v>
      </c>
    </row>
    <row r="8090" spans="4:6">
      <c r="D8090" s="5">
        <v>67.41558837890625</v>
      </c>
      <c r="E8090" s="6">
        <v>59.277790069580078</v>
      </c>
      <c r="F8090" s="7">
        <v>60</v>
      </c>
    </row>
    <row r="8091" spans="4:6">
      <c r="D8091" s="5">
        <v>67.423927307128906</v>
      </c>
      <c r="E8091" s="6">
        <v>59.277790069580078</v>
      </c>
      <c r="F8091" s="7">
        <v>60</v>
      </c>
    </row>
    <row r="8092" spans="4:6">
      <c r="D8092" s="5">
        <v>67.432266235351563</v>
      </c>
      <c r="E8092" s="6">
        <v>59.277790069580078</v>
      </c>
      <c r="F8092" s="7">
        <v>60</v>
      </c>
    </row>
    <row r="8093" spans="4:6">
      <c r="D8093" s="5">
        <v>67.440605163574219</v>
      </c>
      <c r="E8093" s="6">
        <v>59.277790069580078</v>
      </c>
      <c r="F8093" s="7">
        <v>60</v>
      </c>
    </row>
    <row r="8094" spans="4:6">
      <c r="D8094" s="5">
        <v>67.448944091796875</v>
      </c>
      <c r="E8094" s="6">
        <v>59.290901184082031</v>
      </c>
      <c r="F8094" s="7">
        <v>60</v>
      </c>
    </row>
    <row r="8095" spans="4:6">
      <c r="D8095" s="5">
        <v>67.457275390625</v>
      </c>
      <c r="E8095" s="6">
        <v>59.290901184082031</v>
      </c>
      <c r="F8095" s="7">
        <v>60</v>
      </c>
    </row>
    <row r="8096" spans="4:6">
      <c r="D8096" s="5">
        <v>67.465614318847656</v>
      </c>
      <c r="E8096" s="6">
        <v>59.291618347167969</v>
      </c>
      <c r="F8096" s="7">
        <v>60</v>
      </c>
    </row>
    <row r="8097" spans="4:6">
      <c r="D8097" s="5">
        <v>67.473953247070313</v>
      </c>
      <c r="E8097" s="6">
        <v>59.291618347167969</v>
      </c>
      <c r="F8097" s="7">
        <v>60</v>
      </c>
    </row>
    <row r="8098" spans="4:6">
      <c r="D8098" s="5">
        <v>67.482292175292969</v>
      </c>
      <c r="E8098" s="6">
        <v>59.291618347167969</v>
      </c>
      <c r="F8098" s="7">
        <v>60</v>
      </c>
    </row>
    <row r="8099" spans="4:6">
      <c r="D8099" s="5">
        <v>67.490631103515625</v>
      </c>
      <c r="E8099" s="6">
        <v>59.291618347167969</v>
      </c>
      <c r="F8099" s="7">
        <v>60</v>
      </c>
    </row>
    <row r="8100" spans="4:6">
      <c r="D8100" s="5">
        <v>67.498970031738281</v>
      </c>
      <c r="E8100" s="6">
        <v>59.314823150634773</v>
      </c>
      <c r="F8100" s="7">
        <v>60</v>
      </c>
    </row>
    <row r="8101" spans="4:6">
      <c r="D8101" s="5">
        <v>67.507308959960938</v>
      </c>
      <c r="E8101" s="6">
        <v>59.314823150634773</v>
      </c>
      <c r="F8101" s="7">
        <v>60</v>
      </c>
    </row>
    <row r="8102" spans="4:6">
      <c r="D8102" s="5">
        <v>67.515647888183594</v>
      </c>
      <c r="E8102" s="6">
        <v>59.295166015625</v>
      </c>
      <c r="F8102" s="7">
        <v>60</v>
      </c>
    </row>
    <row r="8103" spans="4:6">
      <c r="D8103" s="5">
        <v>67.52398681640625</v>
      </c>
      <c r="E8103" s="6">
        <v>59.295166015625</v>
      </c>
      <c r="F8103" s="7">
        <v>60</v>
      </c>
    </row>
    <row r="8104" spans="4:6">
      <c r="D8104" s="5">
        <v>67.532325744628906</v>
      </c>
      <c r="E8104" s="6">
        <v>59.302215576171882</v>
      </c>
      <c r="F8104" s="7">
        <v>60</v>
      </c>
    </row>
    <row r="8105" spans="4:6">
      <c r="D8105" s="5">
        <v>67.540664672851563</v>
      </c>
      <c r="E8105" s="6">
        <v>59.302215576171882</v>
      </c>
      <c r="F8105" s="7">
        <v>60</v>
      </c>
    </row>
    <row r="8106" spans="4:6">
      <c r="D8106" s="5">
        <v>67.548995971679688</v>
      </c>
      <c r="E8106" s="6">
        <v>59.306522369384773</v>
      </c>
      <c r="F8106" s="7">
        <v>60</v>
      </c>
    </row>
    <row r="8107" spans="4:6">
      <c r="D8107" s="5">
        <v>67.557334899902344</v>
      </c>
      <c r="E8107" s="6">
        <v>59.306522369384773</v>
      </c>
      <c r="F8107" s="7">
        <v>60</v>
      </c>
    </row>
    <row r="8108" spans="4:6">
      <c r="D8108" s="5">
        <v>67.565673828125</v>
      </c>
      <c r="E8108" s="6">
        <v>59.298995971679688</v>
      </c>
      <c r="F8108" s="7">
        <v>60</v>
      </c>
    </row>
    <row r="8109" spans="4:6">
      <c r="D8109" s="5">
        <v>67.574012756347656</v>
      </c>
      <c r="E8109" s="6">
        <v>59.298995971679688</v>
      </c>
      <c r="F8109" s="7">
        <v>60</v>
      </c>
    </row>
    <row r="8110" spans="4:6">
      <c r="D8110" s="5">
        <v>67.582351684570313</v>
      </c>
      <c r="E8110" s="6">
        <v>59.299942016601563</v>
      </c>
      <c r="F8110" s="7">
        <v>60</v>
      </c>
    </row>
    <row r="8111" spans="4:6">
      <c r="D8111" s="5">
        <v>67.590690612792969</v>
      </c>
      <c r="E8111" s="6">
        <v>59.299942016601563</v>
      </c>
      <c r="F8111" s="7">
        <v>60</v>
      </c>
    </row>
    <row r="8112" spans="4:6">
      <c r="D8112" s="5">
        <v>67.599029541015625</v>
      </c>
      <c r="E8112" s="6">
        <v>59.293636322021477</v>
      </c>
      <c r="F8112" s="7">
        <v>60</v>
      </c>
    </row>
    <row r="8113" spans="4:6">
      <c r="D8113" s="5">
        <v>67.607368469238281</v>
      </c>
      <c r="E8113" s="6">
        <v>59.293636322021477</v>
      </c>
      <c r="F8113" s="7">
        <v>60</v>
      </c>
    </row>
    <row r="8114" spans="4:6">
      <c r="D8114" s="5">
        <v>67.615707397460938</v>
      </c>
      <c r="E8114" s="6">
        <v>59.29949951171875</v>
      </c>
      <c r="F8114" s="7">
        <v>60</v>
      </c>
    </row>
    <row r="8115" spans="4:6">
      <c r="D8115" s="5">
        <v>67.624046325683594</v>
      </c>
      <c r="E8115" s="6">
        <v>59.29949951171875</v>
      </c>
      <c r="F8115" s="7">
        <v>60</v>
      </c>
    </row>
    <row r="8116" spans="4:6">
      <c r="D8116" s="5">
        <v>67.63238525390625</v>
      </c>
      <c r="E8116" s="6">
        <v>59.287723541259773</v>
      </c>
      <c r="F8116" s="7">
        <v>60</v>
      </c>
    </row>
    <row r="8117" spans="4:6">
      <c r="D8117" s="5">
        <v>67.640716552734375</v>
      </c>
      <c r="E8117" s="6">
        <v>59.287723541259773</v>
      </c>
      <c r="F8117" s="7">
        <v>60</v>
      </c>
    </row>
    <row r="8118" spans="4:6">
      <c r="D8118" s="5">
        <v>67.649055480957031</v>
      </c>
      <c r="E8118" s="6">
        <v>59.309719085693359</v>
      </c>
      <c r="F8118" s="7">
        <v>60</v>
      </c>
    </row>
    <row r="8119" spans="4:6">
      <c r="D8119" s="5">
        <v>67.657394409179688</v>
      </c>
      <c r="E8119" s="6">
        <v>59.309719085693359</v>
      </c>
      <c r="F8119" s="7">
        <v>60</v>
      </c>
    </row>
    <row r="8120" spans="4:6">
      <c r="D8120" s="5">
        <v>67.665733337402344</v>
      </c>
      <c r="E8120" s="6">
        <v>59.302204132080078</v>
      </c>
      <c r="F8120" s="7">
        <v>60</v>
      </c>
    </row>
    <row r="8121" spans="4:6">
      <c r="D8121" s="5">
        <v>67.674072265625</v>
      </c>
      <c r="E8121" s="6">
        <v>59.302204132080078</v>
      </c>
      <c r="F8121" s="7">
        <v>60</v>
      </c>
    </row>
    <row r="8122" spans="4:6">
      <c r="D8122" s="5">
        <v>67.682411193847656</v>
      </c>
      <c r="E8122" s="6">
        <v>59.295303344726563</v>
      </c>
      <c r="F8122" s="7">
        <v>60</v>
      </c>
    </row>
    <row r="8123" spans="4:6">
      <c r="D8123" s="5">
        <v>67.690750122070313</v>
      </c>
      <c r="E8123" s="6">
        <v>59.295303344726563</v>
      </c>
      <c r="F8123" s="7">
        <v>60</v>
      </c>
    </row>
    <row r="8124" spans="4:6">
      <c r="D8124" s="5">
        <v>67.699089050292969</v>
      </c>
      <c r="E8124" s="6">
        <v>59.293067932128913</v>
      </c>
      <c r="F8124" s="7">
        <v>60</v>
      </c>
    </row>
    <row r="8125" spans="4:6">
      <c r="D8125" s="5">
        <v>67.707427978515625</v>
      </c>
      <c r="E8125" s="6">
        <v>59.293067932128913</v>
      </c>
      <c r="F8125" s="7">
        <v>60</v>
      </c>
    </row>
    <row r="8126" spans="4:6">
      <c r="D8126" s="5">
        <v>67.715766906738281</v>
      </c>
      <c r="E8126" s="6">
        <v>59.292304992675781</v>
      </c>
      <c r="F8126" s="7">
        <v>60</v>
      </c>
    </row>
    <row r="8127" spans="4:6">
      <c r="D8127" s="5">
        <v>67.724098205566406</v>
      </c>
      <c r="E8127" s="6">
        <v>59.292304992675781</v>
      </c>
      <c r="F8127" s="7">
        <v>60</v>
      </c>
    </row>
    <row r="8128" spans="4:6">
      <c r="D8128" s="5">
        <v>67.732437133789063</v>
      </c>
      <c r="E8128" s="6">
        <v>59.29266357421875</v>
      </c>
      <c r="F8128" s="7">
        <v>60</v>
      </c>
    </row>
    <row r="8129" spans="4:6">
      <c r="D8129" s="5">
        <v>67.740776062011719</v>
      </c>
      <c r="E8129" s="6">
        <v>59.29266357421875</v>
      </c>
      <c r="F8129" s="7">
        <v>60</v>
      </c>
    </row>
    <row r="8130" spans="4:6">
      <c r="D8130" s="5">
        <v>67.749114990234375</v>
      </c>
      <c r="E8130" s="6">
        <v>59.295619964599609</v>
      </c>
      <c r="F8130" s="7">
        <v>60</v>
      </c>
    </row>
    <row r="8131" spans="4:6">
      <c r="D8131" s="5">
        <v>67.757453918457031</v>
      </c>
      <c r="E8131" s="6">
        <v>59.295619964599609</v>
      </c>
      <c r="F8131" s="7">
        <v>60</v>
      </c>
    </row>
    <row r="8132" spans="4:6">
      <c r="D8132" s="5">
        <v>67.765792846679688</v>
      </c>
      <c r="E8132" s="6">
        <v>59.302101135253913</v>
      </c>
      <c r="F8132" s="7">
        <v>60</v>
      </c>
    </row>
    <row r="8133" spans="4:6">
      <c r="D8133" s="5">
        <v>67.774131774902344</v>
      </c>
      <c r="E8133" s="6">
        <v>59.302101135253913</v>
      </c>
      <c r="F8133" s="7">
        <v>60</v>
      </c>
    </row>
    <row r="8134" spans="4:6">
      <c r="D8134" s="5">
        <v>67.782470703125</v>
      </c>
      <c r="E8134" s="6">
        <v>59.302101135253913</v>
      </c>
      <c r="F8134" s="7">
        <v>60</v>
      </c>
    </row>
    <row r="8135" spans="4:6">
      <c r="D8135" s="5">
        <v>67.790809631347656</v>
      </c>
      <c r="E8135" s="6">
        <v>59.302101135253913</v>
      </c>
      <c r="F8135" s="7">
        <v>60</v>
      </c>
    </row>
    <row r="8136" spans="4:6">
      <c r="D8136" s="5">
        <v>67.799148559570313</v>
      </c>
      <c r="E8136" s="6">
        <v>59.258541107177727</v>
      </c>
      <c r="F8136" s="7">
        <v>60</v>
      </c>
    </row>
    <row r="8137" spans="4:6">
      <c r="D8137" s="5">
        <v>67.807487487792969</v>
      </c>
      <c r="E8137" s="6">
        <v>59.258541107177727</v>
      </c>
      <c r="F8137" s="7">
        <v>60</v>
      </c>
    </row>
    <row r="8138" spans="4:6">
      <c r="D8138" s="5">
        <v>67.815826416015625</v>
      </c>
      <c r="E8138" s="6">
        <v>59.258541107177727</v>
      </c>
      <c r="F8138" s="7">
        <v>60</v>
      </c>
    </row>
    <row r="8139" spans="4:6">
      <c r="D8139" s="5">
        <v>67.824165344238281</v>
      </c>
      <c r="E8139" s="6">
        <v>59.258541107177727</v>
      </c>
      <c r="F8139" s="7">
        <v>60</v>
      </c>
    </row>
    <row r="8140" spans="4:6">
      <c r="D8140" s="5">
        <v>67.832504272460938</v>
      </c>
      <c r="E8140" s="6">
        <v>59.258541107177727</v>
      </c>
      <c r="F8140" s="7">
        <v>60</v>
      </c>
    </row>
    <row r="8141" spans="4:6">
      <c r="D8141" s="5">
        <v>67.840843200683594</v>
      </c>
      <c r="E8141" s="6">
        <v>59.258541107177727</v>
      </c>
      <c r="F8141" s="7">
        <v>60</v>
      </c>
    </row>
    <row r="8142" spans="4:6">
      <c r="D8142" s="5">
        <v>67.84918212890625</v>
      </c>
      <c r="E8142" s="6">
        <v>59.243968963623047</v>
      </c>
      <c r="F8142" s="7">
        <v>60</v>
      </c>
    </row>
    <row r="8143" spans="4:6">
      <c r="D8143" s="5">
        <v>67.857521057128906</v>
      </c>
      <c r="E8143" s="6">
        <v>59.243968963623047</v>
      </c>
      <c r="F8143" s="7">
        <v>60</v>
      </c>
    </row>
    <row r="8144" spans="4:6">
      <c r="D8144" s="5">
        <v>67.865859985351563</v>
      </c>
      <c r="E8144" s="6">
        <v>59.249778747558587</v>
      </c>
      <c r="F8144" s="7">
        <v>60</v>
      </c>
    </row>
    <row r="8145" spans="4:6">
      <c r="D8145" s="5">
        <v>67.874198913574219</v>
      </c>
      <c r="E8145" s="6">
        <v>59.249778747558587</v>
      </c>
      <c r="F8145" s="7">
        <v>60</v>
      </c>
    </row>
    <row r="8146" spans="4:6">
      <c r="D8146" s="5">
        <v>67.882537841796875</v>
      </c>
      <c r="E8146" s="6">
        <v>59.226661682128913</v>
      </c>
      <c r="F8146" s="7">
        <v>60</v>
      </c>
    </row>
    <row r="8147" spans="4:6">
      <c r="D8147" s="5">
        <v>67.890876770019531</v>
      </c>
      <c r="E8147" s="6">
        <v>59.226661682128913</v>
      </c>
      <c r="F8147" s="7">
        <v>60</v>
      </c>
    </row>
    <row r="8148" spans="4:6">
      <c r="D8148" s="5">
        <v>67.899215698242188</v>
      </c>
      <c r="E8148" s="6">
        <v>59.226661682128913</v>
      </c>
      <c r="F8148" s="7">
        <v>60</v>
      </c>
    </row>
    <row r="8149" spans="4:6">
      <c r="D8149" s="5">
        <v>67.907554626464844</v>
      </c>
      <c r="E8149" s="6">
        <v>59.226661682128913</v>
      </c>
      <c r="F8149" s="7">
        <v>60</v>
      </c>
    </row>
    <row r="8150" spans="4:6">
      <c r="D8150" s="5">
        <v>67.9158935546875</v>
      </c>
      <c r="E8150" s="6">
        <v>59.226661682128913</v>
      </c>
      <c r="F8150" s="7">
        <v>60</v>
      </c>
    </row>
    <row r="8151" spans="4:6">
      <c r="D8151" s="5">
        <v>67.924232482910156</v>
      </c>
      <c r="E8151" s="6">
        <v>59.226661682128913</v>
      </c>
      <c r="F8151" s="7">
        <v>60</v>
      </c>
    </row>
    <row r="8152" spans="4:6">
      <c r="D8152" s="5">
        <v>67.932571411132813</v>
      </c>
      <c r="E8152" s="6">
        <v>59.226661682128913</v>
      </c>
      <c r="F8152" s="7">
        <v>60</v>
      </c>
    </row>
    <row r="8153" spans="4:6">
      <c r="D8153" s="5">
        <v>67.940910339355469</v>
      </c>
      <c r="E8153" s="6">
        <v>59.226661682128913</v>
      </c>
      <c r="F8153" s="7">
        <v>60</v>
      </c>
    </row>
    <row r="8154" spans="4:6">
      <c r="D8154" s="5">
        <v>67.949249267578125</v>
      </c>
      <c r="E8154" s="6">
        <v>59.228954315185547</v>
      </c>
      <c r="F8154" s="7">
        <v>60</v>
      </c>
    </row>
    <row r="8155" spans="4:6">
      <c r="D8155" s="5">
        <v>67.957588195800781</v>
      </c>
      <c r="E8155" s="6">
        <v>59.228954315185547</v>
      </c>
      <c r="F8155" s="7">
        <v>60</v>
      </c>
    </row>
    <row r="8156" spans="4:6">
      <c r="D8156" s="5">
        <v>67.965927124023438</v>
      </c>
      <c r="E8156" s="6">
        <v>59.228954315185547</v>
      </c>
      <c r="F8156" s="7">
        <v>60</v>
      </c>
    </row>
    <row r="8157" spans="4:6">
      <c r="D8157" s="5">
        <v>67.974266052246094</v>
      </c>
      <c r="E8157" s="6">
        <v>59.228954315185547</v>
      </c>
      <c r="F8157" s="7">
        <v>60</v>
      </c>
    </row>
    <row r="8158" spans="4:6">
      <c r="D8158" s="5">
        <v>67.98260498046875</v>
      </c>
      <c r="E8158" s="6">
        <v>59.230937957763672</v>
      </c>
      <c r="F8158" s="7">
        <v>60</v>
      </c>
    </row>
    <row r="8159" spans="4:6">
      <c r="D8159" s="5">
        <v>67.990943908691406</v>
      </c>
      <c r="E8159" s="6">
        <v>59.230937957763672</v>
      </c>
      <c r="F8159" s="7">
        <v>60</v>
      </c>
    </row>
    <row r="8160" spans="4:6">
      <c r="D8160" s="5">
        <v>67.999282836914063</v>
      </c>
      <c r="E8160" s="6">
        <v>59.261486053466797</v>
      </c>
      <c r="F8160" s="7">
        <v>60</v>
      </c>
    </row>
    <row r="8161" spans="4:6">
      <c r="D8161" s="5">
        <v>68.007621765136719</v>
      </c>
      <c r="E8161" s="6">
        <v>59.261486053466797</v>
      </c>
      <c r="F8161" s="7">
        <v>60</v>
      </c>
    </row>
    <row r="8162" spans="4:6">
      <c r="D8162" s="5">
        <v>68.015960693359375</v>
      </c>
      <c r="E8162" s="6">
        <v>59.261486053466797</v>
      </c>
      <c r="F8162" s="7">
        <v>60</v>
      </c>
    </row>
    <row r="8163" spans="4:6">
      <c r="D8163" s="5">
        <v>68.024307250976563</v>
      </c>
      <c r="E8163" s="6">
        <v>59.261486053466797</v>
      </c>
      <c r="F8163" s="7">
        <v>60</v>
      </c>
    </row>
    <row r="8164" spans="4:6">
      <c r="D8164" s="5">
        <v>68.032646179199219</v>
      </c>
      <c r="E8164" s="6">
        <v>59.255950927734382</v>
      </c>
      <c r="F8164" s="7">
        <v>60</v>
      </c>
    </row>
    <row r="8165" spans="4:6">
      <c r="D8165" s="5">
        <v>68.040985107421875</v>
      </c>
      <c r="E8165" s="6">
        <v>59.255950927734382</v>
      </c>
      <c r="F8165" s="7">
        <v>60</v>
      </c>
    </row>
    <row r="8166" spans="4:6">
      <c r="D8166" s="5">
        <v>68.049324035644531</v>
      </c>
      <c r="E8166" s="6">
        <v>59.255950927734382</v>
      </c>
      <c r="F8166" s="7">
        <v>60</v>
      </c>
    </row>
    <row r="8167" spans="4:6">
      <c r="D8167" s="5">
        <v>68.057662963867188</v>
      </c>
      <c r="E8167" s="6">
        <v>59.255950927734382</v>
      </c>
      <c r="F8167" s="7">
        <v>60</v>
      </c>
    </row>
    <row r="8168" spans="4:6">
      <c r="D8168" s="5">
        <v>68.066001892089844</v>
      </c>
      <c r="E8168" s="6">
        <v>59.255950927734382</v>
      </c>
      <c r="F8168" s="7">
        <v>60</v>
      </c>
    </row>
    <row r="8169" spans="4:6">
      <c r="D8169" s="5">
        <v>68.0743408203125</v>
      </c>
      <c r="E8169" s="6">
        <v>59.255950927734382</v>
      </c>
      <c r="F8169" s="7">
        <v>60</v>
      </c>
    </row>
    <row r="8170" spans="4:6">
      <c r="D8170" s="5">
        <v>68.082679748535156</v>
      </c>
      <c r="E8170" s="6">
        <v>59.255950927734382</v>
      </c>
      <c r="F8170" s="7">
        <v>60</v>
      </c>
    </row>
    <row r="8171" spans="4:6">
      <c r="D8171" s="5">
        <v>68.091018676757813</v>
      </c>
      <c r="E8171" s="6">
        <v>59.255950927734382</v>
      </c>
      <c r="F8171" s="7">
        <v>60</v>
      </c>
    </row>
    <row r="8172" spans="4:6">
      <c r="D8172" s="5">
        <v>68.099357604980469</v>
      </c>
      <c r="E8172" s="6">
        <v>59.255950927734382</v>
      </c>
      <c r="F8172" s="7">
        <v>60</v>
      </c>
    </row>
    <row r="8173" spans="4:6">
      <c r="D8173" s="5">
        <v>68.107696533203125</v>
      </c>
      <c r="E8173" s="6">
        <v>59.255950927734382</v>
      </c>
      <c r="F8173" s="7">
        <v>60</v>
      </c>
    </row>
    <row r="8174" spans="4:6">
      <c r="D8174" s="5">
        <v>68.116035461425781</v>
      </c>
      <c r="E8174" s="6">
        <v>59.255950927734382</v>
      </c>
      <c r="F8174" s="7">
        <v>60</v>
      </c>
    </row>
    <row r="8175" spans="4:6">
      <c r="D8175" s="5">
        <v>68.124374389648438</v>
      </c>
      <c r="E8175" s="6">
        <v>59.255950927734382</v>
      </c>
      <c r="F8175" s="7">
        <v>60</v>
      </c>
    </row>
    <row r="8176" spans="4:6">
      <c r="D8176" s="5">
        <v>68.132713317871094</v>
      </c>
      <c r="E8176" s="6">
        <v>59.255950927734382</v>
      </c>
      <c r="F8176" s="7">
        <v>60</v>
      </c>
    </row>
    <row r="8177" spans="4:6">
      <c r="D8177" s="5">
        <v>68.14105224609375</v>
      </c>
      <c r="E8177" s="6">
        <v>59.255950927734382</v>
      </c>
      <c r="F8177" s="7">
        <v>60</v>
      </c>
    </row>
    <row r="8178" spans="4:6">
      <c r="D8178" s="5">
        <v>68.149391174316406</v>
      </c>
      <c r="E8178" s="6">
        <v>59.266334533691413</v>
      </c>
      <c r="F8178" s="7">
        <v>60</v>
      </c>
    </row>
    <row r="8179" spans="4:6">
      <c r="D8179" s="5">
        <v>68.157730102539063</v>
      </c>
      <c r="E8179" s="6">
        <v>59.266334533691413</v>
      </c>
      <c r="F8179" s="7">
        <v>60</v>
      </c>
    </row>
    <row r="8180" spans="4:6">
      <c r="D8180" s="5">
        <v>68.166069030761719</v>
      </c>
      <c r="E8180" s="6">
        <v>59.270782470703118</v>
      </c>
      <c r="F8180" s="7">
        <v>60</v>
      </c>
    </row>
    <row r="8181" spans="4:6">
      <c r="D8181" s="5">
        <v>68.174407958984375</v>
      </c>
      <c r="E8181" s="6">
        <v>59.270782470703118</v>
      </c>
      <c r="F8181" s="7">
        <v>60</v>
      </c>
    </row>
    <row r="8182" spans="4:6">
      <c r="D8182" s="5">
        <v>68.182746887207031</v>
      </c>
      <c r="E8182" s="6">
        <v>59.270782470703118</v>
      </c>
      <c r="F8182" s="7">
        <v>60</v>
      </c>
    </row>
    <row r="8183" spans="4:6">
      <c r="D8183" s="5">
        <v>68.191085815429688</v>
      </c>
      <c r="E8183" s="6">
        <v>59.270782470703118</v>
      </c>
      <c r="F8183" s="7">
        <v>60</v>
      </c>
    </row>
    <row r="8184" spans="4:6">
      <c r="D8184" s="5">
        <v>68.199424743652344</v>
      </c>
      <c r="E8184" s="6">
        <v>59.271472930908203</v>
      </c>
      <c r="F8184" s="7">
        <v>60</v>
      </c>
    </row>
    <row r="8185" spans="4:6">
      <c r="D8185" s="5">
        <v>68.207763671875</v>
      </c>
      <c r="E8185" s="6">
        <v>59.271472930908203</v>
      </c>
      <c r="F8185" s="7">
        <v>60</v>
      </c>
    </row>
    <row r="8186" spans="4:6">
      <c r="D8186" s="5">
        <v>68.216102600097656</v>
      </c>
      <c r="E8186" s="6">
        <v>59.271472930908203</v>
      </c>
      <c r="F8186" s="7">
        <v>60</v>
      </c>
    </row>
    <row r="8187" spans="4:6">
      <c r="D8187" s="5">
        <v>68.224441528320313</v>
      </c>
      <c r="E8187" s="6">
        <v>59.271472930908203</v>
      </c>
      <c r="F8187" s="7">
        <v>60</v>
      </c>
    </row>
    <row r="8188" spans="4:6">
      <c r="D8188" s="5">
        <v>68.232780456542969</v>
      </c>
      <c r="E8188" s="6">
        <v>59.271472930908203</v>
      </c>
      <c r="F8188" s="7">
        <v>60</v>
      </c>
    </row>
    <row r="8189" spans="4:6">
      <c r="D8189" s="5">
        <v>68.241119384765625</v>
      </c>
      <c r="E8189" s="6">
        <v>59.271472930908203</v>
      </c>
      <c r="F8189" s="7">
        <v>60</v>
      </c>
    </row>
    <row r="8190" spans="4:6">
      <c r="D8190" s="5">
        <v>68.249458312988281</v>
      </c>
      <c r="E8190" s="6">
        <v>59.271472930908203</v>
      </c>
      <c r="F8190" s="7">
        <v>60</v>
      </c>
    </row>
    <row r="8191" spans="4:6">
      <c r="D8191" s="5">
        <v>68.257797241210938</v>
      </c>
      <c r="E8191" s="6">
        <v>59.271472930908203</v>
      </c>
      <c r="F8191" s="7">
        <v>60</v>
      </c>
    </row>
    <row r="8192" spans="4:6">
      <c r="D8192" s="5">
        <v>68.266136169433594</v>
      </c>
      <c r="E8192" s="6">
        <v>59.271472930908203</v>
      </c>
      <c r="F8192" s="7">
        <v>60</v>
      </c>
    </row>
    <row r="8193" spans="4:6">
      <c r="D8193" s="5">
        <v>68.27447509765625</v>
      </c>
      <c r="E8193" s="6">
        <v>59.271472930908203</v>
      </c>
      <c r="F8193" s="7">
        <v>60</v>
      </c>
    </row>
    <row r="8194" spans="4:6">
      <c r="D8194" s="5">
        <v>68.282814025878906</v>
      </c>
      <c r="E8194" s="6">
        <v>59.276401519775391</v>
      </c>
      <c r="F8194" s="7">
        <v>60</v>
      </c>
    </row>
    <row r="8195" spans="4:6">
      <c r="D8195" s="5">
        <v>68.291152954101563</v>
      </c>
      <c r="E8195" s="6">
        <v>59.276401519775391</v>
      </c>
      <c r="F8195" s="7">
        <v>60</v>
      </c>
    </row>
    <row r="8196" spans="4:6">
      <c r="D8196" s="5">
        <v>68.299491882324219</v>
      </c>
      <c r="E8196" s="6">
        <v>59.276401519775391</v>
      </c>
      <c r="F8196" s="7">
        <v>60</v>
      </c>
    </row>
    <row r="8197" spans="4:6">
      <c r="D8197" s="5">
        <v>68.307830810546875</v>
      </c>
      <c r="E8197" s="6">
        <v>59.276401519775391</v>
      </c>
      <c r="F8197" s="7">
        <v>60</v>
      </c>
    </row>
    <row r="8198" spans="4:6">
      <c r="D8198" s="5">
        <v>68.316169738769531</v>
      </c>
      <c r="E8198" s="6">
        <v>59.292179107666023</v>
      </c>
      <c r="F8198" s="7">
        <v>60</v>
      </c>
    </row>
    <row r="8199" spans="4:6">
      <c r="D8199" s="5">
        <v>68.324508666992188</v>
      </c>
      <c r="E8199" s="6">
        <v>59.292179107666023</v>
      </c>
      <c r="F8199" s="7">
        <v>60</v>
      </c>
    </row>
    <row r="8200" spans="4:6">
      <c r="D8200" s="5">
        <v>68.332847595214844</v>
      </c>
      <c r="E8200" s="6">
        <v>59.292179107666023</v>
      </c>
      <c r="F8200" s="7">
        <v>60</v>
      </c>
    </row>
    <row r="8201" spans="4:6">
      <c r="D8201" s="5">
        <v>68.3411865234375</v>
      </c>
      <c r="E8201" s="6">
        <v>59.292179107666023</v>
      </c>
      <c r="F8201" s="7">
        <v>60</v>
      </c>
    </row>
    <row r="8202" spans="4:6">
      <c r="D8202" s="5">
        <v>68.349525451660156</v>
      </c>
      <c r="E8202" s="6">
        <v>59.292179107666023</v>
      </c>
      <c r="F8202" s="7">
        <v>60</v>
      </c>
    </row>
    <row r="8203" spans="4:6">
      <c r="D8203" s="5">
        <v>68.357864379882813</v>
      </c>
      <c r="E8203" s="6">
        <v>59.292179107666023</v>
      </c>
      <c r="F8203" s="7">
        <v>60</v>
      </c>
    </row>
    <row r="8204" spans="4:6">
      <c r="D8204" s="5">
        <v>68.366203308105469</v>
      </c>
      <c r="E8204" s="6">
        <v>59.292179107666023</v>
      </c>
      <c r="F8204" s="7">
        <v>60</v>
      </c>
    </row>
    <row r="8205" spans="4:6">
      <c r="D8205" s="5">
        <v>68.374542236328125</v>
      </c>
      <c r="E8205" s="6">
        <v>59.292179107666023</v>
      </c>
      <c r="F8205" s="7">
        <v>60</v>
      </c>
    </row>
    <row r="8206" spans="4:6">
      <c r="D8206" s="5">
        <v>68.382881164550781</v>
      </c>
      <c r="E8206" s="6">
        <v>59.281898498535163</v>
      </c>
      <c r="F8206" s="7">
        <v>60</v>
      </c>
    </row>
    <row r="8207" spans="4:6">
      <c r="D8207" s="5">
        <v>68.391220092773438</v>
      </c>
      <c r="E8207" s="6">
        <v>59.281898498535163</v>
      </c>
      <c r="F8207" s="7">
        <v>60</v>
      </c>
    </row>
    <row r="8208" spans="4:6">
      <c r="D8208" s="5">
        <v>68.399559020996094</v>
      </c>
      <c r="E8208" s="6">
        <v>59.281898498535163</v>
      </c>
      <c r="F8208" s="7">
        <v>60</v>
      </c>
    </row>
    <row r="8209" spans="4:6">
      <c r="D8209" s="5">
        <v>68.40789794921875</v>
      </c>
      <c r="E8209" s="6">
        <v>59.281898498535163</v>
      </c>
      <c r="F8209" s="7">
        <v>60</v>
      </c>
    </row>
    <row r="8210" spans="4:6">
      <c r="D8210" s="5">
        <v>68.416236877441406</v>
      </c>
      <c r="E8210" s="6">
        <v>59.281898498535163</v>
      </c>
      <c r="F8210" s="7">
        <v>60</v>
      </c>
    </row>
    <row r="8211" spans="4:6">
      <c r="D8211" s="5">
        <v>68.424575805664063</v>
      </c>
      <c r="E8211" s="6">
        <v>59.281898498535163</v>
      </c>
      <c r="F8211" s="7">
        <v>60</v>
      </c>
    </row>
    <row r="8212" spans="4:6">
      <c r="D8212" s="5">
        <v>68.432914733886719</v>
      </c>
      <c r="E8212" s="6">
        <v>59.281898498535163</v>
      </c>
      <c r="F8212" s="7">
        <v>60</v>
      </c>
    </row>
    <row r="8213" spans="4:6">
      <c r="D8213" s="5">
        <v>68.441253662109375</v>
      </c>
      <c r="E8213" s="6">
        <v>59.281898498535163</v>
      </c>
      <c r="F8213" s="7">
        <v>60</v>
      </c>
    </row>
    <row r="8214" spans="4:6">
      <c r="D8214" s="5">
        <v>68.449592590332031</v>
      </c>
      <c r="E8214" s="6">
        <v>59.281898498535163</v>
      </c>
      <c r="F8214" s="7">
        <v>60</v>
      </c>
    </row>
    <row r="8215" spans="4:6">
      <c r="D8215" s="5">
        <v>68.457931518554688</v>
      </c>
      <c r="E8215" s="6">
        <v>59.281898498535163</v>
      </c>
      <c r="F8215" s="7">
        <v>60</v>
      </c>
    </row>
    <row r="8216" spans="4:6">
      <c r="D8216" s="5">
        <v>68.466270446777344</v>
      </c>
      <c r="E8216" s="6">
        <v>59.281898498535163</v>
      </c>
      <c r="F8216" s="7">
        <v>60</v>
      </c>
    </row>
    <row r="8217" spans="4:6">
      <c r="D8217" s="5">
        <v>68.474609375</v>
      </c>
      <c r="E8217" s="6">
        <v>59.281898498535163</v>
      </c>
      <c r="F8217" s="7">
        <v>60</v>
      </c>
    </row>
    <row r="8218" spans="4:6">
      <c r="D8218" s="5">
        <v>68.482948303222656</v>
      </c>
      <c r="E8218" s="6">
        <v>59.281898498535163</v>
      </c>
      <c r="F8218" s="7">
        <v>60</v>
      </c>
    </row>
    <row r="8219" spans="4:6">
      <c r="D8219" s="5">
        <v>68.491287231445313</v>
      </c>
      <c r="E8219" s="6">
        <v>59.281898498535163</v>
      </c>
      <c r="F8219" s="7">
        <v>60</v>
      </c>
    </row>
    <row r="8220" spans="4:6">
      <c r="D8220" s="5">
        <v>68.499626159667969</v>
      </c>
      <c r="E8220" s="6">
        <v>59.270496368408203</v>
      </c>
      <c r="F8220" s="7">
        <v>60</v>
      </c>
    </row>
    <row r="8221" spans="4:6">
      <c r="D8221" s="5">
        <v>68.507965087890625</v>
      </c>
      <c r="E8221" s="6">
        <v>59.270496368408203</v>
      </c>
      <c r="F8221" s="7">
        <v>60</v>
      </c>
    </row>
    <row r="8222" spans="4:6">
      <c r="D8222" s="5">
        <v>68.516304016113281</v>
      </c>
      <c r="E8222" s="6">
        <v>59.270496368408203</v>
      </c>
      <c r="F8222" s="7">
        <v>60</v>
      </c>
    </row>
    <row r="8223" spans="4:6">
      <c r="D8223" s="5">
        <v>68.524642944335938</v>
      </c>
      <c r="E8223" s="6">
        <v>59.270496368408203</v>
      </c>
      <c r="F8223" s="7">
        <v>60</v>
      </c>
    </row>
    <row r="8224" spans="4:6">
      <c r="D8224" s="5">
        <v>68.532981872558594</v>
      </c>
      <c r="E8224" s="6">
        <v>59.252571105957031</v>
      </c>
      <c r="F8224" s="7">
        <v>60</v>
      </c>
    </row>
    <row r="8225" spans="4:6">
      <c r="D8225" s="5">
        <v>68.54132080078125</v>
      </c>
      <c r="E8225" s="6">
        <v>59.252571105957031</v>
      </c>
      <c r="F8225" s="7">
        <v>60</v>
      </c>
    </row>
    <row r="8226" spans="4:6">
      <c r="D8226" s="5">
        <v>68.549659729003906</v>
      </c>
      <c r="E8226" s="6">
        <v>59.248157501220703</v>
      </c>
      <c r="F8226" s="7">
        <v>60</v>
      </c>
    </row>
    <row r="8227" spans="4:6">
      <c r="D8227" s="5">
        <v>68.557998657226563</v>
      </c>
      <c r="E8227" s="6">
        <v>59.248157501220703</v>
      </c>
      <c r="F8227" s="7">
        <v>60</v>
      </c>
    </row>
    <row r="8228" spans="4:6">
      <c r="D8228" s="5">
        <v>68.566337585449219</v>
      </c>
      <c r="E8228" s="6">
        <v>59.248157501220703</v>
      </c>
      <c r="F8228" s="7">
        <v>60</v>
      </c>
    </row>
    <row r="8229" spans="4:6">
      <c r="D8229" s="5">
        <v>68.574676513671875</v>
      </c>
      <c r="E8229" s="6">
        <v>59.248157501220703</v>
      </c>
      <c r="F8229" s="7">
        <v>60</v>
      </c>
    </row>
    <row r="8230" spans="4:6">
      <c r="D8230" s="5">
        <v>68.583015441894531</v>
      </c>
      <c r="E8230" s="6">
        <v>59.248157501220703</v>
      </c>
      <c r="F8230" s="7">
        <v>60</v>
      </c>
    </row>
    <row r="8231" spans="4:6">
      <c r="D8231" s="5">
        <v>68.591354370117188</v>
      </c>
      <c r="E8231" s="6">
        <v>59.248157501220703</v>
      </c>
      <c r="F8231" s="7">
        <v>60</v>
      </c>
    </row>
    <row r="8232" spans="4:6">
      <c r="D8232" s="5">
        <v>68.599693298339844</v>
      </c>
      <c r="E8232" s="6">
        <v>59.248157501220703</v>
      </c>
      <c r="F8232" s="7">
        <v>60</v>
      </c>
    </row>
    <row r="8233" spans="4:6">
      <c r="D8233" s="5">
        <v>68.6080322265625</v>
      </c>
      <c r="E8233" s="6">
        <v>59.248157501220703</v>
      </c>
      <c r="F8233" s="7">
        <v>60</v>
      </c>
    </row>
    <row r="8234" spans="4:6">
      <c r="D8234" s="5">
        <v>68.616371154785156</v>
      </c>
      <c r="E8234" s="6">
        <v>59.248157501220703</v>
      </c>
      <c r="F8234" s="7">
        <v>60</v>
      </c>
    </row>
    <row r="8235" spans="4:6">
      <c r="D8235" s="5">
        <v>68.624710083007813</v>
      </c>
      <c r="E8235" s="6">
        <v>59.248157501220703</v>
      </c>
      <c r="F8235" s="7">
        <v>60</v>
      </c>
    </row>
    <row r="8236" spans="4:6">
      <c r="D8236" s="5">
        <v>68.633049011230469</v>
      </c>
      <c r="E8236" s="6">
        <v>59.248157501220703</v>
      </c>
      <c r="F8236" s="7">
        <v>60</v>
      </c>
    </row>
    <row r="8237" spans="4:6">
      <c r="D8237" s="5">
        <v>68.641387939453125</v>
      </c>
      <c r="E8237" s="6">
        <v>59.248157501220703</v>
      </c>
      <c r="F8237" s="7">
        <v>60</v>
      </c>
    </row>
    <row r="8238" spans="4:6">
      <c r="D8238" s="5">
        <v>68.649726867675781</v>
      </c>
      <c r="E8238" s="6">
        <v>59.248157501220703</v>
      </c>
      <c r="F8238" s="7">
        <v>60</v>
      </c>
    </row>
    <row r="8239" spans="4:6">
      <c r="D8239" s="5">
        <v>68.658065795898438</v>
      </c>
      <c r="E8239" s="6">
        <v>59.248157501220703</v>
      </c>
      <c r="F8239" s="7">
        <v>60</v>
      </c>
    </row>
    <row r="8240" spans="4:6">
      <c r="D8240" s="5">
        <v>68.666404724121094</v>
      </c>
      <c r="E8240" s="6">
        <v>59.248157501220703</v>
      </c>
      <c r="F8240" s="7">
        <v>60</v>
      </c>
    </row>
    <row r="8241" spans="4:6">
      <c r="D8241" s="5">
        <v>68.67474365234375</v>
      </c>
      <c r="E8241" s="6">
        <v>59.248157501220703</v>
      </c>
      <c r="F8241" s="7">
        <v>60</v>
      </c>
    </row>
    <row r="8242" spans="4:6">
      <c r="D8242" s="5">
        <v>68.683082580566406</v>
      </c>
      <c r="E8242" s="6">
        <v>59.248157501220703</v>
      </c>
      <c r="F8242" s="7">
        <v>60</v>
      </c>
    </row>
    <row r="8243" spans="4:6">
      <c r="D8243" s="5">
        <v>68.691421508789063</v>
      </c>
      <c r="E8243" s="6">
        <v>59.248157501220703</v>
      </c>
      <c r="F8243" s="7">
        <v>60</v>
      </c>
    </row>
    <row r="8244" spans="4:6">
      <c r="D8244" s="5">
        <v>68.699760437011719</v>
      </c>
      <c r="E8244" s="6">
        <v>59.248157501220703</v>
      </c>
      <c r="F8244" s="7">
        <v>60</v>
      </c>
    </row>
    <row r="8245" spans="4:6">
      <c r="D8245" s="5">
        <v>68.708099365234375</v>
      </c>
      <c r="E8245" s="6">
        <v>59.248157501220703</v>
      </c>
      <c r="F8245" s="7">
        <v>60</v>
      </c>
    </row>
    <row r="8246" spans="4:6">
      <c r="D8246" s="5">
        <v>68.716438293457031</v>
      </c>
      <c r="E8246" s="6">
        <v>59.248157501220703</v>
      </c>
      <c r="F8246" s="7">
        <v>60</v>
      </c>
    </row>
    <row r="8247" spans="4:6">
      <c r="D8247" s="5">
        <v>68.724777221679688</v>
      </c>
      <c r="E8247" s="6">
        <v>59.248157501220703</v>
      </c>
      <c r="F8247" s="7">
        <v>60</v>
      </c>
    </row>
    <row r="8248" spans="4:6">
      <c r="D8248" s="5">
        <v>68.733116149902344</v>
      </c>
      <c r="E8248" s="6">
        <v>59.248157501220703</v>
      </c>
      <c r="F8248" s="7">
        <v>60</v>
      </c>
    </row>
    <row r="8249" spans="4:6">
      <c r="D8249" s="5">
        <v>68.741455078125</v>
      </c>
      <c r="E8249" s="6">
        <v>59.248157501220703</v>
      </c>
      <c r="F8249" s="7">
        <v>60</v>
      </c>
    </row>
    <row r="8250" spans="4:6">
      <c r="D8250" s="5">
        <v>68.749794006347656</v>
      </c>
      <c r="E8250" s="6">
        <v>59.242347717285163</v>
      </c>
      <c r="F8250" s="7">
        <v>60</v>
      </c>
    </row>
    <row r="8251" spans="4:6">
      <c r="D8251" s="5">
        <v>68.758132934570313</v>
      </c>
      <c r="E8251" s="6">
        <v>59.242347717285163</v>
      </c>
      <c r="F8251" s="7">
        <v>60</v>
      </c>
    </row>
    <row r="8252" spans="4:6">
      <c r="D8252" s="5">
        <v>68.766471862792969</v>
      </c>
      <c r="E8252" s="6">
        <v>59.236671447753913</v>
      </c>
      <c r="F8252" s="7">
        <v>60</v>
      </c>
    </row>
    <row r="8253" spans="4:6">
      <c r="D8253" s="5">
        <v>68.774810791015625</v>
      </c>
      <c r="E8253" s="6">
        <v>59.236671447753913</v>
      </c>
      <c r="F8253" s="7">
        <v>60</v>
      </c>
    </row>
    <row r="8254" spans="4:6">
      <c r="D8254" s="5">
        <v>68.783149719238281</v>
      </c>
      <c r="E8254" s="6">
        <v>59.236671447753913</v>
      </c>
      <c r="F8254" s="7">
        <v>60</v>
      </c>
    </row>
    <row r="8255" spans="4:6">
      <c r="D8255" s="5">
        <v>68.791496276855469</v>
      </c>
      <c r="E8255" s="6">
        <v>59.236671447753913</v>
      </c>
      <c r="F8255" s="7">
        <v>60</v>
      </c>
    </row>
    <row r="8256" spans="4:6">
      <c r="D8256" s="5">
        <v>68.799835205078125</v>
      </c>
      <c r="E8256" s="6">
        <v>59.236671447753913</v>
      </c>
      <c r="F8256" s="7">
        <v>60</v>
      </c>
    </row>
    <row r="8257" spans="4:6">
      <c r="D8257" s="5">
        <v>68.808174133300781</v>
      </c>
      <c r="E8257" s="6">
        <v>59.236671447753913</v>
      </c>
      <c r="F8257" s="7">
        <v>60</v>
      </c>
    </row>
    <row r="8258" spans="4:6">
      <c r="D8258" s="5">
        <v>68.816513061523438</v>
      </c>
      <c r="E8258" s="6">
        <v>59.236671447753913</v>
      </c>
      <c r="F8258" s="7">
        <v>60</v>
      </c>
    </row>
    <row r="8259" spans="4:6">
      <c r="D8259" s="5">
        <v>68.824851989746094</v>
      </c>
      <c r="E8259" s="6">
        <v>59.236671447753913</v>
      </c>
      <c r="F8259" s="7">
        <v>60</v>
      </c>
    </row>
    <row r="8260" spans="4:6">
      <c r="D8260" s="5">
        <v>68.83319091796875</v>
      </c>
      <c r="E8260" s="6">
        <v>59.236671447753913</v>
      </c>
      <c r="F8260" s="7">
        <v>60</v>
      </c>
    </row>
    <row r="8261" spans="4:6">
      <c r="D8261" s="5">
        <v>68.841529846191406</v>
      </c>
      <c r="E8261" s="6">
        <v>59.236671447753913</v>
      </c>
      <c r="F8261" s="7">
        <v>60</v>
      </c>
    </row>
    <row r="8262" spans="4:6">
      <c r="D8262" s="5">
        <v>68.849868774414063</v>
      </c>
      <c r="E8262" s="6">
        <v>59.253547668457031</v>
      </c>
      <c r="F8262" s="7">
        <v>60</v>
      </c>
    </row>
    <row r="8263" spans="4:6">
      <c r="D8263" s="5">
        <v>68.858207702636719</v>
      </c>
      <c r="E8263" s="6">
        <v>59.253547668457031</v>
      </c>
      <c r="F8263" s="7">
        <v>60</v>
      </c>
    </row>
    <row r="8264" spans="4:6">
      <c r="D8264" s="5">
        <v>68.866546630859375</v>
      </c>
      <c r="E8264" s="6">
        <v>59.25018310546875</v>
      </c>
      <c r="F8264" s="7">
        <v>60</v>
      </c>
    </row>
    <row r="8265" spans="4:6">
      <c r="D8265" s="5">
        <v>68.874885559082031</v>
      </c>
      <c r="E8265" s="6">
        <v>59.25018310546875</v>
      </c>
      <c r="F8265" s="7">
        <v>60</v>
      </c>
    </row>
    <row r="8266" spans="4:6">
      <c r="D8266" s="5">
        <v>68.883224487304688</v>
      </c>
      <c r="E8266" s="6">
        <v>59.250507354736328</v>
      </c>
      <c r="F8266" s="7">
        <v>60</v>
      </c>
    </row>
    <row r="8267" spans="4:6">
      <c r="D8267" s="5">
        <v>68.891563415527344</v>
      </c>
      <c r="E8267" s="6">
        <v>59.250507354736328</v>
      </c>
      <c r="F8267" s="7">
        <v>60</v>
      </c>
    </row>
    <row r="8268" spans="4:6">
      <c r="D8268" s="5">
        <v>68.89990234375</v>
      </c>
      <c r="E8268" s="6">
        <v>59.250507354736328</v>
      </c>
      <c r="F8268" s="7">
        <v>60</v>
      </c>
    </row>
    <row r="8269" spans="4:6">
      <c r="D8269" s="5">
        <v>68.908241271972656</v>
      </c>
      <c r="E8269" s="6">
        <v>59.250507354736328</v>
      </c>
      <c r="F8269" s="7">
        <v>60</v>
      </c>
    </row>
    <row r="8270" spans="4:6">
      <c r="D8270" s="5">
        <v>68.916580200195313</v>
      </c>
      <c r="E8270" s="6">
        <v>59.250507354736328</v>
      </c>
      <c r="F8270" s="7">
        <v>60</v>
      </c>
    </row>
    <row r="8271" spans="4:6">
      <c r="D8271" s="5">
        <v>68.924919128417969</v>
      </c>
      <c r="E8271" s="6">
        <v>59.250507354736328</v>
      </c>
      <c r="F8271" s="7">
        <v>60</v>
      </c>
    </row>
    <row r="8272" spans="4:6">
      <c r="D8272" s="5">
        <v>68.933258056640625</v>
      </c>
      <c r="E8272" s="6">
        <v>59.250507354736328</v>
      </c>
      <c r="F8272" s="7">
        <v>60</v>
      </c>
    </row>
    <row r="8273" spans="4:6">
      <c r="D8273" s="5">
        <v>68.941596984863281</v>
      </c>
      <c r="E8273" s="6">
        <v>59.250507354736328</v>
      </c>
      <c r="F8273" s="7">
        <v>60</v>
      </c>
    </row>
    <row r="8274" spans="4:6">
      <c r="D8274" s="5">
        <v>68.949935913085938</v>
      </c>
      <c r="E8274" s="6">
        <v>59.250507354736328</v>
      </c>
      <c r="F8274" s="7">
        <v>60</v>
      </c>
    </row>
    <row r="8275" spans="4:6">
      <c r="D8275" s="5">
        <v>68.958274841308594</v>
      </c>
      <c r="E8275" s="6">
        <v>59.250507354736328</v>
      </c>
      <c r="F8275" s="7">
        <v>60</v>
      </c>
    </row>
    <row r="8276" spans="4:6">
      <c r="D8276" s="5">
        <v>68.96661376953125</v>
      </c>
      <c r="E8276" s="6">
        <v>59.250507354736328</v>
      </c>
      <c r="F8276" s="7">
        <v>60</v>
      </c>
    </row>
    <row r="8277" spans="4:6">
      <c r="D8277" s="5">
        <v>68.974952697753906</v>
      </c>
      <c r="E8277" s="6">
        <v>59.250507354736328</v>
      </c>
      <c r="F8277" s="7">
        <v>60</v>
      </c>
    </row>
    <row r="8278" spans="4:6">
      <c r="D8278" s="5">
        <v>68.983291625976563</v>
      </c>
      <c r="E8278" s="6">
        <v>59.250507354736328</v>
      </c>
      <c r="F8278" s="7">
        <v>60</v>
      </c>
    </row>
    <row r="8279" spans="4:6">
      <c r="D8279" s="5">
        <v>68.991630554199219</v>
      </c>
      <c r="E8279" s="6">
        <v>59.250507354736328</v>
      </c>
      <c r="F8279" s="7">
        <v>60</v>
      </c>
    </row>
    <row r="8280" spans="4:6">
      <c r="D8280" s="5">
        <v>68.999969482421875</v>
      </c>
      <c r="E8280" s="6">
        <v>59.250507354736328</v>
      </c>
      <c r="F8280" s="7">
        <v>60</v>
      </c>
    </row>
    <row r="8281" spans="4:6">
      <c r="D8281" s="5">
        <v>69.008308410644531</v>
      </c>
      <c r="E8281" s="6">
        <v>59.250507354736328</v>
      </c>
      <c r="F8281" s="7">
        <v>60</v>
      </c>
    </row>
    <row r="8282" spans="4:6">
      <c r="D8282" s="5">
        <v>69.016647338867188</v>
      </c>
      <c r="E8282" s="6">
        <v>59.250507354736328</v>
      </c>
      <c r="F8282" s="7">
        <v>60</v>
      </c>
    </row>
    <row r="8283" spans="4:6">
      <c r="D8283" s="5">
        <v>69.024986267089844</v>
      </c>
      <c r="E8283" s="6">
        <v>59.250507354736328</v>
      </c>
      <c r="F8283" s="7">
        <v>60</v>
      </c>
    </row>
    <row r="8284" spans="4:6">
      <c r="D8284" s="5">
        <v>69.0333251953125</v>
      </c>
      <c r="E8284" s="6">
        <v>59.250507354736328</v>
      </c>
      <c r="F8284" s="7">
        <v>60</v>
      </c>
    </row>
    <row r="8285" spans="4:6">
      <c r="D8285" s="5">
        <v>69.041664123535156</v>
      </c>
      <c r="E8285" s="6">
        <v>59.250507354736328</v>
      </c>
      <c r="F8285" s="7">
        <v>60</v>
      </c>
    </row>
    <row r="8286" spans="4:6">
      <c r="D8286" s="5">
        <v>69.050003051757813</v>
      </c>
      <c r="E8286" s="6">
        <v>59.261489868164063</v>
      </c>
      <c r="F8286" s="7">
        <v>60</v>
      </c>
    </row>
    <row r="8287" spans="4:6">
      <c r="D8287" s="5">
        <v>69.058341979980469</v>
      </c>
      <c r="E8287" s="6">
        <v>59.261489868164063</v>
      </c>
      <c r="F8287" s="7">
        <v>60</v>
      </c>
    </row>
    <row r="8288" spans="4:6">
      <c r="D8288" s="5">
        <v>69.066680908203125</v>
      </c>
      <c r="E8288" s="6">
        <v>59.257793426513672</v>
      </c>
      <c r="F8288" s="7">
        <v>60</v>
      </c>
    </row>
    <row r="8289" spans="4:6">
      <c r="D8289" s="5">
        <v>69.075019836425781</v>
      </c>
      <c r="E8289" s="6">
        <v>59.257793426513672</v>
      </c>
      <c r="F8289" s="7">
        <v>60</v>
      </c>
    </row>
    <row r="8290" spans="4:6">
      <c r="D8290" s="5">
        <v>69.083358764648438</v>
      </c>
      <c r="E8290" s="6">
        <v>59.288631439208977</v>
      </c>
      <c r="F8290" s="7">
        <v>60</v>
      </c>
    </row>
    <row r="8291" spans="4:6">
      <c r="D8291" s="5">
        <v>69.091697692871094</v>
      </c>
      <c r="E8291" s="6">
        <v>59.288631439208977</v>
      </c>
      <c r="F8291" s="7">
        <v>60</v>
      </c>
    </row>
    <row r="8292" spans="4:6">
      <c r="D8292" s="5">
        <v>69.10003662109375</v>
      </c>
      <c r="E8292" s="6">
        <v>59.288631439208977</v>
      </c>
      <c r="F8292" s="7">
        <v>60</v>
      </c>
    </row>
    <row r="8293" spans="4:6">
      <c r="D8293" s="5">
        <v>69.108375549316406</v>
      </c>
      <c r="E8293" s="6">
        <v>59.288631439208977</v>
      </c>
      <c r="F8293" s="7">
        <v>60</v>
      </c>
    </row>
    <row r="8294" spans="4:6">
      <c r="D8294" s="5">
        <v>69.116714477539063</v>
      </c>
      <c r="E8294" s="6">
        <v>59.291900634765618</v>
      </c>
      <c r="F8294" s="7">
        <v>60</v>
      </c>
    </row>
    <row r="8295" spans="4:6">
      <c r="D8295" s="5">
        <v>69.125053405761719</v>
      </c>
      <c r="E8295" s="6">
        <v>59.291900634765618</v>
      </c>
      <c r="F8295" s="7">
        <v>60</v>
      </c>
    </row>
    <row r="8296" spans="4:6">
      <c r="D8296" s="5">
        <v>69.133392333984375</v>
      </c>
      <c r="E8296" s="6">
        <v>59.291900634765618</v>
      </c>
      <c r="F8296" s="7">
        <v>60</v>
      </c>
    </row>
    <row r="8297" spans="4:6">
      <c r="D8297" s="5">
        <v>69.141731262207031</v>
      </c>
      <c r="E8297" s="6">
        <v>59.291900634765618</v>
      </c>
      <c r="F8297" s="7">
        <v>60</v>
      </c>
    </row>
    <row r="8298" spans="4:6">
      <c r="D8298" s="5">
        <v>69.150070190429688</v>
      </c>
      <c r="E8298" s="6">
        <v>59.291675567626953</v>
      </c>
      <c r="F8298" s="7">
        <v>60</v>
      </c>
    </row>
    <row r="8299" spans="4:6">
      <c r="D8299" s="5">
        <v>69.158409118652344</v>
      </c>
      <c r="E8299" s="6">
        <v>59.291675567626953</v>
      </c>
      <c r="F8299" s="7">
        <v>60</v>
      </c>
    </row>
    <row r="8300" spans="4:6">
      <c r="D8300" s="5">
        <v>69.166748046875</v>
      </c>
      <c r="E8300" s="6">
        <v>59.291675567626953</v>
      </c>
      <c r="F8300" s="7">
        <v>60</v>
      </c>
    </row>
    <row r="8301" spans="4:6">
      <c r="D8301" s="5">
        <v>69.175086975097656</v>
      </c>
      <c r="E8301" s="6">
        <v>59.291675567626953</v>
      </c>
      <c r="F8301" s="7">
        <v>60</v>
      </c>
    </row>
    <row r="8302" spans="4:6">
      <c r="D8302" s="5">
        <v>69.183425903320313</v>
      </c>
      <c r="E8302" s="6">
        <v>59.291675567626953</v>
      </c>
      <c r="F8302" s="7">
        <v>60</v>
      </c>
    </row>
    <row r="8303" spans="4:6">
      <c r="D8303" s="5">
        <v>69.191764831542969</v>
      </c>
      <c r="E8303" s="6">
        <v>59.291675567626953</v>
      </c>
      <c r="F8303" s="7">
        <v>60</v>
      </c>
    </row>
    <row r="8304" spans="4:6">
      <c r="D8304" s="5">
        <v>69.200103759765625</v>
      </c>
      <c r="E8304" s="6">
        <v>59.291675567626953</v>
      </c>
      <c r="F8304" s="7">
        <v>60</v>
      </c>
    </row>
    <row r="8305" spans="4:6">
      <c r="D8305" s="5">
        <v>69.208442687988281</v>
      </c>
      <c r="E8305" s="6">
        <v>59.291675567626953</v>
      </c>
      <c r="F8305" s="7">
        <v>60</v>
      </c>
    </row>
    <row r="8306" spans="4:6">
      <c r="D8306" s="5">
        <v>69.216781616210938</v>
      </c>
      <c r="E8306" s="6">
        <v>59.278446197509773</v>
      </c>
      <c r="F8306" s="7">
        <v>60</v>
      </c>
    </row>
    <row r="8307" spans="4:6">
      <c r="D8307" s="5">
        <v>69.225120544433594</v>
      </c>
      <c r="E8307" s="6">
        <v>59.278446197509773</v>
      </c>
      <c r="F8307" s="7">
        <v>60</v>
      </c>
    </row>
    <row r="8308" spans="4:6">
      <c r="D8308" s="5">
        <v>69.23345947265625</v>
      </c>
      <c r="E8308" s="6">
        <v>59.278446197509773</v>
      </c>
      <c r="F8308" s="7">
        <v>60</v>
      </c>
    </row>
    <row r="8309" spans="4:6">
      <c r="D8309" s="5">
        <v>69.241798400878906</v>
      </c>
      <c r="E8309" s="6">
        <v>59.278446197509773</v>
      </c>
      <c r="F8309" s="7">
        <v>60</v>
      </c>
    </row>
    <row r="8310" spans="4:6">
      <c r="D8310" s="5">
        <v>69.250137329101563</v>
      </c>
      <c r="E8310" s="6">
        <v>59.278446197509773</v>
      </c>
      <c r="F8310" s="7">
        <v>60</v>
      </c>
    </row>
    <row r="8311" spans="4:6">
      <c r="D8311" s="5">
        <v>69.258476257324219</v>
      </c>
      <c r="E8311" s="6">
        <v>59.278446197509773</v>
      </c>
      <c r="F8311" s="7">
        <v>60</v>
      </c>
    </row>
    <row r="8312" spans="4:6">
      <c r="D8312" s="5">
        <v>69.266815185546875</v>
      </c>
      <c r="E8312" s="6">
        <v>59.278446197509773</v>
      </c>
      <c r="F8312" s="7">
        <v>60</v>
      </c>
    </row>
    <row r="8313" spans="4:6">
      <c r="D8313" s="5">
        <v>69.275154113769531</v>
      </c>
      <c r="E8313" s="6">
        <v>59.278446197509773</v>
      </c>
      <c r="F8313" s="7">
        <v>60</v>
      </c>
    </row>
    <row r="8314" spans="4:6">
      <c r="D8314" s="5">
        <v>69.283493041992188</v>
      </c>
      <c r="E8314" s="6">
        <v>59.281112670898438</v>
      </c>
      <c r="F8314" s="7">
        <v>60</v>
      </c>
    </row>
    <row r="8315" spans="4:6">
      <c r="D8315" s="5">
        <v>69.291831970214844</v>
      </c>
      <c r="E8315" s="6">
        <v>59.281112670898438</v>
      </c>
      <c r="F8315" s="7">
        <v>60</v>
      </c>
    </row>
    <row r="8316" spans="4:6">
      <c r="D8316" s="5">
        <v>69.3001708984375</v>
      </c>
      <c r="E8316" s="6">
        <v>59.281112670898438</v>
      </c>
      <c r="F8316" s="7">
        <v>60</v>
      </c>
    </row>
    <row r="8317" spans="4:6">
      <c r="D8317" s="5">
        <v>69.308509826660156</v>
      </c>
      <c r="E8317" s="6">
        <v>59.281112670898438</v>
      </c>
      <c r="F8317" s="7">
        <v>60</v>
      </c>
    </row>
    <row r="8318" spans="4:6">
      <c r="D8318" s="5">
        <v>69.316848754882813</v>
      </c>
      <c r="E8318" s="6">
        <v>59.277084350585938</v>
      </c>
      <c r="F8318" s="7">
        <v>60</v>
      </c>
    </row>
    <row r="8319" spans="4:6">
      <c r="D8319" s="5">
        <v>69.325187683105469</v>
      </c>
      <c r="E8319" s="6">
        <v>59.277084350585938</v>
      </c>
      <c r="F8319" s="7">
        <v>60</v>
      </c>
    </row>
    <row r="8320" spans="4:6">
      <c r="D8320" s="5">
        <v>69.333526611328125</v>
      </c>
      <c r="E8320" s="6">
        <v>59.271316528320313</v>
      </c>
      <c r="F8320" s="7">
        <v>60</v>
      </c>
    </row>
    <row r="8321" spans="4:6">
      <c r="D8321" s="5">
        <v>69.341865539550781</v>
      </c>
      <c r="E8321" s="6">
        <v>59.271316528320313</v>
      </c>
      <c r="F8321" s="7">
        <v>60</v>
      </c>
    </row>
    <row r="8322" spans="4:6">
      <c r="D8322" s="5">
        <v>69.350204467773438</v>
      </c>
      <c r="E8322" s="6">
        <v>59.271316528320313</v>
      </c>
      <c r="F8322" s="7">
        <v>60</v>
      </c>
    </row>
    <row r="8323" spans="4:6">
      <c r="D8323" s="5">
        <v>69.358543395996094</v>
      </c>
      <c r="E8323" s="6">
        <v>59.271316528320313</v>
      </c>
      <c r="F8323" s="7">
        <v>60</v>
      </c>
    </row>
    <row r="8324" spans="4:6">
      <c r="D8324" s="5">
        <v>69.36688232421875</v>
      </c>
      <c r="E8324" s="6">
        <v>59.299198150634773</v>
      </c>
      <c r="F8324" s="7">
        <v>60</v>
      </c>
    </row>
    <row r="8325" spans="4:6">
      <c r="D8325" s="5">
        <v>69.375221252441406</v>
      </c>
      <c r="E8325" s="6">
        <v>59.299198150634773</v>
      </c>
      <c r="F8325" s="7">
        <v>60</v>
      </c>
    </row>
    <row r="8326" spans="4:6">
      <c r="D8326" s="5">
        <v>69.383560180664063</v>
      </c>
      <c r="E8326" s="6">
        <v>59.299198150634773</v>
      </c>
      <c r="F8326" s="7">
        <v>60</v>
      </c>
    </row>
    <row r="8327" spans="4:6">
      <c r="D8327" s="5">
        <v>69.391899108886719</v>
      </c>
      <c r="E8327" s="6">
        <v>59.299198150634773</v>
      </c>
      <c r="F8327" s="7">
        <v>60</v>
      </c>
    </row>
    <row r="8328" spans="4:6">
      <c r="D8328" s="5">
        <v>69.400238037109375</v>
      </c>
      <c r="E8328" s="6">
        <v>59.294319152832031</v>
      </c>
      <c r="F8328" s="7">
        <v>60</v>
      </c>
    </row>
    <row r="8329" spans="4:6">
      <c r="D8329" s="5">
        <v>69.408576965332031</v>
      </c>
      <c r="E8329" s="6">
        <v>59.294319152832031</v>
      </c>
      <c r="F8329" s="7">
        <v>60</v>
      </c>
    </row>
    <row r="8330" spans="4:6">
      <c r="D8330" s="5">
        <v>69.416915893554688</v>
      </c>
      <c r="E8330" s="6">
        <v>59.299911499023438</v>
      </c>
      <c r="F8330" s="7">
        <v>60</v>
      </c>
    </row>
    <row r="8331" spans="4:6">
      <c r="D8331" s="5">
        <v>69.425254821777344</v>
      </c>
      <c r="E8331" s="6">
        <v>59.299911499023438</v>
      </c>
      <c r="F8331" s="7">
        <v>60</v>
      </c>
    </row>
    <row r="8332" spans="4:6">
      <c r="D8332" s="5">
        <v>69.43359375</v>
      </c>
      <c r="E8332" s="6">
        <v>59.299911499023438</v>
      </c>
      <c r="F8332" s="7">
        <v>60</v>
      </c>
    </row>
    <row r="8333" spans="4:6">
      <c r="D8333" s="5">
        <v>69.441932678222656</v>
      </c>
      <c r="E8333" s="6">
        <v>59.299911499023438</v>
      </c>
      <c r="F8333" s="7">
        <v>60</v>
      </c>
    </row>
    <row r="8334" spans="4:6">
      <c r="D8334" s="5">
        <v>69.450271606445313</v>
      </c>
      <c r="E8334" s="6">
        <v>59.298370361328118</v>
      </c>
      <c r="F8334" s="7">
        <v>60</v>
      </c>
    </row>
    <row r="8335" spans="4:6">
      <c r="D8335" s="5">
        <v>69.458610534667969</v>
      </c>
      <c r="E8335" s="6">
        <v>59.298370361328118</v>
      </c>
      <c r="F8335" s="7">
        <v>60</v>
      </c>
    </row>
    <row r="8336" spans="4:6">
      <c r="D8336" s="5">
        <v>69.466949462890625</v>
      </c>
      <c r="E8336" s="6">
        <v>59.298370361328118</v>
      </c>
      <c r="F8336" s="7">
        <v>60</v>
      </c>
    </row>
    <row r="8337" spans="4:6">
      <c r="D8337" s="5">
        <v>69.475288391113281</v>
      </c>
      <c r="E8337" s="6">
        <v>59.298370361328118</v>
      </c>
      <c r="F8337" s="7">
        <v>60</v>
      </c>
    </row>
    <row r="8338" spans="4:6">
      <c r="D8338" s="5">
        <v>69.483627319335938</v>
      </c>
      <c r="E8338" s="6">
        <v>59.313190460205078</v>
      </c>
      <c r="F8338" s="7">
        <v>60</v>
      </c>
    </row>
    <row r="8339" spans="4:6">
      <c r="D8339" s="5">
        <v>69.491966247558594</v>
      </c>
      <c r="E8339" s="6">
        <v>59.313190460205078</v>
      </c>
      <c r="F8339" s="7">
        <v>60</v>
      </c>
    </row>
    <row r="8340" spans="4:6">
      <c r="D8340" s="5">
        <v>69.50030517578125</v>
      </c>
      <c r="E8340" s="6">
        <v>59.328781127929688</v>
      </c>
      <c r="F8340" s="7">
        <v>60</v>
      </c>
    </row>
    <row r="8341" spans="4:6">
      <c r="D8341" s="5">
        <v>69.508644104003906</v>
      </c>
      <c r="E8341" s="6">
        <v>59.328781127929688</v>
      </c>
      <c r="F8341" s="7">
        <v>60</v>
      </c>
    </row>
    <row r="8342" spans="4:6">
      <c r="D8342" s="5">
        <v>69.516983032226563</v>
      </c>
      <c r="E8342" s="6">
        <v>59.331966400146477</v>
      </c>
      <c r="F8342" s="7">
        <v>60</v>
      </c>
    </row>
    <row r="8343" spans="4:6">
      <c r="D8343" s="5">
        <v>69.525321960449219</v>
      </c>
      <c r="E8343" s="6">
        <v>59.331966400146477</v>
      </c>
      <c r="F8343" s="7">
        <v>60</v>
      </c>
    </row>
    <row r="8344" spans="4:6">
      <c r="D8344" s="5">
        <v>69.533660888671875</v>
      </c>
      <c r="E8344" s="6">
        <v>59.334590911865227</v>
      </c>
      <c r="F8344" s="7">
        <v>60</v>
      </c>
    </row>
    <row r="8345" spans="4:6">
      <c r="D8345" s="5">
        <v>69.541999816894531</v>
      </c>
      <c r="E8345" s="6">
        <v>59.334590911865227</v>
      </c>
      <c r="F8345" s="7">
        <v>60</v>
      </c>
    </row>
    <row r="8346" spans="4:6">
      <c r="D8346" s="5">
        <v>69.550338745117188</v>
      </c>
      <c r="E8346" s="6">
        <v>59.334590911865227</v>
      </c>
      <c r="F8346" s="7">
        <v>60</v>
      </c>
    </row>
    <row r="8347" spans="4:6">
      <c r="D8347" s="5">
        <v>69.558677673339844</v>
      </c>
      <c r="E8347" s="6">
        <v>59.334590911865227</v>
      </c>
      <c r="F8347" s="7">
        <v>60</v>
      </c>
    </row>
    <row r="8348" spans="4:6">
      <c r="D8348" s="5">
        <v>69.567024230957031</v>
      </c>
      <c r="E8348" s="6">
        <v>59.334129333496087</v>
      </c>
      <c r="F8348" s="7">
        <v>60</v>
      </c>
    </row>
    <row r="8349" spans="4:6">
      <c r="D8349" s="5">
        <v>69.575363159179688</v>
      </c>
      <c r="E8349" s="6">
        <v>59.334129333496087</v>
      </c>
      <c r="F8349" s="7">
        <v>60</v>
      </c>
    </row>
    <row r="8350" spans="4:6">
      <c r="D8350" s="5">
        <v>69.583702087402344</v>
      </c>
      <c r="E8350" s="6">
        <v>59.334548950195313</v>
      </c>
      <c r="F8350" s="7">
        <v>60</v>
      </c>
    </row>
    <row r="8351" spans="4:6">
      <c r="D8351" s="5">
        <v>69.592041015625</v>
      </c>
      <c r="E8351" s="6">
        <v>59.334548950195313</v>
      </c>
      <c r="F8351" s="7">
        <v>60</v>
      </c>
    </row>
    <row r="8352" spans="4:6">
      <c r="D8352" s="5">
        <v>69.600379943847656</v>
      </c>
      <c r="E8352" s="6">
        <v>59.330474853515618</v>
      </c>
      <c r="F8352" s="7">
        <v>60</v>
      </c>
    </row>
    <row r="8353" spans="4:6">
      <c r="D8353" s="5">
        <v>69.608718872070313</v>
      </c>
      <c r="E8353" s="6">
        <v>59.330474853515618</v>
      </c>
      <c r="F8353" s="7">
        <v>60</v>
      </c>
    </row>
    <row r="8354" spans="4:6">
      <c r="D8354" s="5">
        <v>69.617057800292969</v>
      </c>
      <c r="E8354" s="6">
        <v>59.334121704101563</v>
      </c>
      <c r="F8354" s="7">
        <v>60</v>
      </c>
    </row>
    <row r="8355" spans="4:6">
      <c r="D8355" s="5">
        <v>69.625396728515625</v>
      </c>
      <c r="E8355" s="6">
        <v>59.334121704101563</v>
      </c>
      <c r="F8355" s="7">
        <v>60</v>
      </c>
    </row>
    <row r="8356" spans="4:6">
      <c r="D8356" s="5">
        <v>69.633735656738281</v>
      </c>
      <c r="E8356" s="6">
        <v>59.334121704101563</v>
      </c>
      <c r="F8356" s="7">
        <v>60</v>
      </c>
    </row>
    <row r="8357" spans="4:6">
      <c r="D8357" s="5">
        <v>69.642074584960938</v>
      </c>
      <c r="E8357" s="6">
        <v>59.334121704101563</v>
      </c>
      <c r="F8357" s="7">
        <v>60</v>
      </c>
    </row>
    <row r="8358" spans="4:6">
      <c r="D8358" s="5">
        <v>69.650413513183594</v>
      </c>
      <c r="E8358" s="6">
        <v>59.354305267333977</v>
      </c>
      <c r="F8358" s="7">
        <v>60</v>
      </c>
    </row>
    <row r="8359" spans="4:6">
      <c r="D8359" s="5">
        <v>69.65875244140625</v>
      </c>
      <c r="E8359" s="6">
        <v>59.354305267333977</v>
      </c>
      <c r="F8359" s="7">
        <v>60</v>
      </c>
    </row>
    <row r="8360" spans="4:6">
      <c r="D8360" s="5">
        <v>69.667091369628906</v>
      </c>
      <c r="E8360" s="6">
        <v>59.350719451904297</v>
      </c>
      <c r="F8360" s="7">
        <v>60</v>
      </c>
    </row>
    <row r="8361" spans="4:6">
      <c r="D8361" s="5">
        <v>69.675430297851563</v>
      </c>
      <c r="E8361" s="6">
        <v>59.350719451904297</v>
      </c>
      <c r="F8361" s="7">
        <v>60</v>
      </c>
    </row>
    <row r="8362" spans="4:6">
      <c r="D8362" s="5">
        <v>69.683769226074219</v>
      </c>
      <c r="E8362" s="6">
        <v>59.346050262451172</v>
      </c>
      <c r="F8362" s="7">
        <v>60</v>
      </c>
    </row>
    <row r="8363" spans="4:6">
      <c r="D8363" s="5">
        <v>69.692108154296875</v>
      </c>
      <c r="E8363" s="6">
        <v>59.346050262451172</v>
      </c>
      <c r="F8363" s="7">
        <v>60</v>
      </c>
    </row>
    <row r="8364" spans="4:6">
      <c r="D8364" s="5">
        <v>69.700447082519531</v>
      </c>
      <c r="E8364" s="6">
        <v>59.326583862304688</v>
      </c>
      <c r="F8364" s="7">
        <v>60</v>
      </c>
    </row>
    <row r="8365" spans="4:6">
      <c r="D8365" s="5">
        <v>69.708786010742188</v>
      </c>
      <c r="E8365" s="6">
        <v>59.326583862304688</v>
      </c>
      <c r="F8365" s="7">
        <v>60</v>
      </c>
    </row>
    <row r="8366" spans="4:6">
      <c r="D8366" s="5">
        <v>69.717124938964844</v>
      </c>
      <c r="E8366" s="6">
        <v>59.320877075195313</v>
      </c>
      <c r="F8366" s="7">
        <v>60</v>
      </c>
    </row>
    <row r="8367" spans="4:6">
      <c r="D8367" s="5">
        <v>69.7254638671875</v>
      </c>
      <c r="E8367" s="6">
        <v>59.320877075195313</v>
      </c>
      <c r="F8367" s="7">
        <v>60</v>
      </c>
    </row>
    <row r="8368" spans="4:6">
      <c r="D8368" s="5">
        <v>69.733802795410156</v>
      </c>
      <c r="E8368" s="6">
        <v>59.317413330078118</v>
      </c>
      <c r="F8368" s="7">
        <v>60</v>
      </c>
    </row>
    <row r="8369" spans="4:6">
      <c r="D8369" s="5">
        <v>69.742141723632813</v>
      </c>
      <c r="E8369" s="6">
        <v>59.317413330078118</v>
      </c>
      <c r="F8369" s="7">
        <v>60</v>
      </c>
    </row>
    <row r="8370" spans="4:6">
      <c r="D8370" s="5">
        <v>69.750480651855469</v>
      </c>
      <c r="E8370" s="6">
        <v>59.317413330078118</v>
      </c>
      <c r="F8370" s="7">
        <v>60</v>
      </c>
    </row>
    <row r="8371" spans="4:6">
      <c r="D8371" s="5">
        <v>69.758819580078125</v>
      </c>
      <c r="E8371" s="6">
        <v>59.317413330078118</v>
      </c>
      <c r="F8371" s="7">
        <v>60</v>
      </c>
    </row>
    <row r="8372" spans="4:6">
      <c r="D8372" s="5">
        <v>69.767158508300781</v>
      </c>
      <c r="E8372" s="6">
        <v>59.324710845947273</v>
      </c>
      <c r="F8372" s="7">
        <v>60</v>
      </c>
    </row>
    <row r="8373" spans="4:6">
      <c r="D8373" s="5">
        <v>69.775497436523438</v>
      </c>
      <c r="E8373" s="6">
        <v>59.324710845947273</v>
      </c>
      <c r="F8373" s="7">
        <v>60</v>
      </c>
    </row>
    <row r="8374" spans="4:6">
      <c r="D8374" s="5">
        <v>69.783836364746094</v>
      </c>
      <c r="E8374" s="6">
        <v>59.295490264892578</v>
      </c>
      <c r="F8374" s="7">
        <v>60</v>
      </c>
    </row>
    <row r="8375" spans="4:6">
      <c r="D8375" s="5">
        <v>69.79217529296875</v>
      </c>
      <c r="E8375" s="6">
        <v>59.295490264892578</v>
      </c>
      <c r="F8375" s="7">
        <v>60</v>
      </c>
    </row>
    <row r="8376" spans="4:6">
      <c r="D8376" s="5">
        <v>69.800514221191406</v>
      </c>
      <c r="E8376" s="6">
        <v>59.300907135009773</v>
      </c>
      <c r="F8376" s="7">
        <v>60</v>
      </c>
    </row>
    <row r="8377" spans="4:6">
      <c r="D8377" s="5">
        <v>69.808853149414063</v>
      </c>
      <c r="E8377" s="6">
        <v>59.300907135009773</v>
      </c>
      <c r="F8377" s="7">
        <v>60</v>
      </c>
    </row>
    <row r="8378" spans="4:6">
      <c r="D8378" s="5">
        <v>69.817192077636719</v>
      </c>
      <c r="E8378" s="6">
        <v>59.314357757568359</v>
      </c>
      <c r="F8378" s="7">
        <v>60</v>
      </c>
    </row>
    <row r="8379" spans="4:6">
      <c r="D8379" s="5">
        <v>69.825531005859375</v>
      </c>
      <c r="E8379" s="6">
        <v>59.314357757568359</v>
      </c>
      <c r="F8379" s="7">
        <v>60</v>
      </c>
    </row>
    <row r="8380" spans="4:6">
      <c r="D8380" s="5">
        <v>69.833869934082031</v>
      </c>
      <c r="E8380" s="6">
        <v>59.305606842041023</v>
      </c>
      <c r="F8380" s="7">
        <v>60</v>
      </c>
    </row>
    <row r="8381" spans="4:6">
      <c r="D8381" s="5">
        <v>69.842208862304688</v>
      </c>
      <c r="E8381" s="6">
        <v>59.305606842041023</v>
      </c>
      <c r="F8381" s="7">
        <v>60</v>
      </c>
    </row>
    <row r="8382" spans="4:6">
      <c r="D8382" s="5">
        <v>69.850547790527344</v>
      </c>
      <c r="E8382" s="6">
        <v>59.305606842041023</v>
      </c>
      <c r="F8382" s="7">
        <v>60</v>
      </c>
    </row>
    <row r="8383" spans="4:6">
      <c r="D8383" s="5">
        <v>69.85888671875</v>
      </c>
      <c r="E8383" s="6">
        <v>59.305606842041023</v>
      </c>
      <c r="F8383" s="7">
        <v>60</v>
      </c>
    </row>
    <row r="8384" spans="4:6">
      <c r="D8384" s="5">
        <v>69.867225646972656</v>
      </c>
      <c r="E8384" s="6">
        <v>59.311412811279297</v>
      </c>
      <c r="F8384" s="7">
        <v>60</v>
      </c>
    </row>
    <row r="8385" spans="4:6">
      <c r="D8385" s="5">
        <v>69.875564575195313</v>
      </c>
      <c r="E8385" s="6">
        <v>59.311412811279297</v>
      </c>
      <c r="F8385" s="7">
        <v>60</v>
      </c>
    </row>
    <row r="8386" spans="4:6">
      <c r="D8386" s="5">
        <v>69.883903503417969</v>
      </c>
      <c r="E8386" s="6">
        <v>59.311412811279297</v>
      </c>
      <c r="F8386" s="7">
        <v>60</v>
      </c>
    </row>
    <row r="8387" spans="4:6">
      <c r="D8387" s="5">
        <v>69.892242431640625</v>
      </c>
      <c r="E8387" s="6">
        <v>59.311412811279297</v>
      </c>
      <c r="F8387" s="7">
        <v>60</v>
      </c>
    </row>
    <row r="8388" spans="4:6">
      <c r="D8388" s="5">
        <v>69.900581359863281</v>
      </c>
      <c r="E8388" s="6">
        <v>59.309162139892578</v>
      </c>
      <c r="F8388" s="7">
        <v>60</v>
      </c>
    </row>
    <row r="8389" spans="4:6">
      <c r="D8389" s="5">
        <v>69.908920288085938</v>
      </c>
      <c r="E8389" s="6">
        <v>59.309162139892578</v>
      </c>
      <c r="F8389" s="7">
        <v>60</v>
      </c>
    </row>
    <row r="8390" spans="4:6">
      <c r="D8390" s="5">
        <v>69.917259216308594</v>
      </c>
      <c r="E8390" s="6">
        <v>59.306015014648438</v>
      </c>
      <c r="F8390" s="7">
        <v>60</v>
      </c>
    </row>
    <row r="8391" spans="4:6">
      <c r="D8391" s="5">
        <v>69.92559814453125</v>
      </c>
      <c r="E8391" s="6">
        <v>59.306015014648438</v>
      </c>
      <c r="F8391" s="7">
        <v>60</v>
      </c>
    </row>
    <row r="8392" spans="4:6">
      <c r="D8392" s="5">
        <v>69.933937072753906</v>
      </c>
      <c r="E8392" s="6">
        <v>59.314498901367188</v>
      </c>
      <c r="F8392" s="7">
        <v>60</v>
      </c>
    </row>
    <row r="8393" spans="4:6">
      <c r="D8393" s="5">
        <v>69.942276000976563</v>
      </c>
      <c r="E8393" s="6">
        <v>59.314498901367188</v>
      </c>
      <c r="F8393" s="7">
        <v>60</v>
      </c>
    </row>
    <row r="8394" spans="4:6">
      <c r="D8394" s="5">
        <v>69.950614929199219</v>
      </c>
      <c r="E8394" s="6">
        <v>59.314498901367188</v>
      </c>
      <c r="F8394" s="7">
        <v>60</v>
      </c>
    </row>
    <row r="8395" spans="4:6">
      <c r="D8395" s="5">
        <v>69.958953857421875</v>
      </c>
      <c r="E8395" s="6">
        <v>59.314498901367188</v>
      </c>
      <c r="F8395" s="7">
        <v>60</v>
      </c>
    </row>
    <row r="8396" spans="4:6">
      <c r="D8396" s="5">
        <v>69.967292785644531</v>
      </c>
      <c r="E8396" s="6">
        <v>59.300746917724609</v>
      </c>
      <c r="F8396" s="7">
        <v>60</v>
      </c>
    </row>
    <row r="8397" spans="4:6">
      <c r="D8397" s="5">
        <v>69.975631713867188</v>
      </c>
      <c r="E8397" s="6">
        <v>59.300746917724609</v>
      </c>
      <c r="F8397" s="7">
        <v>60</v>
      </c>
    </row>
    <row r="8398" spans="4:6">
      <c r="D8398" s="5">
        <v>69.983970642089844</v>
      </c>
      <c r="E8398" s="6">
        <v>59.295204162597663</v>
      </c>
      <c r="F8398" s="7">
        <v>60</v>
      </c>
    </row>
    <row r="8399" spans="4:6">
      <c r="D8399" s="5">
        <v>69.9923095703125</v>
      </c>
      <c r="E8399" s="6">
        <v>59.295204162597663</v>
      </c>
      <c r="F8399" s="7">
        <v>60</v>
      </c>
    </row>
    <row r="8400" spans="4:6">
      <c r="D8400" s="5">
        <v>70.000648498535156</v>
      </c>
      <c r="E8400" s="6">
        <v>59.295204162597663</v>
      </c>
      <c r="F8400" s="7">
        <v>60</v>
      </c>
    </row>
    <row r="8401" spans="4:6">
      <c r="D8401" s="5">
        <v>70.008987426757813</v>
      </c>
      <c r="E8401" s="6">
        <v>59.295204162597663</v>
      </c>
      <c r="F8401" s="7">
        <v>60</v>
      </c>
    </row>
    <row r="8402" spans="4:6">
      <c r="D8402" s="5">
        <v>70.017326354980469</v>
      </c>
      <c r="E8402" s="6">
        <v>59.297935485839837</v>
      </c>
      <c r="F8402" s="7">
        <v>60</v>
      </c>
    </row>
    <row r="8403" spans="4:6">
      <c r="D8403" s="5">
        <v>70.025665283203125</v>
      </c>
      <c r="E8403" s="6">
        <v>59.297935485839837</v>
      </c>
      <c r="F8403" s="7">
        <v>60</v>
      </c>
    </row>
    <row r="8404" spans="4:6">
      <c r="D8404" s="5">
        <v>70.034004211425781</v>
      </c>
      <c r="E8404" s="6">
        <v>59.299045562744141</v>
      </c>
      <c r="F8404" s="7">
        <v>60</v>
      </c>
    </row>
    <row r="8405" spans="4:6">
      <c r="D8405" s="5">
        <v>70.042343139648438</v>
      </c>
      <c r="E8405" s="6">
        <v>59.299045562744141</v>
      </c>
      <c r="F8405" s="7">
        <v>60</v>
      </c>
    </row>
    <row r="8406" spans="4:6">
      <c r="D8406" s="5">
        <v>70.050682067871094</v>
      </c>
      <c r="E8406" s="6">
        <v>59.299045562744141</v>
      </c>
      <c r="F8406" s="7">
        <v>60</v>
      </c>
    </row>
    <row r="8407" spans="4:6">
      <c r="D8407" s="5">
        <v>70.05902099609375</v>
      </c>
      <c r="E8407" s="6">
        <v>59.299045562744141</v>
      </c>
      <c r="F8407" s="7">
        <v>60</v>
      </c>
    </row>
    <row r="8408" spans="4:6">
      <c r="D8408" s="5">
        <v>70.067359924316406</v>
      </c>
      <c r="E8408" s="6">
        <v>59.286090850830078</v>
      </c>
      <c r="F8408" s="7">
        <v>60</v>
      </c>
    </row>
    <row r="8409" spans="4:6">
      <c r="D8409" s="5">
        <v>70.075698852539063</v>
      </c>
      <c r="E8409" s="6">
        <v>59.286090850830078</v>
      </c>
      <c r="F8409" s="7">
        <v>60</v>
      </c>
    </row>
    <row r="8410" spans="4:6">
      <c r="D8410" s="5">
        <v>70.084037780761719</v>
      </c>
      <c r="E8410" s="6">
        <v>59.286090850830078</v>
      </c>
      <c r="F8410" s="7">
        <v>60</v>
      </c>
    </row>
    <row r="8411" spans="4:6">
      <c r="D8411" s="5">
        <v>70.092376708984375</v>
      </c>
      <c r="E8411" s="6">
        <v>59.286090850830078</v>
      </c>
      <c r="F8411" s="7">
        <v>60</v>
      </c>
    </row>
    <row r="8412" spans="4:6">
      <c r="D8412" s="5">
        <v>70.100723266601563</v>
      </c>
      <c r="E8412" s="6">
        <v>59.290657043457031</v>
      </c>
      <c r="F8412" s="7">
        <v>60</v>
      </c>
    </row>
    <row r="8413" spans="4:6">
      <c r="D8413" s="5">
        <v>70.109062194824219</v>
      </c>
      <c r="E8413" s="6">
        <v>59.290657043457031</v>
      </c>
      <c r="F8413" s="7">
        <v>60</v>
      </c>
    </row>
    <row r="8414" spans="4:6">
      <c r="D8414" s="5">
        <v>70.117401123046875</v>
      </c>
      <c r="E8414" s="6">
        <v>59.290657043457031</v>
      </c>
      <c r="F8414" s="7">
        <v>60</v>
      </c>
    </row>
    <row r="8415" spans="4:6">
      <c r="D8415" s="5">
        <v>70.125740051269531</v>
      </c>
      <c r="E8415" s="6">
        <v>59.290657043457031</v>
      </c>
      <c r="F8415" s="7">
        <v>60</v>
      </c>
    </row>
    <row r="8416" spans="4:6">
      <c r="D8416" s="5">
        <v>70.134078979492188</v>
      </c>
      <c r="E8416" s="6">
        <v>59.290657043457031</v>
      </c>
      <c r="F8416" s="7">
        <v>60</v>
      </c>
    </row>
    <row r="8417" spans="4:6">
      <c r="D8417" s="5">
        <v>70.142417907714844</v>
      </c>
      <c r="E8417" s="6">
        <v>59.290657043457031</v>
      </c>
      <c r="F8417" s="7">
        <v>60</v>
      </c>
    </row>
    <row r="8418" spans="4:6">
      <c r="D8418" s="5">
        <v>70.1507568359375</v>
      </c>
      <c r="E8418" s="6">
        <v>59.318794250488281</v>
      </c>
      <c r="F8418" s="7">
        <v>60</v>
      </c>
    </row>
    <row r="8419" spans="4:6">
      <c r="D8419" s="5">
        <v>70.159095764160156</v>
      </c>
      <c r="E8419" s="6">
        <v>59.318794250488281</v>
      </c>
      <c r="F8419" s="7">
        <v>60</v>
      </c>
    </row>
    <row r="8420" spans="4:6">
      <c r="D8420" s="5">
        <v>70.167434692382813</v>
      </c>
      <c r="E8420" s="6">
        <v>59.313907623291023</v>
      </c>
      <c r="F8420" s="7">
        <v>60</v>
      </c>
    </row>
    <row r="8421" spans="4:6">
      <c r="D8421" s="5">
        <v>70.17578125</v>
      </c>
      <c r="E8421" s="6">
        <v>59.313907623291023</v>
      </c>
      <c r="F8421" s="7">
        <v>60</v>
      </c>
    </row>
    <row r="8422" spans="4:6">
      <c r="D8422" s="5">
        <v>70.184120178222656</v>
      </c>
      <c r="E8422" s="6">
        <v>59.313907623291023</v>
      </c>
      <c r="F8422" s="7">
        <v>60</v>
      </c>
    </row>
    <row r="8423" spans="4:6">
      <c r="D8423" s="5">
        <v>70.192459106445313</v>
      </c>
      <c r="E8423" s="6">
        <v>59.313907623291023</v>
      </c>
      <c r="F8423" s="7">
        <v>60</v>
      </c>
    </row>
    <row r="8424" spans="4:6">
      <c r="D8424" s="5">
        <v>70.200798034667969</v>
      </c>
      <c r="E8424" s="6">
        <v>59.313907623291023</v>
      </c>
      <c r="F8424" s="7">
        <v>60</v>
      </c>
    </row>
    <row r="8425" spans="4:6">
      <c r="D8425" s="5">
        <v>70.209136962890625</v>
      </c>
      <c r="E8425" s="6">
        <v>59.313907623291023</v>
      </c>
      <c r="F8425" s="7">
        <v>60</v>
      </c>
    </row>
    <row r="8426" spans="4:6">
      <c r="D8426" s="5">
        <v>70.217475891113281</v>
      </c>
      <c r="E8426" s="6">
        <v>59.302478790283203</v>
      </c>
      <c r="F8426" s="7">
        <v>60</v>
      </c>
    </row>
    <row r="8427" spans="4:6">
      <c r="D8427" s="5">
        <v>70.225814819335938</v>
      </c>
      <c r="E8427" s="6">
        <v>59.302478790283203</v>
      </c>
      <c r="F8427" s="7">
        <v>60</v>
      </c>
    </row>
    <row r="8428" spans="4:6">
      <c r="D8428" s="5">
        <v>70.234153747558594</v>
      </c>
      <c r="E8428" s="6">
        <v>59.322616577148438</v>
      </c>
      <c r="F8428" s="7">
        <v>60</v>
      </c>
    </row>
    <row r="8429" spans="4:6">
      <c r="D8429" s="5">
        <v>70.24249267578125</v>
      </c>
      <c r="E8429" s="6">
        <v>59.322616577148438</v>
      </c>
      <c r="F8429" s="7">
        <v>60</v>
      </c>
    </row>
    <row r="8430" spans="4:6">
      <c r="D8430" s="5">
        <v>70.250839233398438</v>
      </c>
      <c r="E8430" s="6">
        <v>59.322616577148438</v>
      </c>
      <c r="F8430" s="7">
        <v>60</v>
      </c>
    </row>
    <row r="8431" spans="4:6">
      <c r="D8431" s="5">
        <v>70.259178161621094</v>
      </c>
      <c r="E8431" s="6">
        <v>59.322616577148438</v>
      </c>
      <c r="F8431" s="7">
        <v>60</v>
      </c>
    </row>
    <row r="8432" spans="4:6">
      <c r="D8432" s="5">
        <v>70.26751708984375</v>
      </c>
      <c r="E8432" s="6">
        <v>59.319789886474609</v>
      </c>
      <c r="F8432" s="7">
        <v>60</v>
      </c>
    </row>
    <row r="8433" spans="4:6">
      <c r="D8433" s="5">
        <v>70.275856018066406</v>
      </c>
      <c r="E8433" s="6">
        <v>59.319789886474609</v>
      </c>
      <c r="F8433" s="7">
        <v>60</v>
      </c>
    </row>
    <row r="8434" spans="4:6">
      <c r="D8434" s="5">
        <v>70.284194946289063</v>
      </c>
      <c r="E8434" s="6">
        <v>59.319789886474609</v>
      </c>
      <c r="F8434" s="7">
        <v>60</v>
      </c>
    </row>
    <row r="8435" spans="4:6">
      <c r="D8435" s="5">
        <v>70.292533874511719</v>
      </c>
      <c r="E8435" s="6">
        <v>59.319789886474609</v>
      </c>
      <c r="F8435" s="7">
        <v>60</v>
      </c>
    </row>
    <row r="8436" spans="4:6">
      <c r="D8436" s="5">
        <v>70.300872802734375</v>
      </c>
      <c r="E8436" s="6">
        <v>59.324481964111328</v>
      </c>
      <c r="F8436" s="7">
        <v>60</v>
      </c>
    </row>
    <row r="8437" spans="4:6">
      <c r="D8437" s="5">
        <v>70.309211730957031</v>
      </c>
      <c r="E8437" s="6">
        <v>59.324481964111328</v>
      </c>
      <c r="F8437" s="7">
        <v>60</v>
      </c>
    </row>
    <row r="8438" spans="4:6">
      <c r="D8438" s="5">
        <v>70.317558288574219</v>
      </c>
      <c r="E8438" s="6">
        <v>59.322422027587891</v>
      </c>
      <c r="F8438" s="7">
        <v>60</v>
      </c>
    </row>
    <row r="8439" spans="4:6">
      <c r="D8439" s="5">
        <v>70.325897216796875</v>
      </c>
      <c r="E8439" s="6">
        <v>59.322422027587891</v>
      </c>
      <c r="F8439" s="7">
        <v>60</v>
      </c>
    </row>
    <row r="8440" spans="4:6">
      <c r="D8440" s="5">
        <v>70.334236145019531</v>
      </c>
      <c r="E8440" s="6">
        <v>59.322422027587891</v>
      </c>
      <c r="F8440" s="7">
        <v>60</v>
      </c>
    </row>
    <row r="8441" spans="4:6">
      <c r="D8441" s="5">
        <v>70.342575073242188</v>
      </c>
      <c r="E8441" s="6">
        <v>59.322422027587891</v>
      </c>
      <c r="F8441" s="7">
        <v>60</v>
      </c>
    </row>
    <row r="8442" spans="4:6">
      <c r="D8442" s="5">
        <v>70.350914001464844</v>
      </c>
      <c r="E8442" s="6">
        <v>59.322486877441413</v>
      </c>
      <c r="F8442" s="7">
        <v>60</v>
      </c>
    </row>
    <row r="8443" spans="4:6">
      <c r="D8443" s="5">
        <v>70.3592529296875</v>
      </c>
      <c r="E8443" s="6">
        <v>59.322486877441413</v>
      </c>
      <c r="F8443" s="7">
        <v>60</v>
      </c>
    </row>
    <row r="8444" spans="4:6">
      <c r="D8444" s="5">
        <v>70.367591857910156</v>
      </c>
      <c r="E8444" s="6">
        <v>59.320102691650391</v>
      </c>
      <c r="F8444" s="7">
        <v>60</v>
      </c>
    </row>
    <row r="8445" spans="4:6">
      <c r="D8445" s="5">
        <v>70.375930786132813</v>
      </c>
      <c r="E8445" s="6">
        <v>59.320102691650391</v>
      </c>
      <c r="F8445" s="7">
        <v>60</v>
      </c>
    </row>
    <row r="8446" spans="4:6">
      <c r="D8446" s="5">
        <v>70.384269714355469</v>
      </c>
      <c r="E8446" s="6">
        <v>59.313632965087891</v>
      </c>
      <c r="F8446" s="7">
        <v>60</v>
      </c>
    </row>
    <row r="8447" spans="4:6">
      <c r="D8447" s="5">
        <v>70.392616271972656</v>
      </c>
      <c r="E8447" s="6">
        <v>59.313632965087891</v>
      </c>
      <c r="F8447" s="7">
        <v>60</v>
      </c>
    </row>
    <row r="8448" spans="4:6">
      <c r="D8448" s="5">
        <v>70.400955200195313</v>
      </c>
      <c r="E8448" s="6">
        <v>59.317684173583977</v>
      </c>
      <c r="F8448" s="7">
        <v>60</v>
      </c>
    </row>
    <row r="8449" spans="4:6">
      <c r="D8449" s="5">
        <v>70.409294128417969</v>
      </c>
      <c r="E8449" s="6">
        <v>59.317684173583977</v>
      </c>
      <c r="F8449" s="7">
        <v>60</v>
      </c>
    </row>
    <row r="8450" spans="4:6">
      <c r="D8450" s="5">
        <v>70.417633056640625</v>
      </c>
      <c r="E8450" s="6">
        <v>59.317684173583977</v>
      </c>
      <c r="F8450" s="7">
        <v>60</v>
      </c>
    </row>
    <row r="8451" spans="4:6">
      <c r="D8451" s="5">
        <v>70.425971984863281</v>
      </c>
      <c r="E8451" s="6">
        <v>59.317684173583977</v>
      </c>
      <c r="F8451" s="7">
        <v>60</v>
      </c>
    </row>
    <row r="8452" spans="4:6">
      <c r="D8452" s="5">
        <v>70.434310913085938</v>
      </c>
      <c r="E8452" s="6">
        <v>59.317684173583977</v>
      </c>
      <c r="F8452" s="7">
        <v>60</v>
      </c>
    </row>
    <row r="8453" spans="4:6">
      <c r="D8453" s="5">
        <v>70.442649841308594</v>
      </c>
      <c r="E8453" s="6">
        <v>59.317684173583977</v>
      </c>
      <c r="F8453" s="7">
        <v>60</v>
      </c>
    </row>
    <row r="8454" spans="4:6">
      <c r="D8454" s="5">
        <v>70.45098876953125</v>
      </c>
      <c r="E8454" s="6">
        <v>59.336444854736328</v>
      </c>
      <c r="F8454" s="7">
        <v>60</v>
      </c>
    </row>
    <row r="8455" spans="4:6">
      <c r="D8455" s="5">
        <v>70.459327697753906</v>
      </c>
      <c r="E8455" s="6">
        <v>59.336444854736328</v>
      </c>
      <c r="F8455" s="7">
        <v>60</v>
      </c>
    </row>
    <row r="8456" spans="4:6">
      <c r="D8456" s="5">
        <v>70.467674255371094</v>
      </c>
      <c r="E8456" s="6">
        <v>59.336444854736328</v>
      </c>
      <c r="F8456" s="7">
        <v>60</v>
      </c>
    </row>
    <row r="8457" spans="4:6">
      <c r="D8457" s="5">
        <v>70.47601318359375</v>
      </c>
      <c r="E8457" s="6">
        <v>59.336444854736328</v>
      </c>
      <c r="F8457" s="7">
        <v>60</v>
      </c>
    </row>
    <row r="8458" spans="4:6">
      <c r="D8458" s="5">
        <v>70.484352111816406</v>
      </c>
      <c r="E8458" s="6">
        <v>59.328830718994141</v>
      </c>
      <c r="F8458" s="7">
        <v>60</v>
      </c>
    </row>
    <row r="8459" spans="4:6">
      <c r="D8459" s="5">
        <v>70.492691040039063</v>
      </c>
      <c r="E8459" s="6">
        <v>59.328830718994141</v>
      </c>
      <c r="F8459" s="7">
        <v>60</v>
      </c>
    </row>
    <row r="8460" spans="4:6">
      <c r="D8460" s="5">
        <v>70.501029968261719</v>
      </c>
      <c r="E8460" s="6">
        <v>59.335155487060547</v>
      </c>
      <c r="F8460" s="7">
        <v>60</v>
      </c>
    </row>
    <row r="8461" spans="4:6">
      <c r="D8461" s="5">
        <v>70.509368896484375</v>
      </c>
      <c r="E8461" s="6">
        <v>59.335155487060547</v>
      </c>
      <c r="F8461" s="7">
        <v>60</v>
      </c>
    </row>
    <row r="8462" spans="4:6">
      <c r="D8462" s="5">
        <v>70.517707824707031</v>
      </c>
      <c r="E8462" s="6">
        <v>59.335155487060547</v>
      </c>
      <c r="F8462" s="7">
        <v>60</v>
      </c>
    </row>
    <row r="8463" spans="4:6">
      <c r="D8463" s="5">
        <v>70.526046752929688</v>
      </c>
      <c r="E8463" s="6">
        <v>59.335155487060547</v>
      </c>
      <c r="F8463" s="7">
        <v>60</v>
      </c>
    </row>
    <row r="8464" spans="4:6">
      <c r="D8464" s="5">
        <v>70.534385681152344</v>
      </c>
      <c r="E8464" s="6">
        <v>59.322437286376953</v>
      </c>
      <c r="F8464" s="7">
        <v>60</v>
      </c>
    </row>
    <row r="8465" spans="4:6">
      <c r="D8465" s="5">
        <v>70.542732238769531</v>
      </c>
      <c r="E8465" s="6">
        <v>59.322437286376953</v>
      </c>
      <c r="F8465" s="7">
        <v>60</v>
      </c>
    </row>
    <row r="8466" spans="4:6">
      <c r="D8466" s="5">
        <v>70.551071166992188</v>
      </c>
      <c r="E8466" s="6">
        <v>59.314311981201172</v>
      </c>
      <c r="F8466" s="7">
        <v>60</v>
      </c>
    </row>
    <row r="8467" spans="4:6">
      <c r="D8467" s="5">
        <v>70.559410095214844</v>
      </c>
      <c r="E8467" s="6">
        <v>59.314311981201172</v>
      </c>
      <c r="F8467" s="7">
        <v>60</v>
      </c>
    </row>
    <row r="8468" spans="4:6">
      <c r="D8468" s="5">
        <v>70.5677490234375</v>
      </c>
      <c r="E8468" s="6">
        <v>59.314311981201172</v>
      </c>
      <c r="F8468" s="7">
        <v>60</v>
      </c>
    </row>
    <row r="8469" spans="4:6">
      <c r="D8469" s="5">
        <v>70.576087951660156</v>
      </c>
      <c r="E8469" s="6">
        <v>59.314311981201172</v>
      </c>
      <c r="F8469" s="7">
        <v>60</v>
      </c>
    </row>
    <row r="8470" spans="4:6">
      <c r="D8470" s="5">
        <v>70.584426879882813</v>
      </c>
      <c r="E8470" s="6">
        <v>59.323009490966797</v>
      </c>
      <c r="F8470" s="7">
        <v>60</v>
      </c>
    </row>
    <row r="8471" spans="4:6">
      <c r="D8471" s="5">
        <v>70.592765808105469</v>
      </c>
      <c r="E8471" s="6">
        <v>59.323009490966797</v>
      </c>
      <c r="F8471" s="7">
        <v>60</v>
      </c>
    </row>
    <row r="8472" spans="4:6">
      <c r="D8472" s="5">
        <v>70.601104736328125</v>
      </c>
      <c r="E8472" s="6">
        <v>59.320560455322273</v>
      </c>
      <c r="F8472" s="7">
        <v>60</v>
      </c>
    </row>
    <row r="8473" spans="4:6">
      <c r="D8473" s="5">
        <v>70.609451293945313</v>
      </c>
      <c r="E8473" s="6">
        <v>59.320560455322273</v>
      </c>
      <c r="F8473" s="7">
        <v>60</v>
      </c>
    </row>
    <row r="8474" spans="4:6">
      <c r="D8474" s="5">
        <v>70.617790222167969</v>
      </c>
      <c r="E8474" s="6">
        <v>59.320560455322273</v>
      </c>
      <c r="F8474" s="7">
        <v>60</v>
      </c>
    </row>
    <row r="8475" spans="4:6">
      <c r="D8475" s="5">
        <v>70.626129150390625</v>
      </c>
      <c r="E8475" s="6">
        <v>59.320560455322273</v>
      </c>
      <c r="F8475" s="7">
        <v>60</v>
      </c>
    </row>
    <row r="8476" spans="4:6">
      <c r="D8476" s="5">
        <v>70.634468078613281</v>
      </c>
      <c r="E8476" s="6">
        <v>59.320560455322273</v>
      </c>
      <c r="F8476" s="7">
        <v>60</v>
      </c>
    </row>
    <row r="8477" spans="4:6">
      <c r="D8477" s="5">
        <v>70.642807006835938</v>
      </c>
      <c r="E8477" s="6">
        <v>59.320560455322273</v>
      </c>
      <c r="F8477" s="7">
        <v>60</v>
      </c>
    </row>
    <row r="8478" spans="4:6">
      <c r="D8478" s="5">
        <v>70.651145935058594</v>
      </c>
      <c r="E8478" s="6">
        <v>59.323741912841797</v>
      </c>
      <c r="F8478" s="7">
        <v>60</v>
      </c>
    </row>
    <row r="8479" spans="4:6">
      <c r="D8479" s="5">
        <v>70.65948486328125</v>
      </c>
      <c r="E8479" s="6">
        <v>59.323741912841797</v>
      </c>
      <c r="F8479" s="7">
        <v>60</v>
      </c>
    </row>
    <row r="8480" spans="4:6">
      <c r="D8480" s="5">
        <v>70.667823791503906</v>
      </c>
      <c r="E8480" s="6">
        <v>59.323741912841797</v>
      </c>
      <c r="F8480" s="7">
        <v>60</v>
      </c>
    </row>
    <row r="8481" spans="4:6">
      <c r="D8481" s="5">
        <v>70.676162719726563</v>
      </c>
      <c r="E8481" s="6">
        <v>59.323741912841797</v>
      </c>
      <c r="F8481" s="7">
        <v>60</v>
      </c>
    </row>
    <row r="8482" spans="4:6">
      <c r="D8482" s="5">
        <v>70.68450927734375</v>
      </c>
      <c r="E8482" s="6">
        <v>59.303478240966797</v>
      </c>
      <c r="F8482" s="7">
        <v>60</v>
      </c>
    </row>
    <row r="8483" spans="4:6">
      <c r="D8483" s="5">
        <v>70.692848205566406</v>
      </c>
      <c r="E8483" s="6">
        <v>59.303478240966797</v>
      </c>
      <c r="F8483" s="7">
        <v>60</v>
      </c>
    </row>
    <row r="8484" spans="4:6">
      <c r="D8484" s="5">
        <v>70.701187133789063</v>
      </c>
      <c r="E8484" s="6">
        <v>59.310108184814453</v>
      </c>
      <c r="F8484" s="7">
        <v>60</v>
      </c>
    </row>
    <row r="8485" spans="4:6">
      <c r="D8485" s="5">
        <v>70.709526062011719</v>
      </c>
      <c r="E8485" s="6">
        <v>59.310108184814453</v>
      </c>
      <c r="F8485" s="7">
        <v>60</v>
      </c>
    </row>
    <row r="8486" spans="4:6">
      <c r="D8486" s="5">
        <v>70.717864990234375</v>
      </c>
      <c r="E8486" s="6">
        <v>59.310108184814453</v>
      </c>
      <c r="F8486" s="7">
        <v>60</v>
      </c>
    </row>
    <row r="8487" spans="4:6">
      <c r="D8487" s="5">
        <v>70.726203918457031</v>
      </c>
      <c r="E8487" s="6">
        <v>59.310108184814453</v>
      </c>
      <c r="F8487" s="7">
        <v>60</v>
      </c>
    </row>
    <row r="8488" spans="4:6">
      <c r="D8488" s="5">
        <v>70.734542846679688</v>
      </c>
      <c r="E8488" s="6">
        <v>59.313663482666023</v>
      </c>
      <c r="F8488" s="7">
        <v>60</v>
      </c>
    </row>
    <row r="8489" spans="4:6">
      <c r="D8489" s="5">
        <v>70.742881774902344</v>
      </c>
      <c r="E8489" s="6">
        <v>59.313663482666023</v>
      </c>
      <c r="F8489" s="7">
        <v>60</v>
      </c>
    </row>
    <row r="8490" spans="4:6">
      <c r="D8490" s="5">
        <v>70.751220703125</v>
      </c>
      <c r="E8490" s="6">
        <v>59.313663482666023</v>
      </c>
      <c r="F8490" s="7">
        <v>60</v>
      </c>
    </row>
    <row r="8491" spans="4:6">
      <c r="D8491" s="5">
        <v>70.759567260742188</v>
      </c>
      <c r="E8491" s="6">
        <v>59.313663482666023</v>
      </c>
      <c r="F8491" s="7">
        <v>60</v>
      </c>
    </row>
    <row r="8492" spans="4:6">
      <c r="D8492" s="5">
        <v>70.767906188964844</v>
      </c>
      <c r="E8492" s="6">
        <v>59.328548431396477</v>
      </c>
      <c r="F8492" s="7">
        <v>60</v>
      </c>
    </row>
    <row r="8493" spans="4:6">
      <c r="D8493" s="5">
        <v>70.7762451171875</v>
      </c>
      <c r="E8493" s="6">
        <v>59.328548431396477</v>
      </c>
      <c r="F8493" s="7">
        <v>60</v>
      </c>
    </row>
    <row r="8494" spans="4:6">
      <c r="D8494" s="5">
        <v>70.784584045410156</v>
      </c>
      <c r="E8494" s="6">
        <v>59.326866149902337</v>
      </c>
      <c r="F8494" s="7">
        <v>60</v>
      </c>
    </row>
    <row r="8495" spans="4:6">
      <c r="D8495" s="5">
        <v>70.792922973632813</v>
      </c>
      <c r="E8495" s="6">
        <v>59.326866149902337</v>
      </c>
      <c r="F8495" s="7">
        <v>60</v>
      </c>
    </row>
    <row r="8496" spans="4:6">
      <c r="D8496" s="5">
        <v>70.801261901855469</v>
      </c>
      <c r="E8496" s="6">
        <v>59.326866149902337</v>
      </c>
      <c r="F8496" s="7">
        <v>60</v>
      </c>
    </row>
    <row r="8497" spans="4:6">
      <c r="D8497" s="5">
        <v>70.809600830078125</v>
      </c>
      <c r="E8497" s="6">
        <v>59.326866149902337</v>
      </c>
      <c r="F8497" s="7">
        <v>60</v>
      </c>
    </row>
    <row r="8498" spans="4:6">
      <c r="D8498" s="5">
        <v>70.817939758300781</v>
      </c>
      <c r="E8498" s="6">
        <v>59.319164276123047</v>
      </c>
      <c r="F8498" s="7">
        <v>60</v>
      </c>
    </row>
    <row r="8499" spans="4:6">
      <c r="D8499" s="5">
        <v>70.826278686523438</v>
      </c>
      <c r="E8499" s="6">
        <v>59.319164276123047</v>
      </c>
      <c r="F8499" s="7">
        <v>60</v>
      </c>
    </row>
    <row r="8500" spans="4:6">
      <c r="D8500" s="5">
        <v>70.834625244140625</v>
      </c>
      <c r="E8500" s="6">
        <v>59.314594268798828</v>
      </c>
      <c r="F8500" s="7">
        <v>60</v>
      </c>
    </row>
    <row r="8501" spans="4:6">
      <c r="D8501" s="5">
        <v>70.842964172363281</v>
      </c>
      <c r="E8501" s="6">
        <v>59.314594268798828</v>
      </c>
      <c r="F8501" s="7">
        <v>60</v>
      </c>
    </row>
    <row r="8502" spans="4:6">
      <c r="D8502" s="5">
        <v>70.851303100585938</v>
      </c>
      <c r="E8502" s="6">
        <v>59.314594268798828</v>
      </c>
      <c r="F8502" s="7">
        <v>60</v>
      </c>
    </row>
    <row r="8503" spans="4:6">
      <c r="D8503" s="5">
        <v>70.859642028808594</v>
      </c>
      <c r="E8503" s="6">
        <v>59.314594268798828</v>
      </c>
      <c r="F8503" s="7">
        <v>60</v>
      </c>
    </row>
    <row r="8504" spans="4:6">
      <c r="D8504" s="5">
        <v>70.86798095703125</v>
      </c>
      <c r="E8504" s="6">
        <v>59.314594268798828</v>
      </c>
      <c r="F8504" s="7">
        <v>60</v>
      </c>
    </row>
    <row r="8505" spans="4:6">
      <c r="D8505" s="5">
        <v>70.876319885253906</v>
      </c>
      <c r="E8505" s="6">
        <v>59.314594268798828</v>
      </c>
      <c r="F8505" s="7">
        <v>60</v>
      </c>
    </row>
    <row r="8506" spans="4:6">
      <c r="D8506" s="5">
        <v>70.884658813476563</v>
      </c>
      <c r="E8506" s="6">
        <v>59.330917358398438</v>
      </c>
      <c r="F8506" s="7">
        <v>60</v>
      </c>
    </row>
    <row r="8507" spans="4:6">
      <c r="D8507" s="5">
        <v>70.892997741699219</v>
      </c>
      <c r="E8507" s="6">
        <v>59.330917358398438</v>
      </c>
      <c r="F8507" s="7">
        <v>60</v>
      </c>
    </row>
    <row r="8508" spans="4:6">
      <c r="D8508" s="5">
        <v>70.901344299316406</v>
      </c>
      <c r="E8508" s="6">
        <v>59.341644287109382</v>
      </c>
      <c r="F8508" s="7">
        <v>60</v>
      </c>
    </row>
    <row r="8509" spans="4:6">
      <c r="D8509" s="5">
        <v>70.909683227539063</v>
      </c>
      <c r="E8509" s="6">
        <v>59.341644287109382</v>
      </c>
      <c r="F8509" s="7">
        <v>60</v>
      </c>
    </row>
    <row r="8510" spans="4:6">
      <c r="D8510" s="5">
        <v>70.918022155761719</v>
      </c>
      <c r="E8510" s="6">
        <v>59.341644287109382</v>
      </c>
      <c r="F8510" s="7">
        <v>60</v>
      </c>
    </row>
    <row r="8511" spans="4:6">
      <c r="D8511" s="5">
        <v>70.926361083984375</v>
      </c>
      <c r="E8511" s="6">
        <v>59.341644287109382</v>
      </c>
      <c r="F8511" s="7">
        <v>60</v>
      </c>
    </row>
    <row r="8512" spans="4:6">
      <c r="D8512" s="5">
        <v>70.934700012207031</v>
      </c>
      <c r="E8512" s="6">
        <v>59.341644287109382</v>
      </c>
      <c r="F8512" s="7">
        <v>60</v>
      </c>
    </row>
    <row r="8513" spans="4:6">
      <c r="D8513" s="5">
        <v>70.943038940429688</v>
      </c>
      <c r="E8513" s="6">
        <v>59.341644287109382</v>
      </c>
      <c r="F8513" s="7">
        <v>60</v>
      </c>
    </row>
    <row r="8514" spans="4:6">
      <c r="D8514" s="5">
        <v>70.951377868652344</v>
      </c>
      <c r="E8514" s="6">
        <v>59.342308044433587</v>
      </c>
      <c r="F8514" s="7">
        <v>60</v>
      </c>
    </row>
    <row r="8515" spans="4:6">
      <c r="D8515" s="5">
        <v>70.959716796875</v>
      </c>
      <c r="E8515" s="6">
        <v>59.342308044433587</v>
      </c>
      <c r="F8515" s="7">
        <v>60</v>
      </c>
    </row>
    <row r="8516" spans="4:6">
      <c r="D8516" s="5">
        <v>70.968055725097656</v>
      </c>
      <c r="E8516" s="6">
        <v>59.340877532958977</v>
      </c>
      <c r="F8516" s="7">
        <v>60</v>
      </c>
    </row>
    <row r="8517" spans="4:6">
      <c r="D8517" s="5">
        <v>70.976402282714844</v>
      </c>
      <c r="E8517" s="6">
        <v>59.340877532958977</v>
      </c>
      <c r="F8517" s="7">
        <v>60</v>
      </c>
    </row>
    <row r="8518" spans="4:6">
      <c r="D8518" s="5">
        <v>70.9847412109375</v>
      </c>
      <c r="E8518" s="6">
        <v>59.333946228027337</v>
      </c>
      <c r="F8518" s="7">
        <v>60</v>
      </c>
    </row>
    <row r="8519" spans="4:6">
      <c r="D8519" s="5">
        <v>70.993080139160156</v>
      </c>
      <c r="E8519" s="6">
        <v>59.333946228027337</v>
      </c>
      <c r="F8519" s="7">
        <v>60</v>
      </c>
    </row>
    <row r="8520" spans="4:6">
      <c r="D8520" s="5">
        <v>71.001419067382813</v>
      </c>
      <c r="E8520" s="6">
        <v>59.3399658203125</v>
      </c>
      <c r="F8520" s="7">
        <v>60</v>
      </c>
    </row>
    <row r="8521" spans="4:6">
      <c r="D8521" s="5">
        <v>71.009757995605469</v>
      </c>
      <c r="E8521" s="6">
        <v>59.3399658203125</v>
      </c>
      <c r="F8521" s="7">
        <v>60</v>
      </c>
    </row>
    <row r="8522" spans="4:6">
      <c r="D8522" s="5">
        <v>71.018096923828125</v>
      </c>
      <c r="E8522" s="6">
        <v>59.3399658203125</v>
      </c>
      <c r="F8522" s="7">
        <v>60</v>
      </c>
    </row>
    <row r="8523" spans="4:6">
      <c r="D8523" s="5">
        <v>71.026435852050781</v>
      </c>
      <c r="E8523" s="6">
        <v>59.3399658203125</v>
      </c>
      <c r="F8523" s="7">
        <v>60</v>
      </c>
    </row>
    <row r="8524" spans="4:6">
      <c r="D8524" s="5">
        <v>71.034774780273438</v>
      </c>
      <c r="E8524" s="6">
        <v>59.338245391845703</v>
      </c>
      <c r="F8524" s="7">
        <v>60</v>
      </c>
    </row>
    <row r="8525" spans="4:6">
      <c r="D8525" s="5">
        <v>71.043113708496094</v>
      </c>
      <c r="E8525" s="6">
        <v>59.338245391845703</v>
      </c>
      <c r="F8525" s="7">
        <v>60</v>
      </c>
    </row>
    <row r="8526" spans="4:6">
      <c r="D8526" s="5">
        <v>71.051460266113281</v>
      </c>
      <c r="E8526" s="6">
        <v>59.3359375</v>
      </c>
      <c r="F8526" s="7">
        <v>60</v>
      </c>
    </row>
    <row r="8527" spans="4:6">
      <c r="D8527" s="5">
        <v>71.059799194335938</v>
      </c>
      <c r="E8527" s="6">
        <v>59.3359375</v>
      </c>
      <c r="F8527" s="7">
        <v>60</v>
      </c>
    </row>
    <row r="8528" spans="4:6">
      <c r="D8528" s="5">
        <v>71.068138122558594</v>
      </c>
      <c r="E8528" s="6">
        <v>59.334915161132813</v>
      </c>
      <c r="F8528" s="7">
        <v>60</v>
      </c>
    </row>
    <row r="8529" spans="4:6">
      <c r="D8529" s="5">
        <v>71.07647705078125</v>
      </c>
      <c r="E8529" s="6">
        <v>59.334915161132813</v>
      </c>
      <c r="F8529" s="7">
        <v>60</v>
      </c>
    </row>
    <row r="8530" spans="4:6">
      <c r="D8530" s="5">
        <v>71.084815979003906</v>
      </c>
      <c r="E8530" s="6">
        <v>59.334915161132813</v>
      </c>
      <c r="F8530" s="7">
        <v>60</v>
      </c>
    </row>
    <row r="8531" spans="4:6">
      <c r="D8531" s="5">
        <v>71.093154907226563</v>
      </c>
      <c r="E8531" s="6">
        <v>59.334915161132813</v>
      </c>
      <c r="F8531" s="7">
        <v>60</v>
      </c>
    </row>
    <row r="8532" spans="4:6">
      <c r="D8532" s="5">
        <v>71.101493835449219</v>
      </c>
      <c r="E8532" s="6">
        <v>59.343276977539063</v>
      </c>
      <c r="F8532" s="7">
        <v>60</v>
      </c>
    </row>
    <row r="8533" spans="4:6">
      <c r="D8533" s="5">
        <v>71.109832763671875</v>
      </c>
      <c r="E8533" s="6">
        <v>59.343276977539063</v>
      </c>
      <c r="F8533" s="7">
        <v>60</v>
      </c>
    </row>
    <row r="8534" spans="4:6">
      <c r="D8534" s="5">
        <v>71.118179321289063</v>
      </c>
      <c r="E8534" s="6">
        <v>59.343276977539063</v>
      </c>
      <c r="F8534" s="7">
        <v>60</v>
      </c>
    </row>
    <row r="8535" spans="4:6">
      <c r="D8535" s="5">
        <v>71.126518249511719</v>
      </c>
      <c r="E8535" s="6">
        <v>59.343276977539063</v>
      </c>
      <c r="F8535" s="7">
        <v>60</v>
      </c>
    </row>
    <row r="8536" spans="4:6">
      <c r="D8536" s="5">
        <v>71.134857177734375</v>
      </c>
      <c r="E8536" s="6">
        <v>59.33795166015625</v>
      </c>
      <c r="F8536" s="7">
        <v>60</v>
      </c>
    </row>
    <row r="8537" spans="4:6">
      <c r="D8537" s="5">
        <v>71.143196105957031</v>
      </c>
      <c r="E8537" s="6">
        <v>59.33795166015625</v>
      </c>
      <c r="F8537" s="7">
        <v>60</v>
      </c>
    </row>
    <row r="8538" spans="4:6">
      <c r="D8538" s="5">
        <v>71.151535034179688</v>
      </c>
      <c r="E8538" s="6">
        <v>59.336906433105469</v>
      </c>
      <c r="F8538" s="7">
        <v>60</v>
      </c>
    </row>
    <row r="8539" spans="4:6">
      <c r="D8539" s="5">
        <v>71.159873962402344</v>
      </c>
      <c r="E8539" s="6">
        <v>59.336906433105469</v>
      </c>
      <c r="F8539" s="7">
        <v>60</v>
      </c>
    </row>
    <row r="8540" spans="4:6">
      <c r="D8540" s="5">
        <v>71.168212890625</v>
      </c>
      <c r="E8540" s="6">
        <v>59.335792541503913</v>
      </c>
      <c r="F8540" s="7">
        <v>60</v>
      </c>
    </row>
    <row r="8541" spans="4:6">
      <c r="D8541" s="5">
        <v>71.176551818847656</v>
      </c>
      <c r="E8541" s="6">
        <v>59.335792541503913</v>
      </c>
      <c r="F8541" s="7">
        <v>60</v>
      </c>
    </row>
    <row r="8542" spans="4:6">
      <c r="D8542" s="5">
        <v>71.184890747070313</v>
      </c>
      <c r="E8542" s="6">
        <v>59.335792541503913</v>
      </c>
      <c r="F8542" s="7">
        <v>60</v>
      </c>
    </row>
    <row r="8543" spans="4:6">
      <c r="D8543" s="5">
        <v>71.1932373046875</v>
      </c>
      <c r="E8543" s="6">
        <v>59.335792541503913</v>
      </c>
      <c r="F8543" s="7">
        <v>60</v>
      </c>
    </row>
    <row r="8544" spans="4:6">
      <c r="D8544" s="5">
        <v>71.201576232910156</v>
      </c>
      <c r="E8544" s="6">
        <v>59.383457183837891</v>
      </c>
      <c r="F8544" s="7">
        <v>60</v>
      </c>
    </row>
    <row r="8545" spans="4:6">
      <c r="D8545" s="5">
        <v>71.209915161132813</v>
      </c>
      <c r="E8545" s="6">
        <v>59.383457183837891</v>
      </c>
      <c r="F8545" s="7">
        <v>60</v>
      </c>
    </row>
    <row r="8546" spans="4:6">
      <c r="D8546" s="5">
        <v>71.218254089355469</v>
      </c>
      <c r="E8546" s="6">
        <v>59.383457183837891</v>
      </c>
      <c r="F8546" s="7">
        <v>60</v>
      </c>
    </row>
    <row r="8547" spans="4:6">
      <c r="D8547" s="5">
        <v>71.226593017578125</v>
      </c>
      <c r="E8547" s="6">
        <v>59.383457183837891</v>
      </c>
      <c r="F8547" s="7">
        <v>60</v>
      </c>
    </row>
    <row r="8548" spans="4:6">
      <c r="D8548" s="5">
        <v>71.234931945800781</v>
      </c>
      <c r="E8548" s="6">
        <v>59.375862121582031</v>
      </c>
      <c r="F8548" s="7">
        <v>60</v>
      </c>
    </row>
    <row r="8549" spans="4:6">
      <c r="D8549" s="5">
        <v>71.243270874023438</v>
      </c>
      <c r="E8549" s="6">
        <v>59.375862121582031</v>
      </c>
      <c r="F8549" s="7">
        <v>60</v>
      </c>
    </row>
    <row r="8550" spans="4:6">
      <c r="D8550" s="5">
        <v>71.251609802246094</v>
      </c>
      <c r="E8550" s="6">
        <v>59.375648498535163</v>
      </c>
      <c r="F8550" s="7">
        <v>60</v>
      </c>
    </row>
    <row r="8551" spans="4:6">
      <c r="D8551" s="5">
        <v>71.25994873046875</v>
      </c>
      <c r="E8551" s="6">
        <v>59.375648498535163</v>
      </c>
      <c r="F8551" s="7">
        <v>60</v>
      </c>
    </row>
    <row r="8552" spans="4:6">
      <c r="D8552" s="5">
        <v>71.268295288085938</v>
      </c>
      <c r="E8552" s="6">
        <v>59.388801574707031</v>
      </c>
      <c r="F8552" s="7">
        <v>60</v>
      </c>
    </row>
    <row r="8553" spans="4:6">
      <c r="D8553" s="5">
        <v>71.276634216308594</v>
      </c>
      <c r="E8553" s="6">
        <v>59.388801574707031</v>
      </c>
      <c r="F8553" s="7">
        <v>60</v>
      </c>
    </row>
    <row r="8554" spans="4:6">
      <c r="D8554" s="5">
        <v>71.28497314453125</v>
      </c>
      <c r="E8554" s="6">
        <v>59.387882232666023</v>
      </c>
      <c r="F8554" s="7">
        <v>60</v>
      </c>
    </row>
    <row r="8555" spans="4:6">
      <c r="D8555" s="5">
        <v>71.293312072753906</v>
      </c>
      <c r="E8555" s="6">
        <v>59.387882232666023</v>
      </c>
      <c r="F8555" s="7">
        <v>60</v>
      </c>
    </row>
    <row r="8556" spans="4:6">
      <c r="D8556" s="5">
        <v>71.301651000976563</v>
      </c>
      <c r="E8556" s="6">
        <v>59.391571044921882</v>
      </c>
      <c r="F8556" s="7">
        <v>60</v>
      </c>
    </row>
    <row r="8557" spans="4:6">
      <c r="D8557" s="5">
        <v>71.309989929199219</v>
      </c>
      <c r="E8557" s="6">
        <v>59.391571044921882</v>
      </c>
      <c r="F8557" s="7">
        <v>60</v>
      </c>
    </row>
    <row r="8558" spans="4:6">
      <c r="D8558" s="5">
        <v>71.318328857421875</v>
      </c>
      <c r="E8558" s="6">
        <v>59.391571044921882</v>
      </c>
      <c r="F8558" s="7">
        <v>60</v>
      </c>
    </row>
    <row r="8559" spans="4:6">
      <c r="D8559" s="5">
        <v>71.326667785644531</v>
      </c>
      <c r="E8559" s="6">
        <v>59.391571044921882</v>
      </c>
      <c r="F8559" s="7">
        <v>60</v>
      </c>
    </row>
    <row r="8560" spans="4:6">
      <c r="D8560" s="5">
        <v>71.335014343261719</v>
      </c>
      <c r="E8560" s="6">
        <v>59.389030456542969</v>
      </c>
      <c r="F8560" s="7">
        <v>60</v>
      </c>
    </row>
    <row r="8561" spans="4:6">
      <c r="D8561" s="5">
        <v>71.343353271484375</v>
      </c>
      <c r="E8561" s="6">
        <v>59.389030456542969</v>
      </c>
      <c r="F8561" s="7">
        <v>60</v>
      </c>
    </row>
    <row r="8562" spans="4:6">
      <c r="D8562" s="5">
        <v>71.351692199707031</v>
      </c>
      <c r="E8562" s="6">
        <v>59.362941741943359</v>
      </c>
      <c r="F8562" s="7">
        <v>60</v>
      </c>
    </row>
    <row r="8563" spans="4:6">
      <c r="D8563" s="5">
        <v>71.360031127929688</v>
      </c>
      <c r="E8563" s="6">
        <v>59.362941741943359</v>
      </c>
      <c r="F8563" s="7">
        <v>60</v>
      </c>
    </row>
    <row r="8564" spans="4:6">
      <c r="D8564" s="5">
        <v>71.368370056152344</v>
      </c>
      <c r="E8564" s="6">
        <v>59.357440948486328</v>
      </c>
      <c r="F8564" s="7">
        <v>60</v>
      </c>
    </row>
    <row r="8565" spans="4:6">
      <c r="D8565" s="5">
        <v>71.376708984375</v>
      </c>
      <c r="E8565" s="6">
        <v>59.357440948486328</v>
      </c>
      <c r="F8565" s="7">
        <v>60</v>
      </c>
    </row>
    <row r="8566" spans="4:6">
      <c r="D8566" s="5">
        <v>71.385047912597656</v>
      </c>
      <c r="E8566" s="6">
        <v>59.357440948486328</v>
      </c>
      <c r="F8566" s="7">
        <v>60</v>
      </c>
    </row>
    <row r="8567" spans="4:6">
      <c r="D8567" s="5">
        <v>71.393386840820313</v>
      </c>
      <c r="E8567" s="6">
        <v>59.357440948486328</v>
      </c>
      <c r="F8567" s="7">
        <v>60</v>
      </c>
    </row>
    <row r="8568" spans="4:6">
      <c r="D8568" s="5">
        <v>71.401725769042969</v>
      </c>
      <c r="E8568" s="6">
        <v>59.356769561767578</v>
      </c>
      <c r="F8568" s="7">
        <v>60</v>
      </c>
    </row>
    <row r="8569" spans="4:6">
      <c r="D8569" s="5">
        <v>71.410072326660156</v>
      </c>
      <c r="E8569" s="6">
        <v>59.356769561767578</v>
      </c>
      <c r="F8569" s="7">
        <v>60</v>
      </c>
    </row>
    <row r="8570" spans="4:6">
      <c r="D8570" s="5">
        <v>71.418411254882813</v>
      </c>
      <c r="E8570" s="6">
        <v>59.359642028808587</v>
      </c>
      <c r="F8570" s="7">
        <v>60</v>
      </c>
    </row>
    <row r="8571" spans="4:6">
      <c r="D8571" s="5">
        <v>71.426750183105469</v>
      </c>
      <c r="E8571" s="6">
        <v>59.359642028808587</v>
      </c>
      <c r="F8571" s="7">
        <v>60</v>
      </c>
    </row>
    <row r="8572" spans="4:6">
      <c r="D8572" s="5">
        <v>71.435089111328125</v>
      </c>
      <c r="E8572" s="6">
        <v>59.360336303710938</v>
      </c>
      <c r="F8572" s="7">
        <v>60</v>
      </c>
    </row>
    <row r="8573" spans="4:6">
      <c r="D8573" s="5">
        <v>71.443428039550781</v>
      </c>
      <c r="E8573" s="6">
        <v>59.360336303710938</v>
      </c>
      <c r="F8573" s="7">
        <v>60</v>
      </c>
    </row>
    <row r="8574" spans="4:6">
      <c r="D8574" s="5">
        <v>71.451766967773438</v>
      </c>
      <c r="E8574" s="6">
        <v>59.359287261962891</v>
      </c>
      <c r="F8574" s="7">
        <v>60</v>
      </c>
    </row>
    <row r="8575" spans="4:6">
      <c r="D8575" s="5">
        <v>71.460105895996094</v>
      </c>
      <c r="E8575" s="6">
        <v>59.359287261962891</v>
      </c>
      <c r="F8575" s="7">
        <v>60</v>
      </c>
    </row>
    <row r="8576" spans="4:6">
      <c r="D8576" s="5">
        <v>71.46844482421875</v>
      </c>
      <c r="E8576" s="6">
        <v>59.368610382080078</v>
      </c>
      <c r="F8576" s="7">
        <v>60</v>
      </c>
    </row>
    <row r="8577" spans="4:6">
      <c r="D8577" s="5">
        <v>71.476791381835938</v>
      </c>
      <c r="E8577" s="6">
        <v>59.368610382080078</v>
      </c>
      <c r="F8577" s="7">
        <v>60</v>
      </c>
    </row>
    <row r="8578" spans="4:6">
      <c r="D8578" s="5">
        <v>71.485130310058594</v>
      </c>
      <c r="E8578" s="6">
        <v>59.366935729980469</v>
      </c>
      <c r="F8578" s="7">
        <v>60</v>
      </c>
    </row>
    <row r="8579" spans="4:6">
      <c r="D8579" s="5">
        <v>71.49346923828125</v>
      </c>
      <c r="E8579" s="6">
        <v>59.366935729980469</v>
      </c>
      <c r="F8579" s="7">
        <v>60</v>
      </c>
    </row>
    <row r="8580" spans="4:6">
      <c r="D8580" s="5">
        <v>71.501808166503906</v>
      </c>
      <c r="E8580" s="6">
        <v>59.342544555664063</v>
      </c>
      <c r="F8580" s="7">
        <v>60</v>
      </c>
    </row>
    <row r="8581" spans="4:6">
      <c r="D8581" s="5">
        <v>71.510147094726563</v>
      </c>
      <c r="E8581" s="6">
        <v>59.342544555664063</v>
      </c>
      <c r="F8581" s="7">
        <v>60</v>
      </c>
    </row>
    <row r="8582" spans="4:6">
      <c r="D8582" s="5">
        <v>71.518486022949219</v>
      </c>
      <c r="E8582" s="6">
        <v>59.349720001220703</v>
      </c>
      <c r="F8582" s="7">
        <v>60</v>
      </c>
    </row>
    <row r="8583" spans="4:6">
      <c r="D8583" s="5">
        <v>71.526824951171875</v>
      </c>
      <c r="E8583" s="6">
        <v>59.349720001220703</v>
      </c>
      <c r="F8583" s="7">
        <v>60</v>
      </c>
    </row>
    <row r="8584" spans="4:6">
      <c r="D8584" s="5">
        <v>71.535163879394531</v>
      </c>
      <c r="E8584" s="6">
        <v>59.349723815917969</v>
      </c>
      <c r="F8584" s="7">
        <v>60</v>
      </c>
    </row>
    <row r="8585" spans="4:6">
      <c r="D8585" s="5">
        <v>71.543502807617188</v>
      </c>
      <c r="E8585" s="6">
        <v>59.349723815917969</v>
      </c>
      <c r="F8585" s="7">
        <v>60</v>
      </c>
    </row>
    <row r="8586" spans="4:6">
      <c r="D8586" s="5">
        <v>71.551849365234375</v>
      </c>
      <c r="E8586" s="6">
        <v>59.355972290039063</v>
      </c>
      <c r="F8586" s="7">
        <v>60</v>
      </c>
    </row>
    <row r="8587" spans="4:6">
      <c r="D8587" s="5">
        <v>71.560188293457031</v>
      </c>
      <c r="E8587" s="6">
        <v>59.355972290039063</v>
      </c>
      <c r="F8587" s="7">
        <v>60</v>
      </c>
    </row>
    <row r="8588" spans="4:6">
      <c r="D8588" s="5">
        <v>71.568527221679688</v>
      </c>
      <c r="E8588" s="6">
        <v>59.355972290039063</v>
      </c>
      <c r="F8588" s="7">
        <v>60</v>
      </c>
    </row>
    <row r="8589" spans="4:6">
      <c r="D8589" s="5">
        <v>71.576866149902344</v>
      </c>
      <c r="E8589" s="6">
        <v>59.355972290039063</v>
      </c>
      <c r="F8589" s="7">
        <v>60</v>
      </c>
    </row>
    <row r="8590" spans="4:6">
      <c r="D8590" s="5">
        <v>71.585205078125</v>
      </c>
      <c r="E8590" s="6">
        <v>59.35986328125</v>
      </c>
      <c r="F8590" s="7">
        <v>60</v>
      </c>
    </row>
    <row r="8591" spans="4:6">
      <c r="D8591" s="5">
        <v>71.593544006347656</v>
      </c>
      <c r="E8591" s="6">
        <v>59.35986328125</v>
      </c>
      <c r="F8591" s="7">
        <v>60</v>
      </c>
    </row>
    <row r="8592" spans="4:6">
      <c r="D8592" s="5">
        <v>71.601882934570313</v>
      </c>
      <c r="E8592" s="6">
        <v>59.354785919189453</v>
      </c>
      <c r="F8592" s="7">
        <v>60</v>
      </c>
    </row>
    <row r="8593" spans="4:6">
      <c r="D8593" s="5">
        <v>71.610221862792969</v>
      </c>
      <c r="E8593" s="6">
        <v>59.354785919189453</v>
      </c>
      <c r="F8593" s="7">
        <v>60</v>
      </c>
    </row>
    <row r="8594" spans="4:6">
      <c r="D8594" s="5">
        <v>71.618560791015625</v>
      </c>
      <c r="E8594" s="6">
        <v>59.348880767822273</v>
      </c>
      <c r="F8594" s="7">
        <v>60</v>
      </c>
    </row>
    <row r="8595" spans="4:6">
      <c r="D8595" s="5">
        <v>71.626907348632813</v>
      </c>
      <c r="E8595" s="6">
        <v>59.348880767822273</v>
      </c>
      <c r="F8595" s="7">
        <v>60</v>
      </c>
    </row>
    <row r="8596" spans="4:6">
      <c r="D8596" s="5">
        <v>71.635246276855469</v>
      </c>
      <c r="E8596" s="6">
        <v>59.348884582519531</v>
      </c>
      <c r="F8596" s="7">
        <v>60</v>
      </c>
    </row>
    <row r="8597" spans="4:6">
      <c r="D8597" s="5">
        <v>71.643585205078125</v>
      </c>
      <c r="E8597" s="6">
        <v>59.348884582519531</v>
      </c>
      <c r="F8597" s="7">
        <v>60</v>
      </c>
    </row>
    <row r="8598" spans="4:6">
      <c r="D8598" s="5">
        <v>71.651924133300781</v>
      </c>
      <c r="E8598" s="6">
        <v>59.348720550537109</v>
      </c>
      <c r="F8598" s="7">
        <v>60</v>
      </c>
    </row>
    <row r="8599" spans="4:6">
      <c r="D8599" s="5">
        <v>71.660263061523438</v>
      </c>
      <c r="E8599" s="6">
        <v>59.348720550537109</v>
      </c>
      <c r="F8599" s="7">
        <v>60</v>
      </c>
    </row>
    <row r="8600" spans="4:6">
      <c r="D8600" s="5">
        <v>71.668601989746094</v>
      </c>
      <c r="E8600" s="6">
        <v>59.367485046386719</v>
      </c>
      <c r="F8600" s="7">
        <v>60</v>
      </c>
    </row>
    <row r="8601" spans="4:6">
      <c r="D8601" s="5">
        <v>71.67694091796875</v>
      </c>
      <c r="E8601" s="6">
        <v>59.367485046386719</v>
      </c>
      <c r="F8601" s="7">
        <v>60</v>
      </c>
    </row>
    <row r="8602" spans="4:6">
      <c r="D8602" s="5">
        <v>71.685279846191406</v>
      </c>
      <c r="E8602" s="6">
        <v>59.370594024658203</v>
      </c>
      <c r="F8602" s="7">
        <v>60</v>
      </c>
    </row>
    <row r="8603" spans="4:6">
      <c r="D8603" s="5">
        <v>71.693626403808594</v>
      </c>
      <c r="E8603" s="6">
        <v>59.370594024658203</v>
      </c>
      <c r="F8603" s="7">
        <v>60</v>
      </c>
    </row>
    <row r="8604" spans="4:6">
      <c r="D8604" s="5">
        <v>71.70196533203125</v>
      </c>
      <c r="E8604" s="6">
        <v>59.335365295410163</v>
      </c>
      <c r="F8604" s="7">
        <v>60</v>
      </c>
    </row>
    <row r="8605" spans="4:6">
      <c r="D8605" s="5">
        <v>71.710304260253906</v>
      </c>
      <c r="E8605" s="6">
        <v>59.335365295410163</v>
      </c>
      <c r="F8605" s="7">
        <v>60</v>
      </c>
    </row>
    <row r="8606" spans="4:6">
      <c r="D8606" s="5">
        <v>71.718643188476563</v>
      </c>
      <c r="E8606" s="6">
        <v>59.327430725097663</v>
      </c>
      <c r="F8606" s="7">
        <v>60</v>
      </c>
    </row>
    <row r="8607" spans="4:6">
      <c r="D8607" s="5">
        <v>71.726982116699219</v>
      </c>
      <c r="E8607" s="6">
        <v>59.327430725097663</v>
      </c>
      <c r="F8607" s="7">
        <v>60</v>
      </c>
    </row>
    <row r="8608" spans="4:6">
      <c r="D8608" s="5">
        <v>71.735321044921875</v>
      </c>
      <c r="E8608" s="6">
        <v>59.327045440673828</v>
      </c>
      <c r="F8608" s="7">
        <v>60</v>
      </c>
    </row>
    <row r="8609" spans="4:6">
      <c r="D8609" s="5">
        <v>71.743659973144531</v>
      </c>
      <c r="E8609" s="6">
        <v>59.327045440673828</v>
      </c>
      <c r="F8609" s="7">
        <v>60</v>
      </c>
    </row>
    <row r="8610" spans="4:6">
      <c r="D8610" s="5">
        <v>71.751998901367188</v>
      </c>
      <c r="E8610" s="6">
        <v>59.340221405029297</v>
      </c>
      <c r="F8610" s="7">
        <v>60</v>
      </c>
    </row>
    <row r="8611" spans="4:6">
      <c r="D8611" s="5">
        <v>71.760337829589844</v>
      </c>
      <c r="E8611" s="6">
        <v>59.340221405029297</v>
      </c>
      <c r="F8611" s="7">
        <v>60</v>
      </c>
    </row>
    <row r="8612" spans="4:6" ht="15.75" thickBot="1">
      <c r="D8612" s="8">
        <v>71.768684387207031</v>
      </c>
      <c r="E8612" s="9">
        <v>59.363162994384773</v>
      </c>
      <c r="F8612" s="10">
        <v>60</v>
      </c>
    </row>
  </sheetData>
  <mergeCells count="3">
    <mergeCell ref="D5:F5"/>
    <mergeCell ref="A5:C5"/>
    <mergeCell ref="A3:H3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tabSelected="1" workbookViewId="0">
      <selection activeCell="M18" sqref="M18"/>
    </sheetView>
  </sheetViews>
  <sheetFormatPr baseColWidth="10" defaultColWidth="11.42578125" defaultRowHeight="15"/>
  <cols>
    <col min="1" max="1" width="26.85546875" customWidth="1"/>
    <col min="2" max="2" width="18.42578125" customWidth="1"/>
  </cols>
  <sheetData>
    <row r="1" spans="1:5" ht="83.1" customHeight="1">
      <c r="B1" s="1" t="s">
        <v>9</v>
      </c>
    </row>
    <row r="2" spans="1:5" ht="18" customHeight="1">
      <c r="A2" s="2" t="s">
        <v>0</v>
      </c>
      <c r="B2" s="3" t="s">
        <v>7</v>
      </c>
      <c r="C2" s="3"/>
      <c r="D2" s="3"/>
      <c r="E2" s="3"/>
    </row>
  </sheetData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7cdaea9b-2f4c-4011-88e7-69d4008c2002" xsi:nil="true"/>
    <lcf76f155ced4ddcb4097134ff3c332f xmlns="7cdaea9b-2f4c-4011-88e7-69d4008c2002">
      <Terms xmlns="http://schemas.microsoft.com/office/infopath/2007/PartnerControls"/>
    </lcf76f155ced4ddcb4097134ff3c332f>
    <MigrationWizIdPermissions xmlns="7cdaea9b-2f4c-4011-88e7-69d4008c2002" xsi:nil="true"/>
    <TaxCatchAll xmlns="fa5d16ef-25ee-4f45-8ae9-079632e3db26" xsi:nil="true"/>
    <lcf76f155ced4ddcb4097134ff3c332f0 xmlns="7cdaea9b-2f4c-4011-88e7-69d4008c2002" xsi:nil="true"/>
    <MigrationWizId xmlns="7cdaea9b-2f4c-4011-88e7-69d4008c20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D3ACD06C8534CB0EE1A4D64F275EA" ma:contentTypeVersion="19" ma:contentTypeDescription="Create a new document." ma:contentTypeScope="" ma:versionID="fae536aa8f10822ec6dd94771d789314">
  <xsd:schema xmlns:xsd="http://www.w3.org/2001/XMLSchema" xmlns:xs="http://www.w3.org/2001/XMLSchema" xmlns:p="http://schemas.microsoft.com/office/2006/metadata/properties" xmlns:ns2="7cdaea9b-2f4c-4011-88e7-69d4008c2002" xmlns:ns3="fa5d16ef-25ee-4f45-8ae9-079632e3db26" targetNamespace="http://schemas.microsoft.com/office/2006/metadata/properties" ma:root="true" ma:fieldsID="1b98b5d87abed6fcc52a2ff53b16f382" ns2:_="" ns3:_="">
    <xsd:import namespace="7cdaea9b-2f4c-4011-88e7-69d4008c2002"/>
    <xsd:import namespace="fa5d16ef-25ee-4f45-8ae9-079632e3db26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aea9b-2f4c-4011-88e7-69d4008c2002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Etiquetas de imagen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8f7988-e7e4-47d9-940c-be1bb0ad8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d16ef-25ee-4f45-8ae9-079632e3db2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10b1cf-6c13-4065-9ba5-1359a0d4cf1d}" ma:internalName="TaxCatchAll" ma:showField="CatchAllData" ma:web="fa5d16ef-25ee-4f45-8ae9-079632e3db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98214F-253D-47C9-A627-F3ECA978D2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651052-3218-4B53-AEF2-BA43B9B92CE5}">
  <ds:schemaRefs>
    <ds:schemaRef ds:uri="http://schemas.microsoft.com/office/2006/metadata/properties"/>
    <ds:schemaRef ds:uri="http://schemas.microsoft.com/office/infopath/2007/PartnerControls"/>
    <ds:schemaRef ds:uri="7cdaea9b-2f4c-4011-88e7-69d4008c2002"/>
    <ds:schemaRef ds:uri="fa5d16ef-25ee-4f45-8ae9-079632e3db26"/>
  </ds:schemaRefs>
</ds:datastoreItem>
</file>

<file path=customXml/itemProps3.xml><?xml version="1.0" encoding="utf-8"?>
<ds:datastoreItem xmlns:ds="http://schemas.openxmlformats.org/officeDocument/2006/customXml" ds:itemID="{43B5B8E3-C246-4FD5-B289-041A3B5372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Reg_Consignas de potencia</vt:lpstr>
      <vt:lpstr>Gráficas Consignas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Julián Arismendy</cp:lastModifiedBy>
  <dcterms:created xsi:type="dcterms:W3CDTF">2018-08-29T22:30:55Z</dcterms:created>
  <dcterms:modified xsi:type="dcterms:W3CDTF">2024-05-09T14:26:13Z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0x01010068BD3ACD06C8534CB0EE1A4D64F275EA</vt:lpwstr>
  </property>
  <property fmtid="{D5CDD505-2E9C-101B-9397-08002B2CF9AE}" pid="3" name="Order">
    <vt:r8>9450300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